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CHENDI\datapro\programm_esz\data_before\walk\"/>
    </mc:Choice>
  </mc:AlternateContent>
  <bookViews>
    <workbookView xWindow="0" yWindow="0" windowWidth="9570" windowHeight="9070" activeTab="3" xr2:uid="{15B3D42A-00C2-41F5-B8DD-90EB59CFACB5}"/>
  </bookViews>
  <sheets>
    <sheet name="walk_1" sheetId="2" r:id="rId1"/>
    <sheet name="walk_2" sheetId="3" r:id="rId2"/>
    <sheet name="walk_3" sheetId="4" r:id="rId3"/>
    <sheet name="walk_4" sheetId="5" r:id="rId4"/>
    <sheet name="walk_5" sheetId="6" r:id="rId5"/>
    <sheet name="walk_6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7" l="1"/>
  <c r="Y10" i="7"/>
  <c r="Z9" i="7"/>
  <c r="Y9" i="7"/>
  <c r="Z8" i="7"/>
  <c r="Y8" i="7"/>
  <c r="Z7" i="7"/>
  <c r="Y7" i="7"/>
  <c r="Z6" i="7"/>
  <c r="Y6" i="7"/>
  <c r="Z5" i="7"/>
  <c r="Y5" i="7"/>
  <c r="Z9" i="6"/>
  <c r="Y9" i="6"/>
  <c r="Z8" i="6"/>
  <c r="Y8" i="6"/>
  <c r="Z7" i="6"/>
  <c r="Y7" i="6"/>
  <c r="Z6" i="6"/>
  <c r="Y6" i="6"/>
  <c r="Z5" i="6"/>
  <c r="Y5" i="6"/>
  <c r="Z9" i="5"/>
  <c r="Y9" i="5"/>
  <c r="Z8" i="5"/>
  <c r="Y8" i="5"/>
  <c r="Z7" i="5"/>
  <c r="Y7" i="5"/>
  <c r="Z6" i="5"/>
  <c r="Y6" i="5"/>
  <c r="Z5" i="5"/>
  <c r="Y5" i="5"/>
  <c r="Z10" i="4"/>
  <c r="Y10" i="4"/>
  <c r="Z9" i="4"/>
  <c r="Y9" i="4"/>
  <c r="Z8" i="4"/>
  <c r="Y8" i="4"/>
  <c r="Z7" i="4"/>
  <c r="Y7" i="4"/>
  <c r="Z6" i="4"/>
  <c r="Y6" i="4"/>
  <c r="Z5" i="4"/>
  <c r="Y5" i="4"/>
  <c r="Z10" i="3"/>
  <c r="Y10" i="3"/>
  <c r="Z9" i="3"/>
  <c r="Y9" i="3"/>
  <c r="Z8" i="3"/>
  <c r="Y8" i="3"/>
  <c r="Z7" i="3"/>
  <c r="Y7" i="3"/>
  <c r="Z6" i="3"/>
  <c r="Y6" i="3"/>
  <c r="Z5" i="3"/>
  <c r="Y5" i="3"/>
  <c r="Z10" i="2"/>
  <c r="Y10" i="2"/>
  <c r="Z9" i="2"/>
  <c r="Y9" i="2"/>
  <c r="Z8" i="2"/>
  <c r="Y8" i="2"/>
  <c r="Z7" i="2"/>
  <c r="Y7" i="2"/>
  <c r="Z6" i="2"/>
  <c r="Y6" i="2"/>
  <c r="Z5" i="2"/>
  <c r="Y5" i="2"/>
</calcChain>
</file>

<file path=xl/sharedStrings.xml><?xml version="1.0" encoding="utf-8"?>
<sst xmlns="http://schemas.openxmlformats.org/spreadsheetml/2006/main" count="336" uniqueCount="45">
  <si>
    <t>left_ankle</t>
  </si>
  <si>
    <t>right_ankle</t>
  </si>
  <si>
    <t>chest</t>
  </si>
  <si>
    <t>chest_back</t>
  </si>
  <si>
    <t>pelvis</t>
  </si>
  <si>
    <t>head</t>
  </si>
  <si>
    <t>Delsys Trigno Accelerometers 1.2 - Sensor 15</t>
  </si>
  <si>
    <t>Delsys Trigno Accelerometers 1.2 - Sensor 8</t>
  </si>
  <si>
    <t>Delsys Trigno Accelerometers 1.2 - Sensor 12</t>
  </si>
  <si>
    <t>Delsys Trigno Accelerometers 1.2 - Sensor 4</t>
  </si>
  <si>
    <t>Delsys Trigno Accelerometers 1.2 - Sensor 13</t>
  </si>
  <si>
    <t>Delsys Trigno Accelerometers 1.2 - Sensor 5</t>
  </si>
  <si>
    <t>Frame</t>
  </si>
  <si>
    <t>Subframe</t>
  </si>
  <si>
    <t>ACCX15</t>
  </si>
  <si>
    <t>ACCY15</t>
  </si>
  <si>
    <t>ACCZ15</t>
  </si>
  <si>
    <t>ACCX8</t>
  </si>
  <si>
    <t>ACCY8</t>
  </si>
  <si>
    <t>ACCZ8</t>
  </si>
  <si>
    <t>ACCX12</t>
  </si>
  <si>
    <t>ACCY12</t>
  </si>
  <si>
    <t>ACCZ12</t>
  </si>
  <si>
    <t>ACCX4</t>
  </si>
  <si>
    <t>ACCY4</t>
  </si>
  <si>
    <t>ACCZ4</t>
  </si>
  <si>
    <t>ACCX13</t>
  </si>
  <si>
    <t>ACCY13</t>
  </si>
  <si>
    <t>ACCZ13</t>
  </si>
  <si>
    <t>ACCX5</t>
  </si>
  <si>
    <t>ACCY5</t>
  </si>
  <si>
    <t>ACCZ5</t>
  </si>
  <si>
    <t>VT</t>
  </si>
  <si>
    <t>AP</t>
  </si>
  <si>
    <t>ML</t>
  </si>
  <si>
    <t>left_HS</t>
  </si>
  <si>
    <t>left_FO</t>
  </si>
  <si>
    <t>right_HS</t>
  </si>
  <si>
    <t>right_FO</t>
  </si>
  <si>
    <t>左</t>
  </si>
  <si>
    <t>右</t>
  </si>
  <si>
    <t>left strike</t>
    <phoneticPr fontId="1" type="noConversion"/>
  </si>
  <si>
    <t>left_off</t>
    <phoneticPr fontId="1" type="noConversion"/>
  </si>
  <si>
    <t>right_strike</t>
    <phoneticPr fontId="1" type="noConversion"/>
  </si>
  <si>
    <t>right_off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</si>
</sst>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434395681405943E-2"/>
          <c:y val="3.8380952380952391E-2"/>
          <c:w val="0.96247891396030183"/>
          <c:h val="0.92669841269841269"/>
        </c:manualLayout>
      </c:layout>
      <c:lineChart>
        <c:grouping val="standard"/>
        <c:varyColors val="0"/>
        <c:ser>
          <c:idx val="0"/>
          <c:order val="0"/>
          <c:tx>
            <c:strRef>
              <c:f>walk_1!$D$1:$D$2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walk_1!$G$5:$G$1166</c:f>
              <c:numCache>
                <c:formatCode>General</c:formatCode>
                <c:ptCount val="1162"/>
                <c:pt idx="0">
                  <c:v>-423.846</c:v>
                </c:pt>
                <c:pt idx="1">
                  <c:v>2009.04</c:v>
                </c:pt>
                <c:pt idx="2">
                  <c:v>4075.12</c:v>
                </c:pt>
                <c:pt idx="3">
                  <c:v>6147.9</c:v>
                </c:pt>
                <c:pt idx="4">
                  <c:v>7493.79</c:v>
                </c:pt>
                <c:pt idx="5">
                  <c:v>7280.76</c:v>
                </c:pt>
                <c:pt idx="6">
                  <c:v>5466.6</c:v>
                </c:pt>
                <c:pt idx="7">
                  <c:v>3307.82</c:v>
                </c:pt>
                <c:pt idx="8">
                  <c:v>1427.7</c:v>
                </c:pt>
                <c:pt idx="9">
                  <c:v>-96.888300000000001</c:v>
                </c:pt>
                <c:pt idx="10">
                  <c:v>-1005.82</c:v>
                </c:pt>
                <c:pt idx="11">
                  <c:v>-1275.7</c:v>
                </c:pt>
                <c:pt idx="12">
                  <c:v>-783.44899999999996</c:v>
                </c:pt>
                <c:pt idx="13">
                  <c:v>238.78</c:v>
                </c:pt>
                <c:pt idx="14">
                  <c:v>954.75699999999995</c:v>
                </c:pt>
                <c:pt idx="15">
                  <c:v>1164.17</c:v>
                </c:pt>
                <c:pt idx="16">
                  <c:v>1022.59</c:v>
                </c:pt>
                <c:pt idx="17">
                  <c:v>760.04100000000005</c:v>
                </c:pt>
                <c:pt idx="18">
                  <c:v>353.46300000000002</c:v>
                </c:pt>
                <c:pt idx="19">
                  <c:v>-48.577199999999998</c:v>
                </c:pt>
                <c:pt idx="20">
                  <c:v>-346.09100000000001</c:v>
                </c:pt>
                <c:pt idx="21">
                  <c:v>-622.62300000000005</c:v>
                </c:pt>
                <c:pt idx="22">
                  <c:v>-801.625</c:v>
                </c:pt>
                <c:pt idx="23">
                  <c:v>-764.58399999999995</c:v>
                </c:pt>
                <c:pt idx="24">
                  <c:v>-815.61300000000006</c:v>
                </c:pt>
                <c:pt idx="25">
                  <c:v>-1024.6600000000001</c:v>
                </c:pt>
                <c:pt idx="26">
                  <c:v>-1229.18</c:v>
                </c:pt>
                <c:pt idx="27">
                  <c:v>-1004.09</c:v>
                </c:pt>
                <c:pt idx="28">
                  <c:v>-1305.71</c:v>
                </c:pt>
                <c:pt idx="29">
                  <c:v>-2390.42</c:v>
                </c:pt>
                <c:pt idx="30">
                  <c:v>-4102.68</c:v>
                </c:pt>
                <c:pt idx="31">
                  <c:v>-5919.9</c:v>
                </c:pt>
                <c:pt idx="32">
                  <c:v>-7379.53</c:v>
                </c:pt>
                <c:pt idx="33">
                  <c:v>-7591.94</c:v>
                </c:pt>
                <c:pt idx="34">
                  <c:v>-7227.37</c:v>
                </c:pt>
                <c:pt idx="35">
                  <c:v>-6955.35</c:v>
                </c:pt>
                <c:pt idx="36">
                  <c:v>-6685.82</c:v>
                </c:pt>
                <c:pt idx="37">
                  <c:v>-6279.27</c:v>
                </c:pt>
                <c:pt idx="38">
                  <c:v>-5682.19</c:v>
                </c:pt>
                <c:pt idx="39">
                  <c:v>-5050.12</c:v>
                </c:pt>
                <c:pt idx="40">
                  <c:v>-4743.09</c:v>
                </c:pt>
                <c:pt idx="41">
                  <c:v>-4863.6099999999997</c:v>
                </c:pt>
                <c:pt idx="42">
                  <c:v>-5483.68</c:v>
                </c:pt>
                <c:pt idx="43">
                  <c:v>-6519.81</c:v>
                </c:pt>
                <c:pt idx="44">
                  <c:v>-8080.98</c:v>
                </c:pt>
                <c:pt idx="45">
                  <c:v>-9837.69</c:v>
                </c:pt>
                <c:pt idx="46">
                  <c:v>-11420.4</c:v>
                </c:pt>
                <c:pt idx="47">
                  <c:v>-12376</c:v>
                </c:pt>
                <c:pt idx="48">
                  <c:v>-12685.6</c:v>
                </c:pt>
                <c:pt idx="49">
                  <c:v>-12395.6</c:v>
                </c:pt>
                <c:pt idx="50">
                  <c:v>-11903</c:v>
                </c:pt>
                <c:pt idx="51">
                  <c:v>-11552</c:v>
                </c:pt>
                <c:pt idx="52">
                  <c:v>-10910.9</c:v>
                </c:pt>
                <c:pt idx="53">
                  <c:v>-9907.33</c:v>
                </c:pt>
                <c:pt idx="54">
                  <c:v>-8515.7000000000007</c:v>
                </c:pt>
                <c:pt idx="55">
                  <c:v>-4291.55</c:v>
                </c:pt>
                <c:pt idx="56">
                  <c:v>2672.97</c:v>
                </c:pt>
                <c:pt idx="57">
                  <c:v>8507.3700000000008</c:v>
                </c:pt>
                <c:pt idx="58">
                  <c:v>13478.5</c:v>
                </c:pt>
                <c:pt idx="59">
                  <c:v>15282.7</c:v>
                </c:pt>
                <c:pt idx="60">
                  <c:v>8563.83</c:v>
                </c:pt>
                <c:pt idx="61">
                  <c:v>2131.71</c:v>
                </c:pt>
                <c:pt idx="62">
                  <c:v>-883.21900000000005</c:v>
                </c:pt>
                <c:pt idx="63">
                  <c:v>-1498.65</c:v>
                </c:pt>
                <c:pt idx="64">
                  <c:v>-2613.09</c:v>
                </c:pt>
                <c:pt idx="65">
                  <c:v>-4241.71</c:v>
                </c:pt>
                <c:pt idx="66">
                  <c:v>-4640.5600000000004</c:v>
                </c:pt>
                <c:pt idx="67">
                  <c:v>-2841.81</c:v>
                </c:pt>
                <c:pt idx="68">
                  <c:v>-499.56400000000002</c:v>
                </c:pt>
                <c:pt idx="69">
                  <c:v>668.38400000000001</c:v>
                </c:pt>
                <c:pt idx="70">
                  <c:v>212.197</c:v>
                </c:pt>
                <c:pt idx="71">
                  <c:v>-1545.73</c:v>
                </c:pt>
                <c:pt idx="72">
                  <c:v>-2546.13</c:v>
                </c:pt>
                <c:pt idx="73">
                  <c:v>-1581.53</c:v>
                </c:pt>
                <c:pt idx="74">
                  <c:v>-368.35199999999998</c:v>
                </c:pt>
                <c:pt idx="75">
                  <c:v>-320.48700000000002</c:v>
                </c:pt>
                <c:pt idx="76">
                  <c:v>-453.024</c:v>
                </c:pt>
                <c:pt idx="77">
                  <c:v>-149.131</c:v>
                </c:pt>
                <c:pt idx="78">
                  <c:v>83.452799999999996</c:v>
                </c:pt>
                <c:pt idx="79">
                  <c:v>-11.4542</c:v>
                </c:pt>
                <c:pt idx="80">
                  <c:v>-656.85199999999998</c:v>
                </c:pt>
                <c:pt idx="81">
                  <c:v>-1667.37</c:v>
                </c:pt>
                <c:pt idx="82">
                  <c:v>-2539.0500000000002</c:v>
                </c:pt>
                <c:pt idx="83">
                  <c:v>-2426.41</c:v>
                </c:pt>
                <c:pt idx="84">
                  <c:v>-1395.57</c:v>
                </c:pt>
                <c:pt idx="85">
                  <c:v>-15.4917</c:v>
                </c:pt>
                <c:pt idx="86">
                  <c:v>854.34299999999996</c:v>
                </c:pt>
                <c:pt idx="87">
                  <c:v>1215.05</c:v>
                </c:pt>
                <c:pt idx="88">
                  <c:v>1004.24</c:v>
                </c:pt>
                <c:pt idx="89">
                  <c:v>753.18299999999999</c:v>
                </c:pt>
                <c:pt idx="90">
                  <c:v>451.17700000000002</c:v>
                </c:pt>
                <c:pt idx="91">
                  <c:v>135.14099999999999</c:v>
                </c:pt>
                <c:pt idx="92">
                  <c:v>-50.942999999999998</c:v>
                </c:pt>
                <c:pt idx="93">
                  <c:v>-46.521900000000002</c:v>
                </c:pt>
                <c:pt idx="94">
                  <c:v>25.470300000000002</c:v>
                </c:pt>
                <c:pt idx="95">
                  <c:v>39.504899999999999</c:v>
                </c:pt>
                <c:pt idx="96">
                  <c:v>39.504899999999999</c:v>
                </c:pt>
                <c:pt idx="97">
                  <c:v>136.965</c:v>
                </c:pt>
                <c:pt idx="98">
                  <c:v>190.506</c:v>
                </c:pt>
                <c:pt idx="99">
                  <c:v>262.49700000000001</c:v>
                </c:pt>
                <c:pt idx="100">
                  <c:v>244.04900000000001</c:v>
                </c:pt>
                <c:pt idx="101">
                  <c:v>139.57300000000001</c:v>
                </c:pt>
                <c:pt idx="102">
                  <c:v>-11.425800000000001</c:v>
                </c:pt>
                <c:pt idx="103">
                  <c:v>-104.47499999999999</c:v>
                </c:pt>
                <c:pt idx="104">
                  <c:v>-150.999</c:v>
                </c:pt>
                <c:pt idx="105">
                  <c:v>-222.988</c:v>
                </c:pt>
                <c:pt idx="106">
                  <c:v>-399.44799999999998</c:v>
                </c:pt>
                <c:pt idx="107">
                  <c:v>-499.52100000000002</c:v>
                </c:pt>
                <c:pt idx="108">
                  <c:v>-643.49699999999996</c:v>
                </c:pt>
                <c:pt idx="109">
                  <c:v>-736.54899999999998</c:v>
                </c:pt>
                <c:pt idx="110">
                  <c:v>-945.48900000000003</c:v>
                </c:pt>
                <c:pt idx="111">
                  <c:v>-1052.5899999999999</c:v>
                </c:pt>
                <c:pt idx="112">
                  <c:v>-1164.08</c:v>
                </c:pt>
                <c:pt idx="113">
                  <c:v>-1250.1099999999999</c:v>
                </c:pt>
                <c:pt idx="114">
                  <c:v>-1361.6</c:v>
                </c:pt>
                <c:pt idx="115">
                  <c:v>-1382.67</c:v>
                </c:pt>
                <c:pt idx="116">
                  <c:v>-1382.67</c:v>
                </c:pt>
                <c:pt idx="117">
                  <c:v>-1317.71</c:v>
                </c:pt>
                <c:pt idx="118">
                  <c:v>-1303.6600000000001</c:v>
                </c:pt>
                <c:pt idx="119">
                  <c:v>-1238.7</c:v>
                </c:pt>
                <c:pt idx="120">
                  <c:v>-1224.6500000000001</c:v>
                </c:pt>
                <c:pt idx="121">
                  <c:v>-1159.69</c:v>
                </c:pt>
                <c:pt idx="122">
                  <c:v>-1080.69</c:v>
                </c:pt>
                <c:pt idx="123">
                  <c:v>-709.37099999999998</c:v>
                </c:pt>
                <c:pt idx="124">
                  <c:v>-761.99099999999999</c:v>
                </c:pt>
                <c:pt idx="125">
                  <c:v>-984.96600000000001</c:v>
                </c:pt>
                <c:pt idx="126">
                  <c:v>-929.69600000000003</c:v>
                </c:pt>
                <c:pt idx="127">
                  <c:v>-811.18200000000002</c:v>
                </c:pt>
                <c:pt idx="128">
                  <c:v>-920.00599999999997</c:v>
                </c:pt>
                <c:pt idx="129">
                  <c:v>-1013.07</c:v>
                </c:pt>
                <c:pt idx="130">
                  <c:v>-962.17499999999995</c:v>
                </c:pt>
                <c:pt idx="131">
                  <c:v>-688.31</c:v>
                </c:pt>
                <c:pt idx="132">
                  <c:v>-534.65099999999995</c:v>
                </c:pt>
                <c:pt idx="133">
                  <c:v>-513.56399999999996</c:v>
                </c:pt>
                <c:pt idx="134">
                  <c:v>-481.089</c:v>
                </c:pt>
                <c:pt idx="135">
                  <c:v>-441.584</c:v>
                </c:pt>
                <c:pt idx="136">
                  <c:v>-434.55399999999997</c:v>
                </c:pt>
                <c:pt idx="137">
                  <c:v>-337.13200000000001</c:v>
                </c:pt>
                <c:pt idx="138">
                  <c:v>-121.196</c:v>
                </c:pt>
                <c:pt idx="139">
                  <c:v>180.779</c:v>
                </c:pt>
                <c:pt idx="140">
                  <c:v>431.86900000000003</c:v>
                </c:pt>
                <c:pt idx="141">
                  <c:v>798.78899999999999</c:v>
                </c:pt>
                <c:pt idx="142">
                  <c:v>1356.2</c:v>
                </c:pt>
                <c:pt idx="143">
                  <c:v>2176.0700000000002</c:v>
                </c:pt>
                <c:pt idx="144">
                  <c:v>3077.65</c:v>
                </c:pt>
                <c:pt idx="145">
                  <c:v>4051.2</c:v>
                </c:pt>
                <c:pt idx="146">
                  <c:v>4876.46</c:v>
                </c:pt>
                <c:pt idx="147">
                  <c:v>5536.66</c:v>
                </c:pt>
                <c:pt idx="148">
                  <c:v>5616.73</c:v>
                </c:pt>
                <c:pt idx="149">
                  <c:v>4733</c:v>
                </c:pt>
                <c:pt idx="150">
                  <c:v>2562.39</c:v>
                </c:pt>
                <c:pt idx="151">
                  <c:v>-561.72400000000005</c:v>
                </c:pt>
                <c:pt idx="152">
                  <c:v>-4132.83</c:v>
                </c:pt>
                <c:pt idx="153">
                  <c:v>-6858.12</c:v>
                </c:pt>
                <c:pt idx="154">
                  <c:v>-6529.16</c:v>
                </c:pt>
                <c:pt idx="155">
                  <c:v>-3957.62</c:v>
                </c:pt>
                <c:pt idx="156">
                  <c:v>-1813.52</c:v>
                </c:pt>
                <c:pt idx="157">
                  <c:v>-974.66300000000001</c:v>
                </c:pt>
                <c:pt idx="158">
                  <c:v>-966.51099999999997</c:v>
                </c:pt>
                <c:pt idx="159">
                  <c:v>-1279.83</c:v>
                </c:pt>
                <c:pt idx="160">
                  <c:v>-1700.31</c:v>
                </c:pt>
                <c:pt idx="161">
                  <c:v>-1517.99</c:v>
                </c:pt>
                <c:pt idx="162">
                  <c:v>-1104.55</c:v>
                </c:pt>
                <c:pt idx="163">
                  <c:v>-540.14</c:v>
                </c:pt>
                <c:pt idx="164">
                  <c:v>993.93100000000004</c:v>
                </c:pt>
                <c:pt idx="165">
                  <c:v>2959.39</c:v>
                </c:pt>
                <c:pt idx="166">
                  <c:v>4422.22</c:v>
                </c:pt>
                <c:pt idx="167">
                  <c:v>6122.49</c:v>
                </c:pt>
                <c:pt idx="168">
                  <c:v>7315.84</c:v>
                </c:pt>
                <c:pt idx="169">
                  <c:v>6629.41</c:v>
                </c:pt>
                <c:pt idx="170">
                  <c:v>4588.87</c:v>
                </c:pt>
                <c:pt idx="171">
                  <c:v>2564.35</c:v>
                </c:pt>
                <c:pt idx="172">
                  <c:v>621.58000000000004</c:v>
                </c:pt>
                <c:pt idx="173">
                  <c:v>-892.12900000000002</c:v>
                </c:pt>
                <c:pt idx="174">
                  <c:v>-1470.27</c:v>
                </c:pt>
                <c:pt idx="175">
                  <c:v>-1216.07</c:v>
                </c:pt>
                <c:pt idx="176">
                  <c:v>-528.86500000000001</c:v>
                </c:pt>
                <c:pt idx="177">
                  <c:v>384.03100000000001</c:v>
                </c:pt>
                <c:pt idx="178">
                  <c:v>1072.45</c:v>
                </c:pt>
                <c:pt idx="179">
                  <c:v>1282.53</c:v>
                </c:pt>
                <c:pt idx="180">
                  <c:v>1043.98</c:v>
                </c:pt>
                <c:pt idx="181">
                  <c:v>727.94</c:v>
                </c:pt>
                <c:pt idx="182">
                  <c:v>379.44299999999998</c:v>
                </c:pt>
                <c:pt idx="183">
                  <c:v>153.74</c:v>
                </c:pt>
                <c:pt idx="184">
                  <c:v>-76.242199999999997</c:v>
                </c:pt>
                <c:pt idx="185">
                  <c:v>-280.81099999999998</c:v>
                </c:pt>
                <c:pt idx="186">
                  <c:v>-575.71100000000001</c:v>
                </c:pt>
                <c:pt idx="187">
                  <c:v>-794.37199999999996</c:v>
                </c:pt>
                <c:pt idx="188">
                  <c:v>-1121.73</c:v>
                </c:pt>
                <c:pt idx="189">
                  <c:v>-1542.19</c:v>
                </c:pt>
                <c:pt idx="190">
                  <c:v>-2041.65</c:v>
                </c:pt>
                <c:pt idx="191">
                  <c:v>-2295.5500000000002</c:v>
                </c:pt>
                <c:pt idx="192">
                  <c:v>-2428.16</c:v>
                </c:pt>
                <c:pt idx="193">
                  <c:v>-2838.78</c:v>
                </c:pt>
                <c:pt idx="194">
                  <c:v>-3799.68</c:v>
                </c:pt>
                <c:pt idx="195">
                  <c:v>-5158.41</c:v>
                </c:pt>
                <c:pt idx="196">
                  <c:v>-6613.03</c:v>
                </c:pt>
                <c:pt idx="197">
                  <c:v>-7587.87</c:v>
                </c:pt>
                <c:pt idx="198">
                  <c:v>-7970.15</c:v>
                </c:pt>
                <c:pt idx="199">
                  <c:v>-7954.59</c:v>
                </c:pt>
                <c:pt idx="200">
                  <c:v>-7713.31</c:v>
                </c:pt>
                <c:pt idx="201">
                  <c:v>-7144.69</c:v>
                </c:pt>
                <c:pt idx="202">
                  <c:v>-6739.79</c:v>
                </c:pt>
                <c:pt idx="203">
                  <c:v>-6546.52</c:v>
                </c:pt>
                <c:pt idx="204">
                  <c:v>-6713.03</c:v>
                </c:pt>
                <c:pt idx="205">
                  <c:v>-7209.68</c:v>
                </c:pt>
                <c:pt idx="206">
                  <c:v>-8184.63</c:v>
                </c:pt>
                <c:pt idx="207">
                  <c:v>-9705.58</c:v>
                </c:pt>
                <c:pt idx="208">
                  <c:v>-12071.7</c:v>
                </c:pt>
                <c:pt idx="209">
                  <c:v>-14989.4</c:v>
                </c:pt>
                <c:pt idx="210">
                  <c:v>-17505</c:v>
                </c:pt>
                <c:pt idx="211">
                  <c:v>-18227.3</c:v>
                </c:pt>
                <c:pt idx="212">
                  <c:v>-17252.400000000001</c:v>
                </c:pt>
                <c:pt idx="213">
                  <c:v>-15566.4</c:v>
                </c:pt>
                <c:pt idx="214">
                  <c:v>-14372.8</c:v>
                </c:pt>
                <c:pt idx="215">
                  <c:v>-14214.7</c:v>
                </c:pt>
                <c:pt idx="216">
                  <c:v>-13994.6</c:v>
                </c:pt>
                <c:pt idx="217">
                  <c:v>-8785.8700000000008</c:v>
                </c:pt>
                <c:pt idx="218">
                  <c:v>1291.8399999999999</c:v>
                </c:pt>
                <c:pt idx="219">
                  <c:v>10605.2</c:v>
                </c:pt>
                <c:pt idx="220">
                  <c:v>17333.8</c:v>
                </c:pt>
                <c:pt idx="221">
                  <c:v>18578.599999999999</c:v>
                </c:pt>
                <c:pt idx="222">
                  <c:v>9943.3799999999992</c:v>
                </c:pt>
                <c:pt idx="223">
                  <c:v>2088.7600000000002</c:v>
                </c:pt>
                <c:pt idx="224">
                  <c:v>-929.57500000000005</c:v>
                </c:pt>
                <c:pt idx="225">
                  <c:v>-2309.5</c:v>
                </c:pt>
                <c:pt idx="226">
                  <c:v>-6259.61</c:v>
                </c:pt>
                <c:pt idx="227">
                  <c:v>-9212.7999999999993</c:v>
                </c:pt>
                <c:pt idx="228">
                  <c:v>-8186.22</c:v>
                </c:pt>
                <c:pt idx="229">
                  <c:v>-3805.86</c:v>
                </c:pt>
                <c:pt idx="230">
                  <c:v>353.54300000000001</c:v>
                </c:pt>
                <c:pt idx="231">
                  <c:v>1358.63</c:v>
                </c:pt>
                <c:pt idx="232">
                  <c:v>-2535.9899999999998</c:v>
                </c:pt>
                <c:pt idx="233">
                  <c:v>-4695.17</c:v>
                </c:pt>
                <c:pt idx="234">
                  <c:v>-1863.05</c:v>
                </c:pt>
                <c:pt idx="235">
                  <c:v>1864.5</c:v>
                </c:pt>
                <c:pt idx="236">
                  <c:v>1619.92</c:v>
                </c:pt>
                <c:pt idx="237">
                  <c:v>27.1495</c:v>
                </c:pt>
                <c:pt idx="238">
                  <c:v>-860.49400000000003</c:v>
                </c:pt>
                <c:pt idx="239">
                  <c:v>-1312.04</c:v>
                </c:pt>
                <c:pt idx="240">
                  <c:v>-1090.7</c:v>
                </c:pt>
                <c:pt idx="241">
                  <c:v>-410.74400000000003</c:v>
                </c:pt>
                <c:pt idx="242">
                  <c:v>-341.41699999999997</c:v>
                </c:pt>
                <c:pt idx="243">
                  <c:v>-1101.68</c:v>
                </c:pt>
                <c:pt idx="244">
                  <c:v>-1848.09</c:v>
                </c:pt>
                <c:pt idx="245">
                  <c:v>-1813.05</c:v>
                </c:pt>
                <c:pt idx="246">
                  <c:v>-1226.25</c:v>
                </c:pt>
                <c:pt idx="247">
                  <c:v>-295.15100000000001</c:v>
                </c:pt>
                <c:pt idx="248">
                  <c:v>238.316</c:v>
                </c:pt>
                <c:pt idx="249">
                  <c:v>705.30600000000004</c:v>
                </c:pt>
                <c:pt idx="250">
                  <c:v>952.29200000000003</c:v>
                </c:pt>
                <c:pt idx="251">
                  <c:v>1084.94</c:v>
                </c:pt>
                <c:pt idx="252">
                  <c:v>976.38699999999994</c:v>
                </c:pt>
                <c:pt idx="253">
                  <c:v>818.36800000000005</c:v>
                </c:pt>
                <c:pt idx="254">
                  <c:v>498.16399999999999</c:v>
                </c:pt>
                <c:pt idx="255">
                  <c:v>272.37</c:v>
                </c:pt>
                <c:pt idx="256">
                  <c:v>172.15600000000001</c:v>
                </c:pt>
                <c:pt idx="257">
                  <c:v>93.147199999999998</c:v>
                </c:pt>
                <c:pt idx="258">
                  <c:v>79.009900000000002</c:v>
                </c:pt>
                <c:pt idx="259">
                  <c:v>111.446</c:v>
                </c:pt>
                <c:pt idx="260">
                  <c:v>150.94999999999999</c:v>
                </c:pt>
                <c:pt idx="261">
                  <c:v>125.58499999999999</c:v>
                </c:pt>
                <c:pt idx="262">
                  <c:v>183.38399999999999</c:v>
                </c:pt>
                <c:pt idx="263">
                  <c:v>359.697</c:v>
                </c:pt>
                <c:pt idx="264">
                  <c:v>459.91800000000001</c:v>
                </c:pt>
                <c:pt idx="265">
                  <c:v>538.92700000000002</c:v>
                </c:pt>
                <c:pt idx="266">
                  <c:v>423.33499999999998</c:v>
                </c:pt>
                <c:pt idx="267">
                  <c:v>265.31700000000001</c:v>
                </c:pt>
                <c:pt idx="268">
                  <c:v>42.4328</c:v>
                </c:pt>
                <c:pt idx="269">
                  <c:v>-162.16200000000001</c:v>
                </c:pt>
                <c:pt idx="270">
                  <c:v>-359.68599999999998</c:v>
                </c:pt>
                <c:pt idx="271">
                  <c:v>-427.48099999999999</c:v>
                </c:pt>
                <c:pt idx="272">
                  <c:v>-402.12299999999999</c:v>
                </c:pt>
                <c:pt idx="273">
                  <c:v>-427.48099999999999</c:v>
                </c:pt>
                <c:pt idx="274">
                  <c:v>-499.416</c:v>
                </c:pt>
                <c:pt idx="275">
                  <c:v>-675.71799999999996</c:v>
                </c:pt>
                <c:pt idx="276">
                  <c:v>-970.53200000000004</c:v>
                </c:pt>
                <c:pt idx="277">
                  <c:v>-1286.57</c:v>
                </c:pt>
                <c:pt idx="278">
                  <c:v>-1635.04</c:v>
                </c:pt>
                <c:pt idx="279">
                  <c:v>-1893.29</c:v>
                </c:pt>
                <c:pt idx="280">
                  <c:v>-1903.31</c:v>
                </c:pt>
                <c:pt idx="281">
                  <c:v>-1863.81</c:v>
                </c:pt>
                <c:pt idx="282">
                  <c:v>-1791.87</c:v>
                </c:pt>
                <c:pt idx="283">
                  <c:v>-1518.3</c:v>
                </c:pt>
                <c:pt idx="284">
                  <c:v>-1267.1099999999999</c:v>
                </c:pt>
                <c:pt idx="285">
                  <c:v>-900.37599999999998</c:v>
                </c:pt>
                <c:pt idx="286">
                  <c:v>-667.46600000000001</c:v>
                </c:pt>
                <c:pt idx="287">
                  <c:v>-632.07899999999995</c:v>
                </c:pt>
                <c:pt idx="288">
                  <c:v>-567.22500000000002</c:v>
                </c:pt>
                <c:pt idx="289">
                  <c:v>-293.65699999999998</c:v>
                </c:pt>
                <c:pt idx="290">
                  <c:v>-204.60300000000001</c:v>
                </c:pt>
                <c:pt idx="291">
                  <c:v>-359.654</c:v>
                </c:pt>
                <c:pt idx="292">
                  <c:v>-427.47500000000002</c:v>
                </c:pt>
                <c:pt idx="293">
                  <c:v>-207.577</c:v>
                </c:pt>
                <c:pt idx="294">
                  <c:v>-125.595</c:v>
                </c:pt>
                <c:pt idx="295">
                  <c:v>-53.665500000000002</c:v>
                </c:pt>
                <c:pt idx="296">
                  <c:v>90.192599999999999</c:v>
                </c:pt>
                <c:pt idx="297">
                  <c:v>280.63499999999999</c:v>
                </c:pt>
                <c:pt idx="298">
                  <c:v>478.15800000000002</c:v>
                </c:pt>
                <c:pt idx="299">
                  <c:v>740.52800000000002</c:v>
                </c:pt>
                <c:pt idx="300">
                  <c:v>1179.18</c:v>
                </c:pt>
                <c:pt idx="301">
                  <c:v>1880.19</c:v>
                </c:pt>
                <c:pt idx="302">
                  <c:v>2825.31</c:v>
                </c:pt>
                <c:pt idx="303">
                  <c:v>3942.61</c:v>
                </c:pt>
                <c:pt idx="304">
                  <c:v>5088.25</c:v>
                </c:pt>
                <c:pt idx="305">
                  <c:v>6201.46</c:v>
                </c:pt>
                <c:pt idx="306">
                  <c:v>6983.38</c:v>
                </c:pt>
                <c:pt idx="307">
                  <c:v>6851.52</c:v>
                </c:pt>
                <c:pt idx="308">
                  <c:v>4784.78</c:v>
                </c:pt>
                <c:pt idx="309">
                  <c:v>941.42</c:v>
                </c:pt>
                <c:pt idx="310">
                  <c:v>-4017.06</c:v>
                </c:pt>
                <c:pt idx="311">
                  <c:v>-8244.9</c:v>
                </c:pt>
                <c:pt idx="312">
                  <c:v>-8967.6200000000008</c:v>
                </c:pt>
                <c:pt idx="313">
                  <c:v>-6114.76</c:v>
                </c:pt>
                <c:pt idx="314">
                  <c:v>-2865.29</c:v>
                </c:pt>
                <c:pt idx="315">
                  <c:v>-864.88499999999999</c:v>
                </c:pt>
                <c:pt idx="316">
                  <c:v>30.453499999999998</c:v>
                </c:pt>
                <c:pt idx="317">
                  <c:v>158.02000000000001</c:v>
                </c:pt>
                <c:pt idx="318">
                  <c:v>-425.49200000000002</c:v>
                </c:pt>
                <c:pt idx="319">
                  <c:v>-1006.91</c:v>
                </c:pt>
                <c:pt idx="320">
                  <c:v>-1268.22</c:v>
                </c:pt>
                <c:pt idx="321">
                  <c:v>-1660.24</c:v>
                </c:pt>
                <c:pt idx="322">
                  <c:v>-927.81399999999996</c:v>
                </c:pt>
                <c:pt idx="323">
                  <c:v>643.28700000000003</c:v>
                </c:pt>
                <c:pt idx="324">
                  <c:v>2115.08</c:v>
                </c:pt>
                <c:pt idx="325">
                  <c:v>3569.66</c:v>
                </c:pt>
                <c:pt idx="326">
                  <c:v>5323.06</c:v>
                </c:pt>
                <c:pt idx="327">
                  <c:v>6751.3</c:v>
                </c:pt>
                <c:pt idx="328">
                  <c:v>6700.64</c:v>
                </c:pt>
                <c:pt idx="329">
                  <c:v>5080.95</c:v>
                </c:pt>
                <c:pt idx="330">
                  <c:v>3087.49</c:v>
                </c:pt>
                <c:pt idx="331">
                  <c:v>1332.06</c:v>
                </c:pt>
                <c:pt idx="332">
                  <c:v>-301.81099999999998</c:v>
                </c:pt>
                <c:pt idx="333">
                  <c:v>-1564.96</c:v>
                </c:pt>
                <c:pt idx="334">
                  <c:v>-2263.91</c:v>
                </c:pt>
                <c:pt idx="335">
                  <c:v>-2305.4699999999998</c:v>
                </c:pt>
                <c:pt idx="336">
                  <c:v>-1513.4</c:v>
                </c:pt>
                <c:pt idx="337">
                  <c:v>-468.05599999999998</c:v>
                </c:pt>
                <c:pt idx="338">
                  <c:v>242.04499999999999</c:v>
                </c:pt>
                <c:pt idx="339">
                  <c:v>582.42100000000005</c:v>
                </c:pt>
                <c:pt idx="340">
                  <c:v>599.66800000000001</c:v>
                </c:pt>
                <c:pt idx="341">
                  <c:v>462.93299999999999</c:v>
                </c:pt>
                <c:pt idx="342">
                  <c:v>-116.41500000000001</c:v>
                </c:pt>
                <c:pt idx="343">
                  <c:v>-74.981200000000001</c:v>
                </c:pt>
                <c:pt idx="344">
                  <c:v>-396.00799999999998</c:v>
                </c:pt>
                <c:pt idx="345">
                  <c:v>-538.87699999999995</c:v>
                </c:pt>
                <c:pt idx="346">
                  <c:v>-779.93100000000004</c:v>
                </c:pt>
                <c:pt idx="347">
                  <c:v>-1121.28</c:v>
                </c:pt>
                <c:pt idx="348">
                  <c:v>-1412</c:v>
                </c:pt>
                <c:pt idx="349">
                  <c:v>-1267.24</c:v>
                </c:pt>
                <c:pt idx="350">
                  <c:v>-997.80200000000002</c:v>
                </c:pt>
                <c:pt idx="351">
                  <c:v>-1337</c:v>
                </c:pt>
                <c:pt idx="352">
                  <c:v>-2361.9699999999998</c:v>
                </c:pt>
                <c:pt idx="353">
                  <c:v>-4058.52</c:v>
                </c:pt>
                <c:pt idx="354">
                  <c:v>-5843.32</c:v>
                </c:pt>
                <c:pt idx="355">
                  <c:v>-7361.78</c:v>
                </c:pt>
                <c:pt idx="356">
                  <c:v>-8013.32</c:v>
                </c:pt>
                <c:pt idx="357">
                  <c:v>-7904.08</c:v>
                </c:pt>
                <c:pt idx="358">
                  <c:v>-7634.65</c:v>
                </c:pt>
                <c:pt idx="359">
                  <c:v>-7325.71</c:v>
                </c:pt>
                <c:pt idx="360">
                  <c:v>-6944.86</c:v>
                </c:pt>
                <c:pt idx="361">
                  <c:v>-6679.43</c:v>
                </c:pt>
                <c:pt idx="362">
                  <c:v>-6701.64</c:v>
                </c:pt>
                <c:pt idx="363">
                  <c:v>-7137.08</c:v>
                </c:pt>
                <c:pt idx="364">
                  <c:v>-8298.7099999999991</c:v>
                </c:pt>
                <c:pt idx="365">
                  <c:v>-10315.200000000001</c:v>
                </c:pt>
                <c:pt idx="366">
                  <c:v>-13362.8</c:v>
                </c:pt>
                <c:pt idx="367">
                  <c:v>-2507.25</c:v>
                </c:pt>
                <c:pt idx="368">
                  <c:v>0</c:v>
                </c:pt>
                <c:pt idx="369">
                  <c:v>-15423.2</c:v>
                </c:pt>
                <c:pt idx="370">
                  <c:v>-17281.5</c:v>
                </c:pt>
                <c:pt idx="371">
                  <c:v>-15651.6</c:v>
                </c:pt>
                <c:pt idx="372">
                  <c:v>-15043.4</c:v>
                </c:pt>
                <c:pt idx="373">
                  <c:v>-15166.8</c:v>
                </c:pt>
                <c:pt idx="374">
                  <c:v>-13945.8</c:v>
                </c:pt>
                <c:pt idx="375">
                  <c:v>-8031.13</c:v>
                </c:pt>
                <c:pt idx="376">
                  <c:v>2115.0300000000002</c:v>
                </c:pt>
                <c:pt idx="377">
                  <c:v>11164.4</c:v>
                </c:pt>
                <c:pt idx="378">
                  <c:v>17515.599999999999</c:v>
                </c:pt>
                <c:pt idx="379">
                  <c:v>18729.3</c:v>
                </c:pt>
                <c:pt idx="380">
                  <c:v>10017.299999999999</c:v>
                </c:pt>
                <c:pt idx="381">
                  <c:v>1942.91</c:v>
                </c:pt>
                <c:pt idx="382">
                  <c:v>-1642.86</c:v>
                </c:pt>
                <c:pt idx="383">
                  <c:v>-4627.8599999999997</c:v>
                </c:pt>
                <c:pt idx="384">
                  <c:v>-8220.4599999999991</c:v>
                </c:pt>
                <c:pt idx="385">
                  <c:v>-8661.83</c:v>
                </c:pt>
                <c:pt idx="386">
                  <c:v>-5340.04</c:v>
                </c:pt>
                <c:pt idx="387">
                  <c:v>-1382.47</c:v>
                </c:pt>
                <c:pt idx="388">
                  <c:v>1628.51</c:v>
                </c:pt>
                <c:pt idx="389">
                  <c:v>1647.33</c:v>
                </c:pt>
                <c:pt idx="390">
                  <c:v>-2314.33</c:v>
                </c:pt>
                <c:pt idx="391">
                  <c:v>-4974.5</c:v>
                </c:pt>
                <c:pt idx="392">
                  <c:v>-2975.48</c:v>
                </c:pt>
                <c:pt idx="393">
                  <c:v>595.75099999999998</c:v>
                </c:pt>
                <c:pt idx="394">
                  <c:v>648.673</c:v>
                </c:pt>
                <c:pt idx="395">
                  <c:v>-490.63799999999998</c:v>
                </c:pt>
                <c:pt idx="396">
                  <c:v>-840.66200000000003</c:v>
                </c:pt>
                <c:pt idx="397">
                  <c:v>-804.322</c:v>
                </c:pt>
                <c:pt idx="398">
                  <c:v>-271.815</c:v>
                </c:pt>
                <c:pt idx="399">
                  <c:v>651.79100000000005</c:v>
                </c:pt>
                <c:pt idx="400">
                  <c:v>1283.0899999999999</c:v>
                </c:pt>
                <c:pt idx="401">
                  <c:v>1058.76</c:v>
                </c:pt>
                <c:pt idx="402">
                  <c:v>-146.07300000000001</c:v>
                </c:pt>
                <c:pt idx="403">
                  <c:v>-1204.82</c:v>
                </c:pt>
                <c:pt idx="404">
                  <c:v>-1609.41</c:v>
                </c:pt>
                <c:pt idx="405">
                  <c:v>-1302.9100000000001</c:v>
                </c:pt>
                <c:pt idx="406">
                  <c:v>-609.24</c:v>
                </c:pt>
                <c:pt idx="407">
                  <c:v>-20.601600000000001</c:v>
                </c:pt>
                <c:pt idx="408">
                  <c:v>240.958</c:v>
                </c:pt>
                <c:pt idx="409">
                  <c:v>276.53500000000003</c:v>
                </c:pt>
                <c:pt idx="410">
                  <c:v>308.923</c:v>
                </c:pt>
                <c:pt idx="411">
                  <c:v>413.20499999999998</c:v>
                </c:pt>
                <c:pt idx="412">
                  <c:v>499.33100000000002</c:v>
                </c:pt>
                <c:pt idx="413">
                  <c:v>481.17599999999999</c:v>
                </c:pt>
                <c:pt idx="414">
                  <c:v>376.89600000000002</c:v>
                </c:pt>
                <c:pt idx="415">
                  <c:v>258.38200000000001</c:v>
                </c:pt>
                <c:pt idx="416">
                  <c:v>107.48099999999999</c:v>
                </c:pt>
                <c:pt idx="417">
                  <c:v>79.009900000000002</c:v>
                </c:pt>
                <c:pt idx="418">
                  <c:v>111.396</c:v>
                </c:pt>
                <c:pt idx="419">
                  <c:v>183.28700000000001</c:v>
                </c:pt>
                <c:pt idx="420">
                  <c:v>229.91</c:v>
                </c:pt>
                <c:pt idx="421">
                  <c:v>139.87299999999999</c:v>
                </c:pt>
                <c:pt idx="422">
                  <c:v>118.515</c:v>
                </c:pt>
                <c:pt idx="423">
                  <c:v>21.360099999999999</c:v>
                </c:pt>
                <c:pt idx="424">
                  <c:v>-194.30799999999999</c:v>
                </c:pt>
                <c:pt idx="425">
                  <c:v>-431.33499999999998</c:v>
                </c:pt>
                <c:pt idx="426">
                  <c:v>-700.74699999999996</c:v>
                </c:pt>
                <c:pt idx="427">
                  <c:v>-944.89499999999998</c:v>
                </c:pt>
                <c:pt idx="428">
                  <c:v>-1149.54</c:v>
                </c:pt>
                <c:pt idx="429">
                  <c:v>-1249.9100000000001</c:v>
                </c:pt>
                <c:pt idx="430">
                  <c:v>-1328.92</c:v>
                </c:pt>
                <c:pt idx="431">
                  <c:v>-1375.55</c:v>
                </c:pt>
                <c:pt idx="432">
                  <c:v>-1382.67</c:v>
                </c:pt>
                <c:pt idx="433">
                  <c:v>-1415.05</c:v>
                </c:pt>
                <c:pt idx="434">
                  <c:v>-1486.94</c:v>
                </c:pt>
                <c:pt idx="435">
                  <c:v>-1468.81</c:v>
                </c:pt>
                <c:pt idx="436">
                  <c:v>-1494.06</c:v>
                </c:pt>
                <c:pt idx="437">
                  <c:v>-1339.28</c:v>
                </c:pt>
                <c:pt idx="438">
                  <c:v>-1206.52</c:v>
                </c:pt>
                <c:pt idx="439">
                  <c:v>-1185.1500000000001</c:v>
                </c:pt>
                <c:pt idx="440">
                  <c:v>-990.87</c:v>
                </c:pt>
                <c:pt idx="441">
                  <c:v>-786.221</c:v>
                </c:pt>
                <c:pt idx="442">
                  <c:v>-847.73099999999999</c:v>
                </c:pt>
                <c:pt idx="443">
                  <c:v>-998.62400000000002</c:v>
                </c:pt>
                <c:pt idx="444">
                  <c:v>-832.85699999999997</c:v>
                </c:pt>
                <c:pt idx="445">
                  <c:v>-563.45100000000002</c:v>
                </c:pt>
                <c:pt idx="446">
                  <c:v>-707.83199999999999</c:v>
                </c:pt>
                <c:pt idx="447">
                  <c:v>-815.34900000000005</c:v>
                </c:pt>
                <c:pt idx="448">
                  <c:v>-732.471</c:v>
                </c:pt>
                <c:pt idx="449">
                  <c:v>-549.20399999999995</c:v>
                </c:pt>
                <c:pt idx="450">
                  <c:v>-448.81099999999998</c:v>
                </c:pt>
                <c:pt idx="451">
                  <c:v>-272.673</c:v>
                </c:pt>
                <c:pt idx="452">
                  <c:v>-107.526</c:v>
                </c:pt>
                <c:pt idx="453">
                  <c:v>-14.258699999999999</c:v>
                </c:pt>
                <c:pt idx="454">
                  <c:v>226.62700000000001</c:v>
                </c:pt>
                <c:pt idx="455">
                  <c:v>470.78399999999999</c:v>
                </c:pt>
                <c:pt idx="456">
                  <c:v>643.06299999999999</c:v>
                </c:pt>
                <c:pt idx="457">
                  <c:v>865.83</c:v>
                </c:pt>
                <c:pt idx="458">
                  <c:v>1232.3499999999999</c:v>
                </c:pt>
                <c:pt idx="459">
                  <c:v>1821.64</c:v>
                </c:pt>
                <c:pt idx="460">
                  <c:v>2583.21</c:v>
                </c:pt>
                <c:pt idx="461">
                  <c:v>3405.68</c:v>
                </c:pt>
                <c:pt idx="462">
                  <c:v>4332.3900000000003</c:v>
                </c:pt>
                <c:pt idx="463">
                  <c:v>5248.13</c:v>
                </c:pt>
                <c:pt idx="464">
                  <c:v>5800.64</c:v>
                </c:pt>
                <c:pt idx="465">
                  <c:v>5368.28</c:v>
                </c:pt>
                <c:pt idx="466">
                  <c:v>3150</c:v>
                </c:pt>
                <c:pt idx="467">
                  <c:v>-518.42100000000005</c:v>
                </c:pt>
                <c:pt idx="468">
                  <c:v>-4850.2</c:v>
                </c:pt>
                <c:pt idx="469">
                  <c:v>-8109.38</c:v>
                </c:pt>
                <c:pt idx="470">
                  <c:v>-7809.95</c:v>
                </c:pt>
                <c:pt idx="471">
                  <c:v>-5002.4799999999996</c:v>
                </c:pt>
                <c:pt idx="472">
                  <c:v>-2352.89</c:v>
                </c:pt>
                <c:pt idx="473">
                  <c:v>-957.52099999999996</c:v>
                </c:pt>
                <c:pt idx="474">
                  <c:v>-556.37800000000004</c:v>
                </c:pt>
                <c:pt idx="475">
                  <c:v>-740.14599999999996</c:v>
                </c:pt>
                <c:pt idx="476">
                  <c:v>-1146.1500000000001</c:v>
                </c:pt>
                <c:pt idx="477">
                  <c:v>-1386.49</c:v>
                </c:pt>
                <c:pt idx="478">
                  <c:v>-710.08399999999995</c:v>
                </c:pt>
                <c:pt idx="479">
                  <c:v>29.5474</c:v>
                </c:pt>
                <c:pt idx="480">
                  <c:v>1582.18</c:v>
                </c:pt>
                <c:pt idx="481">
                  <c:v>3320.38</c:v>
                </c:pt>
                <c:pt idx="482">
                  <c:v>4832.0200000000004</c:v>
                </c:pt>
                <c:pt idx="483">
                  <c:v>6390.79</c:v>
                </c:pt>
                <c:pt idx="484">
                  <c:v>7550.22</c:v>
                </c:pt>
                <c:pt idx="485">
                  <c:v>7030.92</c:v>
                </c:pt>
                <c:pt idx="486">
                  <c:v>5093.75</c:v>
                </c:pt>
                <c:pt idx="487">
                  <c:v>3082.83</c:v>
                </c:pt>
                <c:pt idx="488">
                  <c:v>1269.42</c:v>
                </c:pt>
                <c:pt idx="489">
                  <c:v>-249.37299999999999</c:v>
                </c:pt>
                <c:pt idx="490">
                  <c:v>-1128.49</c:v>
                </c:pt>
                <c:pt idx="491">
                  <c:v>-1328.89</c:v>
                </c:pt>
                <c:pt idx="492">
                  <c:v>-1148.99</c:v>
                </c:pt>
                <c:pt idx="493">
                  <c:v>-491.23399999999998</c:v>
                </c:pt>
                <c:pt idx="494">
                  <c:v>162.26499999999999</c:v>
                </c:pt>
                <c:pt idx="495">
                  <c:v>567.79899999999998</c:v>
                </c:pt>
                <c:pt idx="496">
                  <c:v>567.35400000000004</c:v>
                </c:pt>
                <c:pt idx="497">
                  <c:v>423.62099999999998</c:v>
                </c:pt>
                <c:pt idx="498">
                  <c:v>136.155</c:v>
                </c:pt>
                <c:pt idx="499">
                  <c:v>111.371</c:v>
                </c:pt>
                <c:pt idx="500">
                  <c:v>-108.014</c:v>
                </c:pt>
                <c:pt idx="501">
                  <c:v>-352.185</c:v>
                </c:pt>
                <c:pt idx="502">
                  <c:v>-589.21299999999997</c:v>
                </c:pt>
                <c:pt idx="503">
                  <c:v>-664.43899999999996</c:v>
                </c:pt>
                <c:pt idx="504">
                  <c:v>-833.38400000000001</c:v>
                </c:pt>
                <c:pt idx="505">
                  <c:v>-1030.9100000000001</c:v>
                </c:pt>
                <c:pt idx="506">
                  <c:v>-1260.79</c:v>
                </c:pt>
                <c:pt idx="507">
                  <c:v>-1303.6600000000001</c:v>
                </c:pt>
                <c:pt idx="508">
                  <c:v>-1271.3</c:v>
                </c:pt>
                <c:pt idx="509">
                  <c:v>-1878.97</c:v>
                </c:pt>
                <c:pt idx="510">
                  <c:v>-3244.36</c:v>
                </c:pt>
                <c:pt idx="511">
                  <c:v>-4972.04</c:v>
                </c:pt>
                <c:pt idx="512">
                  <c:v>-6523.25</c:v>
                </c:pt>
                <c:pt idx="513">
                  <c:v>-7765.56</c:v>
                </c:pt>
                <c:pt idx="514">
                  <c:v>-8497.7099999999991</c:v>
                </c:pt>
                <c:pt idx="515">
                  <c:v>-8935.64</c:v>
                </c:pt>
                <c:pt idx="516">
                  <c:v>-9168.91</c:v>
                </c:pt>
                <c:pt idx="517">
                  <c:v>-9269.36</c:v>
                </c:pt>
                <c:pt idx="518">
                  <c:v>-9348.3700000000008</c:v>
                </c:pt>
                <c:pt idx="519">
                  <c:v>-9427.3799999999992</c:v>
                </c:pt>
                <c:pt idx="520">
                  <c:v>-9376.9699999999993</c:v>
                </c:pt>
                <c:pt idx="521">
                  <c:v>-9395.02</c:v>
                </c:pt>
                <c:pt idx="522">
                  <c:v>-9887.49</c:v>
                </c:pt>
                <c:pt idx="523">
                  <c:v>-11191.9</c:v>
                </c:pt>
                <c:pt idx="524">
                  <c:v>-13430</c:v>
                </c:pt>
                <c:pt idx="525">
                  <c:v>-16195.7</c:v>
                </c:pt>
                <c:pt idx="526">
                  <c:v>-18554.7</c:v>
                </c:pt>
                <c:pt idx="527">
                  <c:v>-19253.5</c:v>
                </c:pt>
                <c:pt idx="528">
                  <c:v>-17732.599999999999</c:v>
                </c:pt>
                <c:pt idx="529">
                  <c:v>-16282.2</c:v>
                </c:pt>
                <c:pt idx="530">
                  <c:v>-16039</c:v>
                </c:pt>
                <c:pt idx="531">
                  <c:v>-15359.6</c:v>
                </c:pt>
                <c:pt idx="532">
                  <c:v>-9774.3700000000008</c:v>
                </c:pt>
                <c:pt idx="533">
                  <c:v>744.52700000000004</c:v>
                </c:pt>
                <c:pt idx="534">
                  <c:v>10601.4</c:v>
                </c:pt>
                <c:pt idx="535">
                  <c:v>17372.2</c:v>
                </c:pt>
                <c:pt idx="536">
                  <c:v>18682.400000000001</c:v>
                </c:pt>
                <c:pt idx="537">
                  <c:v>9279.19</c:v>
                </c:pt>
                <c:pt idx="538">
                  <c:v>558.24400000000003</c:v>
                </c:pt>
                <c:pt idx="539">
                  <c:v>-3561.25</c:v>
                </c:pt>
                <c:pt idx="540">
                  <c:v>-4697.95</c:v>
                </c:pt>
                <c:pt idx="541">
                  <c:v>-6469.38</c:v>
                </c:pt>
                <c:pt idx="542">
                  <c:v>-7384.27</c:v>
                </c:pt>
                <c:pt idx="543">
                  <c:v>-6276.72</c:v>
                </c:pt>
                <c:pt idx="544">
                  <c:v>-4128.59</c:v>
                </c:pt>
                <c:pt idx="545">
                  <c:v>-2354.88</c:v>
                </c:pt>
                <c:pt idx="546">
                  <c:v>-1989.56</c:v>
                </c:pt>
                <c:pt idx="547">
                  <c:v>-3721.97</c:v>
                </c:pt>
                <c:pt idx="548">
                  <c:v>-4076.17</c:v>
                </c:pt>
                <c:pt idx="549">
                  <c:v>-1060.83</c:v>
                </c:pt>
                <c:pt idx="550">
                  <c:v>2774.83</c:v>
                </c:pt>
                <c:pt idx="551">
                  <c:v>2473.73</c:v>
                </c:pt>
                <c:pt idx="552">
                  <c:v>52.310699999999997</c:v>
                </c:pt>
                <c:pt idx="553">
                  <c:v>-1178.49</c:v>
                </c:pt>
                <c:pt idx="554">
                  <c:v>-1504.89</c:v>
                </c:pt>
                <c:pt idx="555">
                  <c:v>-1378.97</c:v>
                </c:pt>
                <c:pt idx="556">
                  <c:v>-858.00800000000004</c:v>
                </c:pt>
                <c:pt idx="557">
                  <c:v>-297.78300000000002</c:v>
                </c:pt>
                <c:pt idx="558">
                  <c:v>-423.928</c:v>
                </c:pt>
                <c:pt idx="559">
                  <c:v>-732.803</c:v>
                </c:pt>
                <c:pt idx="560">
                  <c:v>-919.47</c:v>
                </c:pt>
                <c:pt idx="561">
                  <c:v>-754.06399999999996</c:v>
                </c:pt>
                <c:pt idx="562">
                  <c:v>-225.95699999999999</c:v>
                </c:pt>
                <c:pt idx="563">
                  <c:v>237.245</c:v>
                </c:pt>
                <c:pt idx="564">
                  <c:v>542.42999999999995</c:v>
                </c:pt>
                <c:pt idx="565">
                  <c:v>592.57399999999996</c:v>
                </c:pt>
                <c:pt idx="566">
                  <c:v>366.19</c:v>
                </c:pt>
                <c:pt idx="567">
                  <c:v>154.33799999999999</c:v>
                </c:pt>
                <c:pt idx="568">
                  <c:v>53.834899999999998</c:v>
                </c:pt>
                <c:pt idx="569">
                  <c:v>136.524</c:v>
                </c:pt>
                <c:pt idx="570">
                  <c:v>93.340999999999994</c:v>
                </c:pt>
                <c:pt idx="571">
                  <c:v>79.009900000000002</c:v>
                </c:pt>
                <c:pt idx="572">
                  <c:v>-50.344999999999999</c:v>
                </c:pt>
                <c:pt idx="573">
                  <c:v>-143.68700000000001</c:v>
                </c:pt>
                <c:pt idx="574">
                  <c:v>-125.682</c:v>
                </c:pt>
                <c:pt idx="575">
                  <c:v>-21.5014</c:v>
                </c:pt>
                <c:pt idx="576">
                  <c:v>-64.674999999999997</c:v>
                </c:pt>
                <c:pt idx="577">
                  <c:v>-111.34699999999999</c:v>
                </c:pt>
                <c:pt idx="578">
                  <c:v>-215.52500000000001</c:v>
                </c:pt>
                <c:pt idx="579">
                  <c:v>-366.37599999999998</c:v>
                </c:pt>
                <c:pt idx="580">
                  <c:v>-524.39499999999998</c:v>
                </c:pt>
                <c:pt idx="581">
                  <c:v>-650.077</c:v>
                </c:pt>
                <c:pt idx="582">
                  <c:v>-865.59799999999996</c:v>
                </c:pt>
                <c:pt idx="583">
                  <c:v>-1102.6300000000001</c:v>
                </c:pt>
                <c:pt idx="584">
                  <c:v>-1210.31</c:v>
                </c:pt>
                <c:pt idx="585">
                  <c:v>-1289.32</c:v>
                </c:pt>
                <c:pt idx="586">
                  <c:v>-1336</c:v>
                </c:pt>
                <c:pt idx="587">
                  <c:v>-1343.17</c:v>
                </c:pt>
                <c:pt idx="588">
                  <c:v>-1310.83</c:v>
                </c:pt>
                <c:pt idx="589">
                  <c:v>-1271.33</c:v>
                </c:pt>
                <c:pt idx="590">
                  <c:v>-1328.82</c:v>
                </c:pt>
                <c:pt idx="591">
                  <c:v>-1343.17</c:v>
                </c:pt>
                <c:pt idx="592">
                  <c:v>-1440.16</c:v>
                </c:pt>
                <c:pt idx="593">
                  <c:v>-1429.35</c:v>
                </c:pt>
                <c:pt idx="594">
                  <c:v>-1389.85</c:v>
                </c:pt>
                <c:pt idx="595">
                  <c:v>-1188.68</c:v>
                </c:pt>
                <c:pt idx="596">
                  <c:v>-1080.98</c:v>
                </c:pt>
                <c:pt idx="597">
                  <c:v>-872.64800000000002</c:v>
                </c:pt>
                <c:pt idx="598">
                  <c:v>-764.94200000000001</c:v>
                </c:pt>
                <c:pt idx="599">
                  <c:v>-847.58399999999995</c:v>
                </c:pt>
                <c:pt idx="600">
                  <c:v>-933.76800000000003</c:v>
                </c:pt>
                <c:pt idx="601">
                  <c:v>-948.11800000000005</c:v>
                </c:pt>
                <c:pt idx="602">
                  <c:v>-818.80100000000004</c:v>
                </c:pt>
                <c:pt idx="603">
                  <c:v>-790.09900000000005</c:v>
                </c:pt>
                <c:pt idx="604">
                  <c:v>-887.08500000000004</c:v>
                </c:pt>
                <c:pt idx="605">
                  <c:v>-843.95699999999999</c:v>
                </c:pt>
                <c:pt idx="606">
                  <c:v>-700.29100000000005</c:v>
                </c:pt>
                <c:pt idx="607">
                  <c:v>-509.94499999999999</c:v>
                </c:pt>
                <c:pt idx="608">
                  <c:v>-474.05900000000003</c:v>
                </c:pt>
                <c:pt idx="609">
                  <c:v>-344.75099999999998</c:v>
                </c:pt>
                <c:pt idx="610">
                  <c:v>-154.405</c:v>
                </c:pt>
                <c:pt idx="611">
                  <c:v>43.118000000000002</c:v>
                </c:pt>
                <c:pt idx="612">
                  <c:v>305.29399999999998</c:v>
                </c:pt>
                <c:pt idx="613">
                  <c:v>549.5</c:v>
                </c:pt>
                <c:pt idx="614">
                  <c:v>915.83</c:v>
                </c:pt>
                <c:pt idx="615">
                  <c:v>1246.23</c:v>
                </c:pt>
                <c:pt idx="616">
                  <c:v>1723.89</c:v>
                </c:pt>
                <c:pt idx="617">
                  <c:v>2431.4</c:v>
                </c:pt>
                <c:pt idx="618">
                  <c:v>3181.98</c:v>
                </c:pt>
                <c:pt idx="619">
                  <c:v>3932.57</c:v>
                </c:pt>
                <c:pt idx="620">
                  <c:v>4715.4799999999996</c:v>
                </c:pt>
                <c:pt idx="621">
                  <c:v>5311.63</c:v>
                </c:pt>
                <c:pt idx="622">
                  <c:v>5412.18</c:v>
                </c:pt>
                <c:pt idx="623">
                  <c:v>4248.55</c:v>
                </c:pt>
                <c:pt idx="624">
                  <c:v>1274.9100000000001</c:v>
                </c:pt>
                <c:pt idx="625">
                  <c:v>-2754.57</c:v>
                </c:pt>
                <c:pt idx="626">
                  <c:v>-6780.45</c:v>
                </c:pt>
                <c:pt idx="627">
                  <c:v>-8475.58</c:v>
                </c:pt>
                <c:pt idx="628">
                  <c:v>-6719.48</c:v>
                </c:pt>
                <c:pt idx="629">
                  <c:v>-3889.53</c:v>
                </c:pt>
                <c:pt idx="630">
                  <c:v>-2065.09</c:v>
                </c:pt>
                <c:pt idx="631">
                  <c:v>-1228.27</c:v>
                </c:pt>
                <c:pt idx="632">
                  <c:v>-879.89700000000005</c:v>
                </c:pt>
                <c:pt idx="633">
                  <c:v>-1088.1600000000001</c:v>
                </c:pt>
                <c:pt idx="634">
                  <c:v>-1501.16</c:v>
                </c:pt>
                <c:pt idx="635">
                  <c:v>-1612.52</c:v>
                </c:pt>
                <c:pt idx="636">
                  <c:v>-941.005</c:v>
                </c:pt>
                <c:pt idx="637">
                  <c:v>373.37</c:v>
                </c:pt>
                <c:pt idx="638">
                  <c:v>2538.86</c:v>
                </c:pt>
                <c:pt idx="639">
                  <c:v>4675.72</c:v>
                </c:pt>
                <c:pt idx="640">
                  <c:v>6252.39</c:v>
                </c:pt>
                <c:pt idx="641">
                  <c:v>8198.82</c:v>
                </c:pt>
                <c:pt idx="642">
                  <c:v>8798.7900000000009</c:v>
                </c:pt>
                <c:pt idx="643">
                  <c:v>7071.68</c:v>
                </c:pt>
                <c:pt idx="644">
                  <c:v>4446.5</c:v>
                </c:pt>
                <c:pt idx="645">
                  <c:v>2140.79</c:v>
                </c:pt>
                <c:pt idx="646">
                  <c:v>-71.472499999999997</c:v>
                </c:pt>
                <c:pt idx="647">
                  <c:v>-1637.42</c:v>
                </c:pt>
                <c:pt idx="648">
                  <c:v>-2284.02</c:v>
                </c:pt>
                <c:pt idx="649">
                  <c:v>-2305.67</c:v>
                </c:pt>
                <c:pt idx="650">
                  <c:v>-1838.88</c:v>
                </c:pt>
                <c:pt idx="651">
                  <c:v>-962.673</c:v>
                </c:pt>
                <c:pt idx="652">
                  <c:v>-240.76</c:v>
                </c:pt>
                <c:pt idx="653">
                  <c:v>-86.201099999999997</c:v>
                </c:pt>
                <c:pt idx="654">
                  <c:v>-175.95</c:v>
                </c:pt>
                <c:pt idx="655">
                  <c:v>-326.77699999999999</c:v>
                </c:pt>
                <c:pt idx="656">
                  <c:v>-484.79500000000002</c:v>
                </c:pt>
                <c:pt idx="657">
                  <c:v>-545.87699999999995</c:v>
                </c:pt>
                <c:pt idx="658">
                  <c:v>-650.005</c:v>
                </c:pt>
                <c:pt idx="659">
                  <c:v>-671.58399999999995</c:v>
                </c:pt>
                <c:pt idx="660">
                  <c:v>-703.89499999999998</c:v>
                </c:pt>
                <c:pt idx="661">
                  <c:v>-775.71100000000001</c:v>
                </c:pt>
                <c:pt idx="662">
                  <c:v>-822.41</c:v>
                </c:pt>
                <c:pt idx="663">
                  <c:v>-1185.02</c:v>
                </c:pt>
                <c:pt idx="664">
                  <c:v>-1458.02</c:v>
                </c:pt>
                <c:pt idx="665">
                  <c:v>-1242.71</c:v>
                </c:pt>
                <c:pt idx="666">
                  <c:v>-1379.01</c:v>
                </c:pt>
                <c:pt idx="667">
                  <c:v>-2488.38</c:v>
                </c:pt>
                <c:pt idx="668">
                  <c:v>-4341.29</c:v>
                </c:pt>
                <c:pt idx="669">
                  <c:v>-6542.68</c:v>
                </c:pt>
                <c:pt idx="670">
                  <c:v>-8568.2900000000009</c:v>
                </c:pt>
                <c:pt idx="671">
                  <c:v>-9832.74</c:v>
                </c:pt>
                <c:pt idx="672">
                  <c:v>-10454.299999999999</c:v>
                </c:pt>
                <c:pt idx="673">
                  <c:v>-10838.6</c:v>
                </c:pt>
                <c:pt idx="674">
                  <c:v>-11097.2</c:v>
                </c:pt>
                <c:pt idx="675">
                  <c:v>-11108.1</c:v>
                </c:pt>
                <c:pt idx="676">
                  <c:v>-11036.3</c:v>
                </c:pt>
                <c:pt idx="677">
                  <c:v>-10601.9</c:v>
                </c:pt>
                <c:pt idx="678">
                  <c:v>-9959.11</c:v>
                </c:pt>
                <c:pt idx="679">
                  <c:v>-9578.2800000000007</c:v>
                </c:pt>
                <c:pt idx="680">
                  <c:v>-9843.74</c:v>
                </c:pt>
                <c:pt idx="681">
                  <c:v>-11207.9</c:v>
                </c:pt>
                <c:pt idx="682">
                  <c:v>-13175.8</c:v>
                </c:pt>
                <c:pt idx="683">
                  <c:v>-15165.4</c:v>
                </c:pt>
                <c:pt idx="684">
                  <c:v>-16494.599999999999</c:v>
                </c:pt>
                <c:pt idx="685">
                  <c:v>-16549.099999999999</c:v>
                </c:pt>
                <c:pt idx="686">
                  <c:v>-15608.6</c:v>
                </c:pt>
                <c:pt idx="687">
                  <c:v>-14437.8</c:v>
                </c:pt>
                <c:pt idx="688">
                  <c:v>-13543.4</c:v>
                </c:pt>
                <c:pt idx="689">
                  <c:v>-12520</c:v>
                </c:pt>
                <c:pt idx="690">
                  <c:v>-10290.5</c:v>
                </c:pt>
                <c:pt idx="691">
                  <c:v>-4022.38</c:v>
                </c:pt>
                <c:pt idx="692">
                  <c:v>5026.54</c:v>
                </c:pt>
                <c:pt idx="693">
                  <c:v>13054.1</c:v>
                </c:pt>
                <c:pt idx="694">
                  <c:v>18334.900000000001</c:v>
                </c:pt>
                <c:pt idx="695">
                  <c:v>15452.5</c:v>
                </c:pt>
                <c:pt idx="696">
                  <c:v>5411.21</c:v>
                </c:pt>
                <c:pt idx="697">
                  <c:v>-1648.58</c:v>
                </c:pt>
                <c:pt idx="698">
                  <c:v>-3960.43</c:v>
                </c:pt>
                <c:pt idx="699">
                  <c:v>-3968.63</c:v>
                </c:pt>
                <c:pt idx="700">
                  <c:v>-4621.57</c:v>
                </c:pt>
                <c:pt idx="701">
                  <c:v>-4812.3999999999996</c:v>
                </c:pt>
                <c:pt idx="702">
                  <c:v>-3398.47</c:v>
                </c:pt>
                <c:pt idx="703">
                  <c:v>-1531.07</c:v>
                </c:pt>
                <c:pt idx="704">
                  <c:v>-87.019400000000005</c:v>
                </c:pt>
                <c:pt idx="705">
                  <c:v>-164.95599999999999</c:v>
                </c:pt>
                <c:pt idx="706">
                  <c:v>-1819.6</c:v>
                </c:pt>
                <c:pt idx="707">
                  <c:v>-2721.82</c:v>
                </c:pt>
                <c:pt idx="708">
                  <c:v>-1229.53</c:v>
                </c:pt>
                <c:pt idx="709">
                  <c:v>1327.03</c:v>
                </c:pt>
                <c:pt idx="710">
                  <c:v>1881.82</c:v>
                </c:pt>
                <c:pt idx="711">
                  <c:v>895.072</c:v>
                </c:pt>
                <c:pt idx="712">
                  <c:v>-168.095</c:v>
                </c:pt>
                <c:pt idx="713">
                  <c:v>-1033.74</c:v>
                </c:pt>
                <c:pt idx="714">
                  <c:v>-1475.8</c:v>
                </c:pt>
                <c:pt idx="715">
                  <c:v>-1734.46</c:v>
                </c:pt>
                <c:pt idx="716">
                  <c:v>-1874.6</c:v>
                </c:pt>
                <c:pt idx="717">
                  <c:v>-2090</c:v>
                </c:pt>
                <c:pt idx="718">
                  <c:v>-2036.39</c:v>
                </c:pt>
                <c:pt idx="719">
                  <c:v>-1594.94</c:v>
                </c:pt>
                <c:pt idx="720">
                  <c:v>-693.86400000000003</c:v>
                </c:pt>
                <c:pt idx="721">
                  <c:v>196.87</c:v>
                </c:pt>
                <c:pt idx="722">
                  <c:v>839.92600000000004</c:v>
                </c:pt>
                <c:pt idx="723">
                  <c:v>948.11800000000005</c:v>
                </c:pt>
                <c:pt idx="724">
                  <c:v>625.20299999999997</c:v>
                </c:pt>
                <c:pt idx="725">
                  <c:v>359.322</c:v>
                </c:pt>
                <c:pt idx="726">
                  <c:v>219.167</c:v>
                </c:pt>
                <c:pt idx="727">
                  <c:v>262.10599999999999</c:v>
                </c:pt>
                <c:pt idx="728">
                  <c:v>405.69600000000003</c:v>
                </c:pt>
                <c:pt idx="729">
                  <c:v>596.00400000000002</c:v>
                </c:pt>
                <c:pt idx="730">
                  <c:v>728.94799999999998</c:v>
                </c:pt>
                <c:pt idx="731">
                  <c:v>653.726</c:v>
                </c:pt>
                <c:pt idx="732">
                  <c:v>373.76600000000002</c:v>
                </c:pt>
                <c:pt idx="733">
                  <c:v>186.88499999999999</c:v>
                </c:pt>
                <c:pt idx="734">
                  <c:v>-67.998999999999995</c:v>
                </c:pt>
                <c:pt idx="735">
                  <c:v>-215.37899999999999</c:v>
                </c:pt>
                <c:pt idx="736">
                  <c:v>-204.74199999999999</c:v>
                </c:pt>
                <c:pt idx="737">
                  <c:v>-68.374700000000004</c:v>
                </c:pt>
                <c:pt idx="738">
                  <c:v>-7.21774</c:v>
                </c:pt>
                <c:pt idx="739">
                  <c:v>129.14699999999999</c:v>
                </c:pt>
                <c:pt idx="740">
                  <c:v>125.733</c:v>
                </c:pt>
                <c:pt idx="741">
                  <c:v>21.656099999999999</c:v>
                </c:pt>
                <c:pt idx="742">
                  <c:v>-129.14400000000001</c:v>
                </c:pt>
                <c:pt idx="743">
                  <c:v>-351.73399999999998</c:v>
                </c:pt>
                <c:pt idx="744">
                  <c:v>-621.04700000000003</c:v>
                </c:pt>
                <c:pt idx="745">
                  <c:v>-833.00900000000001</c:v>
                </c:pt>
                <c:pt idx="746">
                  <c:v>-933.678</c:v>
                </c:pt>
                <c:pt idx="747">
                  <c:v>-1109.54</c:v>
                </c:pt>
                <c:pt idx="748">
                  <c:v>-1242.5</c:v>
                </c:pt>
                <c:pt idx="749">
                  <c:v>-1264.1600000000001</c:v>
                </c:pt>
                <c:pt idx="750">
                  <c:v>-1264.1600000000001</c:v>
                </c:pt>
                <c:pt idx="751">
                  <c:v>-1296.44</c:v>
                </c:pt>
                <c:pt idx="752">
                  <c:v>-1303.6600000000001</c:v>
                </c:pt>
                <c:pt idx="753">
                  <c:v>-1335.95</c:v>
                </c:pt>
                <c:pt idx="754">
                  <c:v>-1278.5999999999999</c:v>
                </c:pt>
                <c:pt idx="755">
                  <c:v>-1199.5899999999999</c:v>
                </c:pt>
                <c:pt idx="756">
                  <c:v>-1120.58</c:v>
                </c:pt>
                <c:pt idx="757">
                  <c:v>-1009.29</c:v>
                </c:pt>
                <c:pt idx="758">
                  <c:v>-923.06100000000004</c:v>
                </c:pt>
                <c:pt idx="759">
                  <c:v>-682.649</c:v>
                </c:pt>
                <c:pt idx="760">
                  <c:v>-438.39699999999999</c:v>
                </c:pt>
                <c:pt idx="761">
                  <c:v>-556.44899999999996</c:v>
                </c:pt>
                <c:pt idx="762">
                  <c:v>-657.13300000000004</c:v>
                </c:pt>
                <c:pt idx="763">
                  <c:v>-445.62799999999999</c:v>
                </c:pt>
                <c:pt idx="764">
                  <c:v>-427.32799999999997</c:v>
                </c:pt>
                <c:pt idx="765">
                  <c:v>-660.505</c:v>
                </c:pt>
                <c:pt idx="766">
                  <c:v>-678.81</c:v>
                </c:pt>
                <c:pt idx="767">
                  <c:v>-542.471</c:v>
                </c:pt>
                <c:pt idx="768">
                  <c:v>-449.00799999999998</c:v>
                </c:pt>
                <c:pt idx="769">
                  <c:v>-466.83199999999999</c:v>
                </c:pt>
                <c:pt idx="770">
                  <c:v>-474.05900000000003</c:v>
                </c:pt>
                <c:pt idx="771">
                  <c:v>-377.22899999999998</c:v>
                </c:pt>
                <c:pt idx="772">
                  <c:v>-226.43799999999999</c:v>
                </c:pt>
                <c:pt idx="773">
                  <c:v>28.407499999999999</c:v>
                </c:pt>
                <c:pt idx="774">
                  <c:v>208.113</c:v>
                </c:pt>
                <c:pt idx="775">
                  <c:v>333.85500000000002</c:v>
                </c:pt>
                <c:pt idx="776">
                  <c:v>549.19399999999996</c:v>
                </c:pt>
                <c:pt idx="777">
                  <c:v>947.59500000000003</c:v>
                </c:pt>
                <c:pt idx="778">
                  <c:v>1575.79</c:v>
                </c:pt>
                <c:pt idx="779">
                  <c:v>2408.7399999999998</c:v>
                </c:pt>
                <c:pt idx="780">
                  <c:v>3148.75</c:v>
                </c:pt>
                <c:pt idx="781">
                  <c:v>3763.01</c:v>
                </c:pt>
                <c:pt idx="782">
                  <c:v>4355.58</c:v>
                </c:pt>
                <c:pt idx="783">
                  <c:v>4657.6899999999996</c:v>
                </c:pt>
                <c:pt idx="784">
                  <c:v>3926.55</c:v>
                </c:pt>
                <c:pt idx="785">
                  <c:v>2042.54</c:v>
                </c:pt>
                <c:pt idx="786">
                  <c:v>-728.91499999999996</c:v>
                </c:pt>
                <c:pt idx="787">
                  <c:v>-4329.96</c:v>
                </c:pt>
                <c:pt idx="788">
                  <c:v>-7566.56</c:v>
                </c:pt>
                <c:pt idx="789">
                  <c:v>-8008.93</c:v>
                </c:pt>
                <c:pt idx="790">
                  <c:v>-5559.69</c:v>
                </c:pt>
                <c:pt idx="791">
                  <c:v>-3080.9</c:v>
                </c:pt>
                <c:pt idx="792">
                  <c:v>-1904.62</c:v>
                </c:pt>
                <c:pt idx="793">
                  <c:v>-1512.33</c:v>
                </c:pt>
                <c:pt idx="794">
                  <c:v>-1655.3</c:v>
                </c:pt>
                <c:pt idx="795">
                  <c:v>-1730.98</c:v>
                </c:pt>
                <c:pt idx="796">
                  <c:v>-1060.57</c:v>
                </c:pt>
                <c:pt idx="797">
                  <c:v>-37.364400000000003</c:v>
                </c:pt>
                <c:pt idx="798">
                  <c:v>1061.53</c:v>
                </c:pt>
                <c:pt idx="799">
                  <c:v>2748.48</c:v>
                </c:pt>
                <c:pt idx="800">
                  <c:v>4146.21</c:v>
                </c:pt>
                <c:pt idx="801">
                  <c:v>5256.26</c:v>
                </c:pt>
                <c:pt idx="802">
                  <c:v>6129.29</c:v>
                </c:pt>
                <c:pt idx="803">
                  <c:v>5990.88</c:v>
                </c:pt>
                <c:pt idx="804">
                  <c:v>4570.55</c:v>
                </c:pt>
                <c:pt idx="805">
                  <c:v>2814.56</c:v>
                </c:pt>
                <c:pt idx="806">
                  <c:v>1230.44</c:v>
                </c:pt>
                <c:pt idx="807">
                  <c:v>44.684399999999997</c:v>
                </c:pt>
                <c:pt idx="808">
                  <c:v>-803.32399999999996</c:v>
                </c:pt>
                <c:pt idx="809">
                  <c:v>-1238.5</c:v>
                </c:pt>
                <c:pt idx="810">
                  <c:v>-1174.6099999999999</c:v>
                </c:pt>
                <c:pt idx="811">
                  <c:v>-758.47400000000005</c:v>
                </c:pt>
                <c:pt idx="812">
                  <c:v>-155.363</c:v>
                </c:pt>
                <c:pt idx="813">
                  <c:v>315.39299999999997</c:v>
                </c:pt>
                <c:pt idx="814">
                  <c:v>459.57600000000002</c:v>
                </c:pt>
                <c:pt idx="815">
                  <c:v>280.48200000000003</c:v>
                </c:pt>
                <c:pt idx="816">
                  <c:v>75.716800000000006</c:v>
                </c:pt>
                <c:pt idx="817">
                  <c:v>-154.06899999999999</c:v>
                </c:pt>
                <c:pt idx="818">
                  <c:v>-197.52500000000001</c:v>
                </c:pt>
                <c:pt idx="819">
                  <c:v>-1326.68</c:v>
                </c:pt>
                <c:pt idx="820">
                  <c:v>-838.18600000000004</c:v>
                </c:pt>
                <c:pt idx="821">
                  <c:v>-929.67200000000003</c:v>
                </c:pt>
                <c:pt idx="822">
                  <c:v>-1245.71</c:v>
                </c:pt>
                <c:pt idx="823">
                  <c:v>-1142.3599999999999</c:v>
                </c:pt>
                <c:pt idx="824">
                  <c:v>-1138.4000000000001</c:v>
                </c:pt>
                <c:pt idx="825">
                  <c:v>-1113.3800000000001</c:v>
                </c:pt>
                <c:pt idx="826">
                  <c:v>-1202.92</c:v>
                </c:pt>
                <c:pt idx="827">
                  <c:v>-1740.8</c:v>
                </c:pt>
                <c:pt idx="828">
                  <c:v>-2985.79</c:v>
                </c:pt>
                <c:pt idx="829">
                  <c:v>-4626.5200000000004</c:v>
                </c:pt>
                <c:pt idx="830">
                  <c:v>-6131.67</c:v>
                </c:pt>
                <c:pt idx="831">
                  <c:v>-7173.99</c:v>
                </c:pt>
                <c:pt idx="832">
                  <c:v>-7735.01</c:v>
                </c:pt>
                <c:pt idx="833">
                  <c:v>-7918.75</c:v>
                </c:pt>
                <c:pt idx="834">
                  <c:v>-7972.75</c:v>
                </c:pt>
                <c:pt idx="835">
                  <c:v>-8044.51</c:v>
                </c:pt>
                <c:pt idx="836">
                  <c:v>-8091.26</c:v>
                </c:pt>
                <c:pt idx="837">
                  <c:v>-8130.77</c:v>
                </c:pt>
                <c:pt idx="838">
                  <c:v>-8073.5</c:v>
                </c:pt>
                <c:pt idx="839">
                  <c:v>-7833.22</c:v>
                </c:pt>
                <c:pt idx="840">
                  <c:v>-7685.71</c:v>
                </c:pt>
                <c:pt idx="841">
                  <c:v>-7631.7</c:v>
                </c:pt>
                <c:pt idx="842">
                  <c:v>-7914.74</c:v>
                </c:pt>
                <c:pt idx="843">
                  <c:v>-8754.1</c:v>
                </c:pt>
                <c:pt idx="844">
                  <c:v>-10057</c:v>
                </c:pt>
                <c:pt idx="845">
                  <c:v>-11568.7</c:v>
                </c:pt>
                <c:pt idx="846">
                  <c:v>-13109.4</c:v>
                </c:pt>
                <c:pt idx="847">
                  <c:v>-14327.5</c:v>
                </c:pt>
                <c:pt idx="848">
                  <c:v>-14860.3</c:v>
                </c:pt>
                <c:pt idx="849">
                  <c:v>-14513.6</c:v>
                </c:pt>
                <c:pt idx="850">
                  <c:v>-13613</c:v>
                </c:pt>
                <c:pt idx="851">
                  <c:v>-12722.1</c:v>
                </c:pt>
                <c:pt idx="852">
                  <c:v>-11917.5</c:v>
                </c:pt>
                <c:pt idx="853">
                  <c:v>-10643.7</c:v>
                </c:pt>
                <c:pt idx="854">
                  <c:v>-7938.73</c:v>
                </c:pt>
                <c:pt idx="855">
                  <c:v>-2517.6</c:v>
                </c:pt>
                <c:pt idx="856">
                  <c:v>5930.86</c:v>
                </c:pt>
                <c:pt idx="857">
                  <c:v>14873.4</c:v>
                </c:pt>
                <c:pt idx="858">
                  <c:v>18996.3</c:v>
                </c:pt>
                <c:pt idx="859">
                  <c:v>16620.3</c:v>
                </c:pt>
                <c:pt idx="860">
                  <c:v>6027.31</c:v>
                </c:pt>
                <c:pt idx="861">
                  <c:v>-2463.77</c:v>
                </c:pt>
                <c:pt idx="862">
                  <c:v>-6161.12</c:v>
                </c:pt>
                <c:pt idx="863">
                  <c:v>-8482.23</c:v>
                </c:pt>
                <c:pt idx="864">
                  <c:v>-8920.86</c:v>
                </c:pt>
                <c:pt idx="865">
                  <c:v>-6993.27</c:v>
                </c:pt>
                <c:pt idx="866">
                  <c:v>-2655.91</c:v>
                </c:pt>
                <c:pt idx="867">
                  <c:v>1124.49</c:v>
                </c:pt>
                <c:pt idx="868">
                  <c:v>3003.09</c:v>
                </c:pt>
                <c:pt idx="869">
                  <c:v>505.733</c:v>
                </c:pt>
                <c:pt idx="870">
                  <c:v>-1795.3</c:v>
                </c:pt>
                <c:pt idx="871">
                  <c:v>-786.20799999999997</c:v>
                </c:pt>
                <c:pt idx="872">
                  <c:v>-183.851</c:v>
                </c:pt>
                <c:pt idx="873">
                  <c:v>-1214.8499999999999</c:v>
                </c:pt>
                <c:pt idx="874">
                  <c:v>-1397.19</c:v>
                </c:pt>
                <c:pt idx="875">
                  <c:v>-802.27200000000005</c:v>
                </c:pt>
                <c:pt idx="876">
                  <c:v>-607.09500000000003</c:v>
                </c:pt>
                <c:pt idx="877">
                  <c:v>-1011.74</c:v>
                </c:pt>
                <c:pt idx="878">
                  <c:v>-912.67700000000002</c:v>
                </c:pt>
                <c:pt idx="879">
                  <c:v>-482.19099999999997</c:v>
                </c:pt>
                <c:pt idx="880">
                  <c:v>-685.23400000000004</c:v>
                </c:pt>
                <c:pt idx="881">
                  <c:v>-1234.23</c:v>
                </c:pt>
                <c:pt idx="882">
                  <c:v>-1439.89</c:v>
                </c:pt>
                <c:pt idx="883">
                  <c:v>-1107.02</c:v>
                </c:pt>
                <c:pt idx="884">
                  <c:v>-543.505</c:v>
                </c:pt>
                <c:pt idx="885">
                  <c:v>-144.38300000000001</c:v>
                </c:pt>
                <c:pt idx="886">
                  <c:v>178.91800000000001</c:v>
                </c:pt>
                <c:pt idx="887">
                  <c:v>301.51100000000002</c:v>
                </c:pt>
                <c:pt idx="888">
                  <c:v>122.598</c:v>
                </c:pt>
                <c:pt idx="889">
                  <c:v>-17.710100000000001</c:v>
                </c:pt>
                <c:pt idx="890">
                  <c:v>-168.464</c:v>
                </c:pt>
                <c:pt idx="891">
                  <c:v>-262.00299999999999</c:v>
                </c:pt>
                <c:pt idx="892">
                  <c:v>-276.53500000000003</c:v>
                </c:pt>
                <c:pt idx="893">
                  <c:v>-276.53500000000003</c:v>
                </c:pt>
                <c:pt idx="894">
                  <c:v>-276.53500000000003</c:v>
                </c:pt>
                <c:pt idx="895">
                  <c:v>-244.29599999999999</c:v>
                </c:pt>
                <c:pt idx="896">
                  <c:v>-269.267</c:v>
                </c:pt>
                <c:pt idx="897">
                  <c:v>-115.34699999999999</c:v>
                </c:pt>
                <c:pt idx="898">
                  <c:v>17.701699999999999</c:v>
                </c:pt>
                <c:pt idx="899">
                  <c:v>200.68899999999999</c:v>
                </c:pt>
                <c:pt idx="900">
                  <c:v>301.50299999999999</c:v>
                </c:pt>
                <c:pt idx="901">
                  <c:v>380.512</c:v>
                </c:pt>
                <c:pt idx="902">
                  <c:v>298.34100000000001</c:v>
                </c:pt>
                <c:pt idx="903">
                  <c:v>212.06299999999999</c:v>
                </c:pt>
                <c:pt idx="904">
                  <c:v>4.1125600000000002</c:v>
                </c:pt>
                <c:pt idx="905">
                  <c:v>-103.97499999999999</c:v>
                </c:pt>
                <c:pt idx="906">
                  <c:v>-344.15800000000002</c:v>
                </c:pt>
                <c:pt idx="907">
                  <c:v>-588.45600000000002</c:v>
                </c:pt>
                <c:pt idx="908">
                  <c:v>-696.54700000000003</c:v>
                </c:pt>
                <c:pt idx="909">
                  <c:v>-904.49199999999996</c:v>
                </c:pt>
                <c:pt idx="910">
                  <c:v>-1012.59</c:v>
                </c:pt>
                <c:pt idx="911">
                  <c:v>-1027.1300000000001</c:v>
                </c:pt>
                <c:pt idx="912">
                  <c:v>-1156.06</c:v>
                </c:pt>
                <c:pt idx="913">
                  <c:v>-1281.8499999999999</c:v>
                </c:pt>
                <c:pt idx="914">
                  <c:v>-1464.82</c:v>
                </c:pt>
                <c:pt idx="915">
                  <c:v>-1501.19</c:v>
                </c:pt>
                <c:pt idx="916">
                  <c:v>-1662.35</c:v>
                </c:pt>
                <c:pt idx="917">
                  <c:v>-1730.94</c:v>
                </c:pt>
                <c:pt idx="918">
                  <c:v>-1770.45</c:v>
                </c:pt>
                <c:pt idx="919">
                  <c:v>-1777.72</c:v>
                </c:pt>
                <c:pt idx="920">
                  <c:v>-1777.72</c:v>
                </c:pt>
                <c:pt idx="921">
                  <c:v>-1648.8</c:v>
                </c:pt>
                <c:pt idx="922">
                  <c:v>-1619.7</c:v>
                </c:pt>
                <c:pt idx="923">
                  <c:v>-1523.01</c:v>
                </c:pt>
                <c:pt idx="924">
                  <c:v>-1404.5</c:v>
                </c:pt>
                <c:pt idx="925">
                  <c:v>-1124.8399999999999</c:v>
                </c:pt>
                <c:pt idx="926">
                  <c:v>-905.49099999999999</c:v>
                </c:pt>
                <c:pt idx="927">
                  <c:v>-579.05499999999995</c:v>
                </c:pt>
                <c:pt idx="928">
                  <c:v>-481.33600000000001</c:v>
                </c:pt>
                <c:pt idx="929">
                  <c:v>-667.42399999999998</c:v>
                </c:pt>
                <c:pt idx="930">
                  <c:v>-711.08900000000006</c:v>
                </c:pt>
                <c:pt idx="931">
                  <c:v>-582.18100000000004</c:v>
                </c:pt>
                <c:pt idx="932">
                  <c:v>-681.97500000000002</c:v>
                </c:pt>
                <c:pt idx="933">
                  <c:v>-807.76800000000003</c:v>
                </c:pt>
                <c:pt idx="934">
                  <c:v>-765.15200000000004</c:v>
                </c:pt>
                <c:pt idx="935">
                  <c:v>-621.69100000000003</c:v>
                </c:pt>
                <c:pt idx="936">
                  <c:v>-463.673</c:v>
                </c:pt>
                <c:pt idx="937">
                  <c:v>-370.10399999999998</c:v>
                </c:pt>
                <c:pt idx="938">
                  <c:v>-355.54399999999998</c:v>
                </c:pt>
                <c:pt idx="939">
                  <c:v>-226.64699999999999</c:v>
                </c:pt>
                <c:pt idx="940">
                  <c:v>-4.1808699999999996</c:v>
                </c:pt>
                <c:pt idx="941">
                  <c:v>361.74099999999999</c:v>
                </c:pt>
                <c:pt idx="942">
                  <c:v>885.68100000000004</c:v>
                </c:pt>
                <c:pt idx="943">
                  <c:v>1535.42</c:v>
                </c:pt>
                <c:pt idx="944">
                  <c:v>2206.9899999999998</c:v>
                </c:pt>
                <c:pt idx="945">
                  <c:v>2910.79</c:v>
                </c:pt>
                <c:pt idx="946">
                  <c:v>3718.54</c:v>
                </c:pt>
                <c:pt idx="947">
                  <c:v>4644.8100000000004</c:v>
                </c:pt>
                <c:pt idx="948">
                  <c:v>5174.04</c:v>
                </c:pt>
                <c:pt idx="949">
                  <c:v>4931.9399999999996</c:v>
                </c:pt>
                <c:pt idx="950">
                  <c:v>3763.6</c:v>
                </c:pt>
                <c:pt idx="951">
                  <c:v>1486.04</c:v>
                </c:pt>
                <c:pt idx="952">
                  <c:v>-2194.9</c:v>
                </c:pt>
                <c:pt idx="953">
                  <c:v>-6499.78</c:v>
                </c:pt>
                <c:pt idx="954">
                  <c:v>-8758.2999999999993</c:v>
                </c:pt>
                <c:pt idx="955">
                  <c:v>-7152.97</c:v>
                </c:pt>
                <c:pt idx="956">
                  <c:v>-3945</c:v>
                </c:pt>
                <c:pt idx="957">
                  <c:v>-1739.69</c:v>
                </c:pt>
                <c:pt idx="958">
                  <c:v>-931.61400000000003</c:v>
                </c:pt>
                <c:pt idx="959">
                  <c:v>-926.25800000000004</c:v>
                </c:pt>
                <c:pt idx="960">
                  <c:v>-1238.08</c:v>
                </c:pt>
                <c:pt idx="961">
                  <c:v>-1658.05</c:v>
                </c:pt>
                <c:pt idx="962">
                  <c:v>-1609.35</c:v>
                </c:pt>
                <c:pt idx="963">
                  <c:v>-1129.1600000000001</c:v>
                </c:pt>
                <c:pt idx="964">
                  <c:v>-511.66399999999999</c:v>
                </c:pt>
                <c:pt idx="965">
                  <c:v>539.22</c:v>
                </c:pt>
                <c:pt idx="966">
                  <c:v>1717.07</c:v>
                </c:pt>
                <c:pt idx="967">
                  <c:v>3031.07</c:v>
                </c:pt>
                <c:pt idx="968">
                  <c:v>4438.66</c:v>
                </c:pt>
                <c:pt idx="969">
                  <c:v>5506.46</c:v>
                </c:pt>
                <c:pt idx="970">
                  <c:v>5334.35</c:v>
                </c:pt>
                <c:pt idx="971">
                  <c:v>3997.8</c:v>
                </c:pt>
                <c:pt idx="972">
                  <c:v>2424.9</c:v>
                </c:pt>
                <c:pt idx="973">
                  <c:v>780.29200000000003</c:v>
                </c:pt>
                <c:pt idx="974">
                  <c:v>-524.55499999999995</c:v>
                </c:pt>
                <c:pt idx="975">
                  <c:v>-1233.79</c:v>
                </c:pt>
                <c:pt idx="976">
                  <c:v>-1375.38</c:v>
                </c:pt>
                <c:pt idx="977">
                  <c:v>-1092.76</c:v>
                </c:pt>
                <c:pt idx="978">
                  <c:v>-543.94799999999998</c:v>
                </c:pt>
                <c:pt idx="979">
                  <c:v>80.833200000000005</c:v>
                </c:pt>
                <c:pt idx="980">
                  <c:v>390.79300000000001</c:v>
                </c:pt>
                <c:pt idx="981">
                  <c:v>595.61</c:v>
                </c:pt>
                <c:pt idx="982">
                  <c:v>535.44600000000003</c:v>
                </c:pt>
                <c:pt idx="983">
                  <c:v>449.14299999999997</c:v>
                </c:pt>
                <c:pt idx="984">
                  <c:v>370.13400000000001</c:v>
                </c:pt>
                <c:pt idx="985">
                  <c:v>226.70500000000001</c:v>
                </c:pt>
                <c:pt idx="986">
                  <c:v>133.10499999999999</c:v>
                </c:pt>
                <c:pt idx="987">
                  <c:v>54.096200000000003</c:v>
                </c:pt>
                <c:pt idx="988">
                  <c:v>-89.331100000000006</c:v>
                </c:pt>
                <c:pt idx="989">
                  <c:v>-118.515</c:v>
                </c:pt>
                <c:pt idx="990">
                  <c:v>-505.01600000000002</c:v>
                </c:pt>
                <c:pt idx="991">
                  <c:v>-1204.52</c:v>
                </c:pt>
                <c:pt idx="992">
                  <c:v>-1826.28</c:v>
                </c:pt>
                <c:pt idx="993">
                  <c:v>-1903.53</c:v>
                </c:pt>
                <c:pt idx="994">
                  <c:v>-2057.27</c:v>
                </c:pt>
                <c:pt idx="995">
                  <c:v>-2770.1</c:v>
                </c:pt>
                <c:pt idx="996">
                  <c:v>-4308.24</c:v>
                </c:pt>
                <c:pt idx="997">
                  <c:v>-6135.76</c:v>
                </c:pt>
                <c:pt idx="998">
                  <c:v>-7638.22</c:v>
                </c:pt>
                <c:pt idx="999">
                  <c:v>-8255.25</c:v>
                </c:pt>
                <c:pt idx="1000">
                  <c:v>-7981.28</c:v>
                </c:pt>
                <c:pt idx="1001">
                  <c:v>-7514.53</c:v>
                </c:pt>
                <c:pt idx="1002">
                  <c:v>-7555.75</c:v>
                </c:pt>
                <c:pt idx="1003">
                  <c:v>-7745.97</c:v>
                </c:pt>
                <c:pt idx="1004">
                  <c:v>-8168.92</c:v>
                </c:pt>
                <c:pt idx="1005">
                  <c:v>-8610.77</c:v>
                </c:pt>
                <c:pt idx="1006">
                  <c:v>-8787.7000000000007</c:v>
                </c:pt>
                <c:pt idx="1007">
                  <c:v>-8809.6</c:v>
                </c:pt>
                <c:pt idx="1008">
                  <c:v>-9067.2199999999993</c:v>
                </c:pt>
                <c:pt idx="1009">
                  <c:v>-9834.09</c:v>
                </c:pt>
                <c:pt idx="1010">
                  <c:v>-11315</c:v>
                </c:pt>
                <c:pt idx="1011">
                  <c:v>-13095.7</c:v>
                </c:pt>
                <c:pt idx="1012">
                  <c:v>-14526.5</c:v>
                </c:pt>
                <c:pt idx="1013">
                  <c:v>-15000.3</c:v>
                </c:pt>
                <c:pt idx="1014">
                  <c:v>-14310.8</c:v>
                </c:pt>
                <c:pt idx="1015">
                  <c:v>-13048</c:v>
                </c:pt>
                <c:pt idx="1016">
                  <c:v>-11898</c:v>
                </c:pt>
                <c:pt idx="1017">
                  <c:v>-10630.9</c:v>
                </c:pt>
                <c:pt idx="1018">
                  <c:v>-9262.81</c:v>
                </c:pt>
                <c:pt idx="1019">
                  <c:v>-7107.37</c:v>
                </c:pt>
                <c:pt idx="1020">
                  <c:v>-1846.5</c:v>
                </c:pt>
                <c:pt idx="1021">
                  <c:v>5785.72</c:v>
                </c:pt>
                <c:pt idx="1022">
                  <c:v>12581.6</c:v>
                </c:pt>
                <c:pt idx="1023">
                  <c:v>17972.900000000001</c:v>
                </c:pt>
                <c:pt idx="1024">
                  <c:v>16347.1</c:v>
                </c:pt>
                <c:pt idx="1025">
                  <c:v>7165.79</c:v>
                </c:pt>
                <c:pt idx="1026">
                  <c:v>546.08500000000004</c:v>
                </c:pt>
                <c:pt idx="1027">
                  <c:v>-1511.66</c:v>
                </c:pt>
                <c:pt idx="1028">
                  <c:v>-3702.2</c:v>
                </c:pt>
                <c:pt idx="1029">
                  <c:v>-7689.59</c:v>
                </c:pt>
                <c:pt idx="1030">
                  <c:v>-8847.7099999999991</c:v>
                </c:pt>
                <c:pt idx="1031">
                  <c:v>-5837.34</c:v>
                </c:pt>
                <c:pt idx="1032">
                  <c:v>-1433.19</c:v>
                </c:pt>
                <c:pt idx="1033">
                  <c:v>1822.05</c:v>
                </c:pt>
                <c:pt idx="1034">
                  <c:v>3271.75</c:v>
                </c:pt>
                <c:pt idx="1035">
                  <c:v>3025.72</c:v>
                </c:pt>
                <c:pt idx="1036">
                  <c:v>798.58</c:v>
                </c:pt>
                <c:pt idx="1037">
                  <c:v>-971.697</c:v>
                </c:pt>
                <c:pt idx="1038">
                  <c:v>-1103.19</c:v>
                </c:pt>
                <c:pt idx="1039">
                  <c:v>-261.81299999999999</c:v>
                </c:pt>
                <c:pt idx="1040">
                  <c:v>81.952699999999993</c:v>
                </c:pt>
                <c:pt idx="1041">
                  <c:v>-171.215</c:v>
                </c:pt>
                <c:pt idx="1042">
                  <c:v>-655.524</c:v>
                </c:pt>
                <c:pt idx="1043">
                  <c:v>-943.74300000000005</c:v>
                </c:pt>
                <c:pt idx="1044">
                  <c:v>-1084.2</c:v>
                </c:pt>
                <c:pt idx="1045">
                  <c:v>-1106.1400000000001</c:v>
                </c:pt>
                <c:pt idx="1046">
                  <c:v>-977.375</c:v>
                </c:pt>
                <c:pt idx="1047">
                  <c:v>-1012.5</c:v>
                </c:pt>
                <c:pt idx="1048">
                  <c:v>-1252.46</c:v>
                </c:pt>
                <c:pt idx="1049">
                  <c:v>-1174.9000000000001</c:v>
                </c:pt>
                <c:pt idx="1050">
                  <c:v>-727.18</c:v>
                </c:pt>
                <c:pt idx="1051">
                  <c:v>-84.863500000000002</c:v>
                </c:pt>
                <c:pt idx="1052">
                  <c:v>200.44900000000001</c:v>
                </c:pt>
                <c:pt idx="1053">
                  <c:v>430.161</c:v>
                </c:pt>
                <c:pt idx="1054">
                  <c:v>506.24700000000001</c:v>
                </c:pt>
                <c:pt idx="1055">
                  <c:v>352.625</c:v>
                </c:pt>
                <c:pt idx="1056">
                  <c:v>155.101</c:v>
                </c:pt>
                <c:pt idx="1057">
                  <c:v>21.9529</c:v>
                </c:pt>
                <c:pt idx="1058">
                  <c:v>0</c:v>
                </c:pt>
                <c:pt idx="1059">
                  <c:v>96.560100000000006</c:v>
                </c:pt>
                <c:pt idx="1060">
                  <c:v>182.88800000000001</c:v>
                </c:pt>
                <c:pt idx="1061">
                  <c:v>197.52500000000001</c:v>
                </c:pt>
                <c:pt idx="1062">
                  <c:v>36.596499999999999</c:v>
                </c:pt>
                <c:pt idx="1063">
                  <c:v>-32.185299999999998</c:v>
                </c:pt>
                <c:pt idx="1064">
                  <c:v>-71.69</c:v>
                </c:pt>
                <c:pt idx="1065">
                  <c:v>-14.6404</c:v>
                </c:pt>
                <c:pt idx="1066">
                  <c:v>96.553299999999993</c:v>
                </c:pt>
                <c:pt idx="1067">
                  <c:v>182.88300000000001</c:v>
                </c:pt>
                <c:pt idx="1068">
                  <c:v>261.892</c:v>
                </c:pt>
                <c:pt idx="1069">
                  <c:v>244.351</c:v>
                </c:pt>
                <c:pt idx="1070">
                  <c:v>172.66300000000001</c:v>
                </c:pt>
                <c:pt idx="1071">
                  <c:v>61.4709</c:v>
                </c:pt>
                <c:pt idx="1072">
                  <c:v>-153.59100000000001</c:v>
                </c:pt>
                <c:pt idx="1073">
                  <c:v>-326.25400000000002</c:v>
                </c:pt>
                <c:pt idx="1074">
                  <c:v>-516.45500000000004</c:v>
                </c:pt>
                <c:pt idx="1075">
                  <c:v>-617.43299999999999</c:v>
                </c:pt>
                <c:pt idx="1076">
                  <c:v>-760.80499999999995</c:v>
                </c:pt>
                <c:pt idx="1077">
                  <c:v>-886.64200000000005</c:v>
                </c:pt>
                <c:pt idx="1078">
                  <c:v>-1037.3399999999999</c:v>
                </c:pt>
                <c:pt idx="1079">
                  <c:v>-1195.3499999999999</c:v>
                </c:pt>
                <c:pt idx="1080">
                  <c:v>-1321.19</c:v>
                </c:pt>
                <c:pt idx="1081">
                  <c:v>-1375.35</c:v>
                </c:pt>
                <c:pt idx="1082">
                  <c:v>-1543.57</c:v>
                </c:pt>
                <c:pt idx="1083">
                  <c:v>-1612.38</c:v>
                </c:pt>
                <c:pt idx="1084">
                  <c:v>-1684.06</c:v>
                </c:pt>
                <c:pt idx="1085">
                  <c:v>-1730.89</c:v>
                </c:pt>
                <c:pt idx="1086">
                  <c:v>-1834.75</c:v>
                </c:pt>
                <c:pt idx="1087">
                  <c:v>-1760.2</c:v>
                </c:pt>
                <c:pt idx="1088">
                  <c:v>-1641.68</c:v>
                </c:pt>
                <c:pt idx="1089">
                  <c:v>-1490.99</c:v>
                </c:pt>
                <c:pt idx="1090">
                  <c:v>-1397.33</c:v>
                </c:pt>
                <c:pt idx="1091">
                  <c:v>-1221.79</c:v>
                </c:pt>
                <c:pt idx="1092">
                  <c:v>-1056.44</c:v>
                </c:pt>
                <c:pt idx="1093">
                  <c:v>-801.89700000000005</c:v>
                </c:pt>
                <c:pt idx="1094">
                  <c:v>-847.12099999999998</c:v>
                </c:pt>
                <c:pt idx="1095">
                  <c:v>-1094.3399999999999</c:v>
                </c:pt>
                <c:pt idx="1096">
                  <c:v>-952.59299999999996</c:v>
                </c:pt>
                <c:pt idx="1097">
                  <c:v>-779.91499999999996</c:v>
                </c:pt>
                <c:pt idx="1098">
                  <c:v>-911.46500000000003</c:v>
                </c:pt>
                <c:pt idx="1099">
                  <c:v>-915.94399999999996</c:v>
                </c:pt>
                <c:pt idx="1100">
                  <c:v>-779.91800000000001</c:v>
                </c:pt>
                <c:pt idx="1101">
                  <c:v>-654.07299999999998</c:v>
                </c:pt>
                <c:pt idx="1102">
                  <c:v>-664.25199999999995</c:v>
                </c:pt>
                <c:pt idx="1103">
                  <c:v>-671.58399999999995</c:v>
                </c:pt>
                <c:pt idx="1104">
                  <c:v>-607.23900000000003</c:v>
                </c:pt>
                <c:pt idx="1105">
                  <c:v>-496.05700000000002</c:v>
                </c:pt>
                <c:pt idx="1106">
                  <c:v>-409.71499999999997</c:v>
                </c:pt>
                <c:pt idx="1107">
                  <c:v>-330.70600000000002</c:v>
                </c:pt>
                <c:pt idx="1108">
                  <c:v>-283.86799999999999</c:v>
                </c:pt>
                <c:pt idx="1109">
                  <c:v>-147.851</c:v>
                </c:pt>
                <c:pt idx="1110">
                  <c:v>-22.003</c:v>
                </c:pt>
                <c:pt idx="1111">
                  <c:v>257.36200000000002</c:v>
                </c:pt>
                <c:pt idx="1112">
                  <c:v>669.90899999999999</c:v>
                </c:pt>
                <c:pt idx="1113">
                  <c:v>1136.6300000000001</c:v>
                </c:pt>
                <c:pt idx="1114">
                  <c:v>1739.36</c:v>
                </c:pt>
                <c:pt idx="1115">
                  <c:v>2403.61</c:v>
                </c:pt>
                <c:pt idx="1116">
                  <c:v>2946.51</c:v>
                </c:pt>
                <c:pt idx="1117">
                  <c:v>2977.54</c:v>
                </c:pt>
                <c:pt idx="1118">
                  <c:v>2255.17</c:v>
                </c:pt>
                <c:pt idx="1119">
                  <c:v>807.04600000000005</c:v>
                </c:pt>
                <c:pt idx="1120">
                  <c:v>-1512.99</c:v>
                </c:pt>
                <c:pt idx="1121">
                  <c:v>-4612.96</c:v>
                </c:pt>
                <c:pt idx="1122">
                  <c:v>-7434.17</c:v>
                </c:pt>
                <c:pt idx="1123">
                  <c:v>-7940.49</c:v>
                </c:pt>
                <c:pt idx="1124">
                  <c:v>-6267.84</c:v>
                </c:pt>
                <c:pt idx="1125">
                  <c:v>-4438.76</c:v>
                </c:pt>
                <c:pt idx="1126">
                  <c:v>-3433.03</c:v>
                </c:pt>
                <c:pt idx="1127">
                  <c:v>-2892.92</c:v>
                </c:pt>
                <c:pt idx="1128">
                  <c:v>-2644.02</c:v>
                </c:pt>
                <c:pt idx="1129">
                  <c:v>-2671.65</c:v>
                </c:pt>
                <c:pt idx="1130">
                  <c:v>-2461.19</c:v>
                </c:pt>
                <c:pt idx="1131">
                  <c:v>-1927.34</c:v>
                </c:pt>
                <c:pt idx="1132">
                  <c:v>-723.66399999999999</c:v>
                </c:pt>
                <c:pt idx="1133">
                  <c:v>265.697</c:v>
                </c:pt>
                <c:pt idx="1134">
                  <c:v>1528.1</c:v>
                </c:pt>
                <c:pt idx="1135">
                  <c:v>2806.93</c:v>
                </c:pt>
                <c:pt idx="1136">
                  <c:v>3749.45</c:v>
                </c:pt>
                <c:pt idx="1137">
                  <c:v>4425.58</c:v>
                </c:pt>
                <c:pt idx="1138">
                  <c:v>4510.91</c:v>
                </c:pt>
                <c:pt idx="1139">
                  <c:v>3828.17</c:v>
                </c:pt>
                <c:pt idx="1140">
                  <c:v>2644.8</c:v>
                </c:pt>
                <c:pt idx="1141">
                  <c:v>1284.17</c:v>
                </c:pt>
                <c:pt idx="1142">
                  <c:v>-130.65199999999999</c:v>
                </c:pt>
                <c:pt idx="1143">
                  <c:v>-1359.86</c:v>
                </c:pt>
                <c:pt idx="1144">
                  <c:v>-2255.56</c:v>
                </c:pt>
                <c:pt idx="1145">
                  <c:v>-2731.4</c:v>
                </c:pt>
                <c:pt idx="1146">
                  <c:v>-2547.58</c:v>
                </c:pt>
                <c:pt idx="1147">
                  <c:v>-2006.43</c:v>
                </c:pt>
                <c:pt idx="1148">
                  <c:v>-1478.17</c:v>
                </c:pt>
                <c:pt idx="1149">
                  <c:v>-1125.4100000000001</c:v>
                </c:pt>
                <c:pt idx="1150">
                  <c:v>-1002.32</c:v>
                </c:pt>
                <c:pt idx="1151">
                  <c:v>-1019.78</c:v>
                </c:pt>
                <c:pt idx="1152">
                  <c:v>-1187.9100000000001</c:v>
                </c:pt>
                <c:pt idx="1153">
                  <c:v>-1385.44</c:v>
                </c:pt>
                <c:pt idx="1154">
                  <c:v>-1518.65</c:v>
                </c:pt>
                <c:pt idx="1155">
                  <c:v>-1540.69</c:v>
                </c:pt>
                <c:pt idx="1156">
                  <c:v>-1540.69</c:v>
                </c:pt>
                <c:pt idx="1157">
                  <c:v>-1412.07</c:v>
                </c:pt>
                <c:pt idx="1158">
                  <c:v>-1318.36</c:v>
                </c:pt>
                <c:pt idx="1159">
                  <c:v>-1528.75</c:v>
                </c:pt>
                <c:pt idx="1160">
                  <c:v>-2126.83</c:v>
                </c:pt>
                <c:pt idx="1161">
                  <c:v>-2605.48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7-4922-BA63-7E88DE67E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83816"/>
        <c:axId val="522683488"/>
      </c:lineChart>
      <c:catAx>
        <c:axId val="52268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683488"/>
        <c:crosses val="autoZero"/>
        <c:auto val="1"/>
        <c:lblAlgn val="ctr"/>
        <c:lblOffset val="100"/>
        <c:noMultiLvlLbl val="0"/>
      </c:catAx>
      <c:valAx>
        <c:axId val="5226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68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walk_2!$G$5:$G$1198</c:f>
              <c:numCache>
                <c:formatCode>General</c:formatCode>
                <c:ptCount val="1194"/>
                <c:pt idx="0">
                  <c:v>-1267.9000000000001</c:v>
                </c:pt>
                <c:pt idx="1">
                  <c:v>-1343.17</c:v>
                </c:pt>
                <c:pt idx="2">
                  <c:v>-895.47699999999998</c:v>
                </c:pt>
                <c:pt idx="3">
                  <c:v>-246.48</c:v>
                </c:pt>
                <c:pt idx="4">
                  <c:v>233.23500000000001</c:v>
                </c:pt>
                <c:pt idx="5">
                  <c:v>443.947</c:v>
                </c:pt>
                <c:pt idx="6">
                  <c:v>378.12900000000002</c:v>
                </c:pt>
                <c:pt idx="7">
                  <c:v>163.68600000000001</c:v>
                </c:pt>
                <c:pt idx="8">
                  <c:v>-9.3895499999999998</c:v>
                </c:pt>
                <c:pt idx="9">
                  <c:v>-167.40799999999999</c:v>
                </c:pt>
                <c:pt idx="10">
                  <c:v>-325.42700000000002</c:v>
                </c:pt>
                <c:pt idx="11">
                  <c:v>-355.54399999999998</c:v>
                </c:pt>
                <c:pt idx="12">
                  <c:v>-675.29300000000001</c:v>
                </c:pt>
                <c:pt idx="13">
                  <c:v>-686.64499999999998</c:v>
                </c:pt>
                <c:pt idx="14">
                  <c:v>-735.53200000000004</c:v>
                </c:pt>
                <c:pt idx="15">
                  <c:v>-814.54200000000003</c:v>
                </c:pt>
                <c:pt idx="16">
                  <c:v>-1053.42</c:v>
                </c:pt>
                <c:pt idx="17">
                  <c:v>-1425.87</c:v>
                </c:pt>
                <c:pt idx="18">
                  <c:v>-1820.92</c:v>
                </c:pt>
                <c:pt idx="19">
                  <c:v>-2311.88</c:v>
                </c:pt>
                <c:pt idx="20">
                  <c:v>-2985.3</c:v>
                </c:pt>
                <c:pt idx="21">
                  <c:v>-3984.13</c:v>
                </c:pt>
                <c:pt idx="22">
                  <c:v>-5178.6499999999996</c:v>
                </c:pt>
                <c:pt idx="23">
                  <c:v>-6243.43</c:v>
                </c:pt>
                <c:pt idx="24">
                  <c:v>-6950.84</c:v>
                </c:pt>
                <c:pt idx="25">
                  <c:v>-7263.21</c:v>
                </c:pt>
                <c:pt idx="26">
                  <c:v>-7212.5</c:v>
                </c:pt>
                <c:pt idx="27">
                  <c:v>-6998.08</c:v>
                </c:pt>
                <c:pt idx="28">
                  <c:v>-6633.17</c:v>
                </c:pt>
                <c:pt idx="29">
                  <c:v>-6238.12</c:v>
                </c:pt>
                <c:pt idx="30">
                  <c:v>-5907.01</c:v>
                </c:pt>
                <c:pt idx="31">
                  <c:v>-5782.79</c:v>
                </c:pt>
                <c:pt idx="32">
                  <c:v>-5927.56</c:v>
                </c:pt>
                <c:pt idx="33">
                  <c:v>-6220.99</c:v>
                </c:pt>
                <c:pt idx="34">
                  <c:v>-6760.81</c:v>
                </c:pt>
                <c:pt idx="35">
                  <c:v>-7609.12</c:v>
                </c:pt>
                <c:pt idx="36">
                  <c:v>-8901.33</c:v>
                </c:pt>
                <c:pt idx="37">
                  <c:v>-10379.9</c:v>
                </c:pt>
                <c:pt idx="38">
                  <c:v>-12040.9</c:v>
                </c:pt>
                <c:pt idx="39">
                  <c:v>-13451.9</c:v>
                </c:pt>
                <c:pt idx="40">
                  <c:v>-14187.7</c:v>
                </c:pt>
                <c:pt idx="41">
                  <c:v>-14045.1</c:v>
                </c:pt>
                <c:pt idx="42">
                  <c:v>-13313.5</c:v>
                </c:pt>
                <c:pt idx="43">
                  <c:v>-12451.9</c:v>
                </c:pt>
                <c:pt idx="44">
                  <c:v>-11710.7</c:v>
                </c:pt>
                <c:pt idx="45">
                  <c:v>-10999.6</c:v>
                </c:pt>
                <c:pt idx="46">
                  <c:v>-10192.6</c:v>
                </c:pt>
                <c:pt idx="47">
                  <c:v>-8979.44</c:v>
                </c:pt>
                <c:pt idx="48">
                  <c:v>-6045.64</c:v>
                </c:pt>
                <c:pt idx="49">
                  <c:v>-42.345100000000002</c:v>
                </c:pt>
                <c:pt idx="50">
                  <c:v>8032.76</c:v>
                </c:pt>
                <c:pt idx="51">
                  <c:v>15584.2</c:v>
                </c:pt>
                <c:pt idx="52">
                  <c:v>19096.599999999999</c:v>
                </c:pt>
                <c:pt idx="53">
                  <c:v>14256.8</c:v>
                </c:pt>
                <c:pt idx="54">
                  <c:v>3951.96</c:v>
                </c:pt>
                <c:pt idx="55">
                  <c:v>-3040.91</c:v>
                </c:pt>
                <c:pt idx="56">
                  <c:v>-5082.43</c:v>
                </c:pt>
                <c:pt idx="57">
                  <c:v>-3567.78</c:v>
                </c:pt>
                <c:pt idx="58">
                  <c:v>-2712.95</c:v>
                </c:pt>
                <c:pt idx="59">
                  <c:v>-3502.21</c:v>
                </c:pt>
                <c:pt idx="60">
                  <c:v>-3585.62</c:v>
                </c:pt>
                <c:pt idx="61">
                  <c:v>-2245.11</c:v>
                </c:pt>
                <c:pt idx="62">
                  <c:v>-1136.76</c:v>
                </c:pt>
                <c:pt idx="63">
                  <c:v>-372.86</c:v>
                </c:pt>
                <c:pt idx="64">
                  <c:v>-364.863</c:v>
                </c:pt>
                <c:pt idx="65">
                  <c:v>-1513.59</c:v>
                </c:pt>
                <c:pt idx="66">
                  <c:v>-2832.33</c:v>
                </c:pt>
                <c:pt idx="67">
                  <c:v>-2602.02</c:v>
                </c:pt>
                <c:pt idx="68">
                  <c:v>-667.245</c:v>
                </c:pt>
                <c:pt idx="69">
                  <c:v>689.72299999999996</c:v>
                </c:pt>
                <c:pt idx="70">
                  <c:v>461.22</c:v>
                </c:pt>
                <c:pt idx="71">
                  <c:v>-123.80200000000001</c:v>
                </c:pt>
                <c:pt idx="72">
                  <c:v>-524.63400000000001</c:v>
                </c:pt>
                <c:pt idx="73">
                  <c:v>-688.44100000000003</c:v>
                </c:pt>
                <c:pt idx="74">
                  <c:v>-774.99900000000002</c:v>
                </c:pt>
                <c:pt idx="75">
                  <c:v>-1045.74</c:v>
                </c:pt>
                <c:pt idx="76">
                  <c:v>-1425.68</c:v>
                </c:pt>
                <c:pt idx="77">
                  <c:v>-1373.37</c:v>
                </c:pt>
                <c:pt idx="78">
                  <c:v>-1119.49</c:v>
                </c:pt>
                <c:pt idx="79">
                  <c:v>-555.37400000000002</c:v>
                </c:pt>
                <c:pt idx="80">
                  <c:v>44.747199999999999</c:v>
                </c:pt>
                <c:pt idx="81">
                  <c:v>349.738</c:v>
                </c:pt>
                <c:pt idx="82">
                  <c:v>395.04899999999998</c:v>
                </c:pt>
                <c:pt idx="83">
                  <c:v>235.28700000000001</c:v>
                </c:pt>
                <c:pt idx="84">
                  <c:v>5.8117599999999996</c:v>
                </c:pt>
                <c:pt idx="85">
                  <c:v>-103.408</c:v>
                </c:pt>
                <c:pt idx="86">
                  <c:v>-310.22300000000001</c:v>
                </c:pt>
                <c:pt idx="87">
                  <c:v>-355.54399999999998</c:v>
                </c:pt>
                <c:pt idx="88">
                  <c:v>-387.495</c:v>
                </c:pt>
                <c:pt idx="89">
                  <c:v>-490.90100000000001</c:v>
                </c:pt>
                <c:pt idx="90">
                  <c:v>-513.56399999999996</c:v>
                </c:pt>
                <c:pt idx="91">
                  <c:v>-417.714</c:v>
                </c:pt>
                <c:pt idx="92">
                  <c:v>-267.25099999999998</c:v>
                </c:pt>
                <c:pt idx="93">
                  <c:v>-109.232</c:v>
                </c:pt>
                <c:pt idx="94">
                  <c:v>-47.060899999999997</c:v>
                </c:pt>
                <c:pt idx="95">
                  <c:v>-39.504899999999999</c:v>
                </c:pt>
                <c:pt idx="96">
                  <c:v>-167.298</c:v>
                </c:pt>
                <c:pt idx="97">
                  <c:v>-261.42099999999999</c:v>
                </c:pt>
                <c:pt idx="98">
                  <c:v>-340.43</c:v>
                </c:pt>
                <c:pt idx="99">
                  <c:v>-355.54399999999998</c:v>
                </c:pt>
                <c:pt idx="100">
                  <c:v>-291.64999999999998</c:v>
                </c:pt>
                <c:pt idx="101">
                  <c:v>-340.428</c:v>
                </c:pt>
                <c:pt idx="102">
                  <c:v>-579.17100000000005</c:v>
                </c:pt>
                <c:pt idx="103">
                  <c:v>-759.86400000000003</c:v>
                </c:pt>
                <c:pt idx="104">
                  <c:v>-981.77499999999998</c:v>
                </c:pt>
                <c:pt idx="105">
                  <c:v>-1154.9100000000001</c:v>
                </c:pt>
                <c:pt idx="106">
                  <c:v>-1376.82</c:v>
                </c:pt>
                <c:pt idx="107">
                  <c:v>-1613.85</c:v>
                </c:pt>
                <c:pt idx="108">
                  <c:v>-1659.21</c:v>
                </c:pt>
                <c:pt idx="109">
                  <c:v>-1627.26</c:v>
                </c:pt>
                <c:pt idx="110">
                  <c:v>-1523.87</c:v>
                </c:pt>
                <c:pt idx="111">
                  <c:v>-1405.36</c:v>
                </c:pt>
                <c:pt idx="112">
                  <c:v>-1382.67</c:v>
                </c:pt>
                <c:pt idx="113">
                  <c:v>-1318.79</c:v>
                </c:pt>
                <c:pt idx="114">
                  <c:v>-1207.83</c:v>
                </c:pt>
                <c:pt idx="115">
                  <c:v>-1089.32</c:v>
                </c:pt>
                <c:pt idx="116">
                  <c:v>-906.92200000000003</c:v>
                </c:pt>
                <c:pt idx="117">
                  <c:v>-773.28300000000002</c:v>
                </c:pt>
                <c:pt idx="118">
                  <c:v>-654.76900000000001</c:v>
                </c:pt>
                <c:pt idx="119">
                  <c:v>-664.02</c:v>
                </c:pt>
                <c:pt idx="120">
                  <c:v>-703.52499999999998</c:v>
                </c:pt>
                <c:pt idx="121">
                  <c:v>-647.20699999999999</c:v>
                </c:pt>
                <c:pt idx="122">
                  <c:v>-695.96</c:v>
                </c:pt>
                <c:pt idx="123">
                  <c:v>-743.029</c:v>
                </c:pt>
                <c:pt idx="124">
                  <c:v>-686.71400000000006</c:v>
                </c:pt>
                <c:pt idx="125">
                  <c:v>-511.88600000000002</c:v>
                </c:pt>
                <c:pt idx="126">
                  <c:v>-410.18099999999998</c:v>
                </c:pt>
                <c:pt idx="127">
                  <c:v>-171.477</c:v>
                </c:pt>
                <c:pt idx="128">
                  <c:v>-54.637599999999999</c:v>
                </c:pt>
                <c:pt idx="129">
                  <c:v>88.2483</c:v>
                </c:pt>
                <c:pt idx="130">
                  <c:v>405.95699999999999</c:v>
                </c:pt>
                <c:pt idx="131">
                  <c:v>761.49699999999996</c:v>
                </c:pt>
                <c:pt idx="132">
                  <c:v>1053.1600000000001</c:v>
                </c:pt>
                <c:pt idx="133">
                  <c:v>1393.57</c:v>
                </c:pt>
                <c:pt idx="134">
                  <c:v>1972.67</c:v>
                </c:pt>
                <c:pt idx="135">
                  <c:v>2700.55</c:v>
                </c:pt>
                <c:pt idx="136">
                  <c:v>3546.95</c:v>
                </c:pt>
                <c:pt idx="137">
                  <c:v>4479.92</c:v>
                </c:pt>
                <c:pt idx="138">
                  <c:v>5459.97</c:v>
                </c:pt>
                <c:pt idx="139">
                  <c:v>6287.91</c:v>
                </c:pt>
                <c:pt idx="140">
                  <c:v>6311.56</c:v>
                </c:pt>
                <c:pt idx="141">
                  <c:v>4652.63</c:v>
                </c:pt>
                <c:pt idx="142">
                  <c:v>1200.8499999999999</c:v>
                </c:pt>
                <c:pt idx="143">
                  <c:v>-3230.25</c:v>
                </c:pt>
                <c:pt idx="144">
                  <c:v>-7046.38</c:v>
                </c:pt>
                <c:pt idx="145">
                  <c:v>-7615.23</c:v>
                </c:pt>
                <c:pt idx="146">
                  <c:v>-5158.05</c:v>
                </c:pt>
                <c:pt idx="147">
                  <c:v>-2538.89</c:v>
                </c:pt>
                <c:pt idx="148">
                  <c:v>-1319.82</c:v>
                </c:pt>
                <c:pt idx="149">
                  <c:v>-858.25599999999997</c:v>
                </c:pt>
                <c:pt idx="150">
                  <c:v>-630.44100000000003</c:v>
                </c:pt>
                <c:pt idx="151">
                  <c:v>-911.88699999999994</c:v>
                </c:pt>
                <c:pt idx="152">
                  <c:v>-987.62300000000005</c:v>
                </c:pt>
                <c:pt idx="153">
                  <c:v>-668.31600000000003</c:v>
                </c:pt>
                <c:pt idx="154">
                  <c:v>-816.08699999999999</c:v>
                </c:pt>
                <c:pt idx="155">
                  <c:v>-390.15899999999999</c:v>
                </c:pt>
                <c:pt idx="156">
                  <c:v>841.00199999999995</c:v>
                </c:pt>
                <c:pt idx="157">
                  <c:v>2351.38</c:v>
                </c:pt>
                <c:pt idx="158">
                  <c:v>3892.06</c:v>
                </c:pt>
                <c:pt idx="159">
                  <c:v>5688.17</c:v>
                </c:pt>
                <c:pt idx="160">
                  <c:v>7002.11</c:v>
                </c:pt>
                <c:pt idx="161">
                  <c:v>6463.13</c:v>
                </c:pt>
                <c:pt idx="162">
                  <c:v>4429.47</c:v>
                </c:pt>
                <c:pt idx="163">
                  <c:v>2521.33</c:v>
                </c:pt>
                <c:pt idx="164">
                  <c:v>640.26400000000001</c:v>
                </c:pt>
                <c:pt idx="165">
                  <c:v>-1128.25</c:v>
                </c:pt>
                <c:pt idx="166">
                  <c:v>-2195.9899999999998</c:v>
                </c:pt>
                <c:pt idx="167">
                  <c:v>-2498</c:v>
                </c:pt>
                <c:pt idx="168">
                  <c:v>-2368.69</c:v>
                </c:pt>
                <c:pt idx="169">
                  <c:v>-1532.65</c:v>
                </c:pt>
                <c:pt idx="170">
                  <c:v>-608.88400000000001</c:v>
                </c:pt>
                <c:pt idx="171">
                  <c:v>-19.529499999999999</c:v>
                </c:pt>
                <c:pt idx="172">
                  <c:v>270.55799999999999</c:v>
                </c:pt>
                <c:pt idx="173">
                  <c:v>252.191</c:v>
                </c:pt>
                <c:pt idx="174">
                  <c:v>237.03</c:v>
                </c:pt>
                <c:pt idx="175">
                  <c:v>268.95299999999997</c:v>
                </c:pt>
                <c:pt idx="176">
                  <c:v>308.45800000000003</c:v>
                </c:pt>
                <c:pt idx="177">
                  <c:v>252.19300000000001</c:v>
                </c:pt>
                <c:pt idx="178">
                  <c:v>13.5695</c:v>
                </c:pt>
                <c:pt idx="179">
                  <c:v>-390.65300000000002</c:v>
                </c:pt>
                <c:pt idx="180">
                  <c:v>-1016.74</c:v>
                </c:pt>
                <c:pt idx="181">
                  <c:v>-1720.24</c:v>
                </c:pt>
                <c:pt idx="182">
                  <c:v>-1984.42</c:v>
                </c:pt>
                <c:pt idx="183">
                  <c:v>-1855.14</c:v>
                </c:pt>
                <c:pt idx="184">
                  <c:v>-2423.73</c:v>
                </c:pt>
                <c:pt idx="185">
                  <c:v>-3876.57</c:v>
                </c:pt>
                <c:pt idx="186">
                  <c:v>-5751.62</c:v>
                </c:pt>
                <c:pt idx="187">
                  <c:v>-7751.18</c:v>
                </c:pt>
                <c:pt idx="188">
                  <c:v>-9446.7199999999993</c:v>
                </c:pt>
                <c:pt idx="189">
                  <c:v>-10683.4</c:v>
                </c:pt>
                <c:pt idx="190">
                  <c:v>-11414.1</c:v>
                </c:pt>
                <c:pt idx="191">
                  <c:v>-11854.6</c:v>
                </c:pt>
                <c:pt idx="192">
                  <c:v>-12153.9</c:v>
                </c:pt>
                <c:pt idx="193">
                  <c:v>-12302.8</c:v>
                </c:pt>
                <c:pt idx="194">
                  <c:v>-12357.5</c:v>
                </c:pt>
                <c:pt idx="195">
                  <c:v>-12524.6</c:v>
                </c:pt>
                <c:pt idx="196">
                  <c:v>-13200.9</c:v>
                </c:pt>
                <c:pt idx="197">
                  <c:v>-14757</c:v>
                </c:pt>
                <c:pt idx="198">
                  <c:v>-16846.3</c:v>
                </c:pt>
                <c:pt idx="199">
                  <c:v>-18668</c:v>
                </c:pt>
                <c:pt idx="200">
                  <c:v>-19097.599999999999</c:v>
                </c:pt>
                <c:pt idx="201">
                  <c:v>-18450.2</c:v>
                </c:pt>
                <c:pt idx="202">
                  <c:v>-18354.599999999999</c:v>
                </c:pt>
                <c:pt idx="203">
                  <c:v>-18784.7</c:v>
                </c:pt>
                <c:pt idx="204">
                  <c:v>-17351.400000000001</c:v>
                </c:pt>
                <c:pt idx="205">
                  <c:v>-8466</c:v>
                </c:pt>
                <c:pt idx="206">
                  <c:v>3262.55</c:v>
                </c:pt>
                <c:pt idx="207">
                  <c:v>12559.3</c:v>
                </c:pt>
                <c:pt idx="208">
                  <c:v>18147.099999999999</c:v>
                </c:pt>
                <c:pt idx="209">
                  <c:v>13049.3</c:v>
                </c:pt>
                <c:pt idx="210">
                  <c:v>3253.31</c:v>
                </c:pt>
                <c:pt idx="211">
                  <c:v>-5150.24</c:v>
                </c:pt>
                <c:pt idx="212">
                  <c:v>-9452.69</c:v>
                </c:pt>
                <c:pt idx="213">
                  <c:v>-7145.46</c:v>
                </c:pt>
                <c:pt idx="214">
                  <c:v>-3248.15</c:v>
                </c:pt>
                <c:pt idx="215">
                  <c:v>-861.33699999999999</c:v>
                </c:pt>
                <c:pt idx="216">
                  <c:v>-3026.94</c:v>
                </c:pt>
                <c:pt idx="217">
                  <c:v>-8229.59</c:v>
                </c:pt>
                <c:pt idx="218">
                  <c:v>-6674.6</c:v>
                </c:pt>
                <c:pt idx="219">
                  <c:v>-1608.76</c:v>
                </c:pt>
                <c:pt idx="220">
                  <c:v>244.67500000000001</c:v>
                </c:pt>
                <c:pt idx="221">
                  <c:v>-107.90600000000001</c:v>
                </c:pt>
                <c:pt idx="222">
                  <c:v>-843.303</c:v>
                </c:pt>
                <c:pt idx="223">
                  <c:v>-1689.62</c:v>
                </c:pt>
                <c:pt idx="224">
                  <c:v>-2175.8200000000002</c:v>
                </c:pt>
                <c:pt idx="225">
                  <c:v>-1741.25</c:v>
                </c:pt>
                <c:pt idx="226">
                  <c:v>-1045.3599999999999</c:v>
                </c:pt>
                <c:pt idx="227">
                  <c:v>-525.721</c:v>
                </c:pt>
                <c:pt idx="228">
                  <c:v>-434.55399999999997</c:v>
                </c:pt>
                <c:pt idx="229">
                  <c:v>-530.27499999999998</c:v>
                </c:pt>
                <c:pt idx="230">
                  <c:v>-616.88199999999995</c:v>
                </c:pt>
                <c:pt idx="231">
                  <c:v>-504.45400000000001</c:v>
                </c:pt>
                <c:pt idx="232">
                  <c:v>-378.34100000000001</c:v>
                </c:pt>
                <c:pt idx="233">
                  <c:v>-164.11099999999999</c:v>
                </c:pt>
                <c:pt idx="234">
                  <c:v>41.012</c:v>
                </c:pt>
                <c:pt idx="235">
                  <c:v>110.91500000000001</c:v>
                </c:pt>
                <c:pt idx="236">
                  <c:v>-41.009</c:v>
                </c:pt>
                <c:pt idx="237">
                  <c:v>-302.34100000000001</c:v>
                </c:pt>
                <c:pt idx="238">
                  <c:v>-610.77800000000002</c:v>
                </c:pt>
                <c:pt idx="239">
                  <c:v>-735.39099999999996</c:v>
                </c:pt>
                <c:pt idx="240">
                  <c:v>-654.88300000000004</c:v>
                </c:pt>
                <c:pt idx="241">
                  <c:v>-472.56299999999999</c:v>
                </c:pt>
                <c:pt idx="242">
                  <c:v>-275.04000000000002</c:v>
                </c:pt>
                <c:pt idx="243">
                  <c:v>-173.22499999999999</c:v>
                </c:pt>
                <c:pt idx="244">
                  <c:v>-126.11799999999999</c:v>
                </c:pt>
                <c:pt idx="245">
                  <c:v>-22.8095</c:v>
                </c:pt>
                <c:pt idx="246">
                  <c:v>-31.901499999999999</c:v>
                </c:pt>
                <c:pt idx="247">
                  <c:v>24.2974</c:v>
                </c:pt>
                <c:pt idx="248">
                  <c:v>71.405799999999999</c:v>
                </c:pt>
                <c:pt idx="249">
                  <c:v>47.109299999999998</c:v>
                </c:pt>
                <c:pt idx="250">
                  <c:v>-119.996</c:v>
                </c:pt>
                <c:pt idx="251">
                  <c:v>-221.82</c:v>
                </c:pt>
                <c:pt idx="252">
                  <c:v>-396.52800000000002</c:v>
                </c:pt>
                <c:pt idx="253">
                  <c:v>-657.85</c:v>
                </c:pt>
                <c:pt idx="254">
                  <c:v>-902.48299999999995</c:v>
                </c:pt>
                <c:pt idx="255">
                  <c:v>-1043.81</c:v>
                </c:pt>
                <c:pt idx="256">
                  <c:v>-1194.23</c:v>
                </c:pt>
                <c:pt idx="257">
                  <c:v>-1224.6500000000001</c:v>
                </c:pt>
                <c:pt idx="258">
                  <c:v>-1256.55</c:v>
                </c:pt>
                <c:pt idx="259">
                  <c:v>-1232.26</c:v>
                </c:pt>
                <c:pt idx="260">
                  <c:v>-1256.55</c:v>
                </c:pt>
                <c:pt idx="261">
                  <c:v>-1232.26</c:v>
                </c:pt>
                <c:pt idx="262">
                  <c:v>-1192.76</c:v>
                </c:pt>
                <c:pt idx="263">
                  <c:v>-1089.46</c:v>
                </c:pt>
                <c:pt idx="264">
                  <c:v>-939.04899999999998</c:v>
                </c:pt>
                <c:pt idx="265">
                  <c:v>-812.92600000000004</c:v>
                </c:pt>
                <c:pt idx="266">
                  <c:v>-726.30799999999999</c:v>
                </c:pt>
                <c:pt idx="267">
                  <c:v>-647.29899999999998</c:v>
                </c:pt>
                <c:pt idx="268">
                  <c:v>-440.71100000000001</c:v>
                </c:pt>
                <c:pt idx="269">
                  <c:v>-395.04899999999998</c:v>
                </c:pt>
                <c:pt idx="270">
                  <c:v>-522.625</c:v>
                </c:pt>
                <c:pt idx="271">
                  <c:v>-680.64400000000001</c:v>
                </c:pt>
                <c:pt idx="272">
                  <c:v>-679.19500000000005</c:v>
                </c:pt>
                <c:pt idx="273">
                  <c:v>-544.01099999999997</c:v>
                </c:pt>
                <c:pt idx="274">
                  <c:v>-449.77800000000002</c:v>
                </c:pt>
                <c:pt idx="275">
                  <c:v>-370.76900000000001</c:v>
                </c:pt>
                <c:pt idx="276">
                  <c:v>-259.86799999999999</c:v>
                </c:pt>
                <c:pt idx="277">
                  <c:v>-77.569900000000004</c:v>
                </c:pt>
                <c:pt idx="278">
                  <c:v>56.17</c:v>
                </c:pt>
                <c:pt idx="279">
                  <c:v>238.46700000000001</c:v>
                </c:pt>
                <c:pt idx="280">
                  <c:v>499.77199999999999</c:v>
                </c:pt>
                <c:pt idx="281">
                  <c:v>712.52200000000005</c:v>
                </c:pt>
                <c:pt idx="282">
                  <c:v>1133.28</c:v>
                </c:pt>
                <c:pt idx="283">
                  <c:v>1671.11</c:v>
                </c:pt>
                <c:pt idx="284">
                  <c:v>2479.3000000000002</c:v>
                </c:pt>
                <c:pt idx="285">
                  <c:v>3507.84</c:v>
                </c:pt>
                <c:pt idx="286">
                  <c:v>4606.3599999999997</c:v>
                </c:pt>
                <c:pt idx="287">
                  <c:v>5425.49</c:v>
                </c:pt>
                <c:pt idx="288">
                  <c:v>5889.08</c:v>
                </c:pt>
                <c:pt idx="289">
                  <c:v>5614.47</c:v>
                </c:pt>
                <c:pt idx="290">
                  <c:v>4255.17</c:v>
                </c:pt>
                <c:pt idx="291">
                  <c:v>1622.7</c:v>
                </c:pt>
                <c:pt idx="292">
                  <c:v>-2090.21</c:v>
                </c:pt>
                <c:pt idx="293">
                  <c:v>-5937.4</c:v>
                </c:pt>
                <c:pt idx="294">
                  <c:v>-8589.5400000000009</c:v>
                </c:pt>
                <c:pt idx="295">
                  <c:v>-8090.04</c:v>
                </c:pt>
                <c:pt idx="296">
                  <c:v>-5278.7</c:v>
                </c:pt>
                <c:pt idx="297">
                  <c:v>-2812.2</c:v>
                </c:pt>
                <c:pt idx="298">
                  <c:v>-1477.5</c:v>
                </c:pt>
                <c:pt idx="299">
                  <c:v>-690.22299999999996</c:v>
                </c:pt>
                <c:pt idx="300">
                  <c:v>-11.024900000000001</c:v>
                </c:pt>
                <c:pt idx="301">
                  <c:v>1170.71</c:v>
                </c:pt>
                <c:pt idx="302">
                  <c:v>1996.1</c:v>
                </c:pt>
                <c:pt idx="303">
                  <c:v>3057.9</c:v>
                </c:pt>
                <c:pt idx="304">
                  <c:v>4554.26</c:v>
                </c:pt>
                <c:pt idx="305">
                  <c:v>5719.96</c:v>
                </c:pt>
                <c:pt idx="306">
                  <c:v>6467.75</c:v>
                </c:pt>
                <c:pt idx="307">
                  <c:v>6979.92</c:v>
                </c:pt>
                <c:pt idx="308">
                  <c:v>6306.21</c:v>
                </c:pt>
                <c:pt idx="309">
                  <c:v>4465.3999999999996</c:v>
                </c:pt>
                <c:pt idx="310">
                  <c:v>2666.21</c:v>
                </c:pt>
                <c:pt idx="311">
                  <c:v>1374.35</c:v>
                </c:pt>
                <c:pt idx="312">
                  <c:v>348.61500000000001</c:v>
                </c:pt>
                <c:pt idx="313">
                  <c:v>-352.07400000000001</c:v>
                </c:pt>
                <c:pt idx="314">
                  <c:v>-665.34199999999998</c:v>
                </c:pt>
                <c:pt idx="315">
                  <c:v>-487.92700000000002</c:v>
                </c:pt>
                <c:pt idx="316">
                  <c:v>11.764699999999999</c:v>
                </c:pt>
                <c:pt idx="317">
                  <c:v>628.58900000000006</c:v>
                </c:pt>
                <c:pt idx="318">
                  <c:v>1005.63</c:v>
                </c:pt>
                <c:pt idx="319">
                  <c:v>1257.9100000000001</c:v>
                </c:pt>
                <c:pt idx="320">
                  <c:v>1176.1500000000001</c:v>
                </c:pt>
                <c:pt idx="321">
                  <c:v>444.31799999999998</c:v>
                </c:pt>
                <c:pt idx="322">
                  <c:v>595.31600000000003</c:v>
                </c:pt>
                <c:pt idx="323">
                  <c:v>448.43900000000002</c:v>
                </c:pt>
                <c:pt idx="324">
                  <c:v>203.78399999999999</c:v>
                </c:pt>
                <c:pt idx="325">
                  <c:v>-96.997699999999995</c:v>
                </c:pt>
                <c:pt idx="326">
                  <c:v>-94.266000000000005</c:v>
                </c:pt>
                <c:pt idx="327">
                  <c:v>16.619900000000001</c:v>
                </c:pt>
                <c:pt idx="328">
                  <c:v>7.6286399999999999</c:v>
                </c:pt>
                <c:pt idx="329">
                  <c:v>-255.00800000000001</c:v>
                </c:pt>
                <c:pt idx="330">
                  <c:v>-602.92100000000005</c:v>
                </c:pt>
                <c:pt idx="331">
                  <c:v>-767.21</c:v>
                </c:pt>
                <c:pt idx="332">
                  <c:v>-1459.47</c:v>
                </c:pt>
                <c:pt idx="333">
                  <c:v>-2575.94</c:v>
                </c:pt>
                <c:pt idx="334">
                  <c:v>-4047.95</c:v>
                </c:pt>
                <c:pt idx="335">
                  <c:v>-6003</c:v>
                </c:pt>
                <c:pt idx="336">
                  <c:v>-8120.99</c:v>
                </c:pt>
                <c:pt idx="337">
                  <c:v>-9808</c:v>
                </c:pt>
                <c:pt idx="338">
                  <c:v>-10559.5</c:v>
                </c:pt>
                <c:pt idx="339">
                  <c:v>-10698.2</c:v>
                </c:pt>
                <c:pt idx="340">
                  <c:v>-10674</c:v>
                </c:pt>
                <c:pt idx="341">
                  <c:v>-10857.6</c:v>
                </c:pt>
                <c:pt idx="342">
                  <c:v>-11445.2</c:v>
                </c:pt>
                <c:pt idx="343">
                  <c:v>-12180.5</c:v>
                </c:pt>
                <c:pt idx="344">
                  <c:v>-12867.3</c:v>
                </c:pt>
                <c:pt idx="345">
                  <c:v>-13698.3</c:v>
                </c:pt>
                <c:pt idx="346">
                  <c:v>-15077.3</c:v>
                </c:pt>
                <c:pt idx="347">
                  <c:v>-16992.8</c:v>
                </c:pt>
                <c:pt idx="348">
                  <c:v>-18593.2</c:v>
                </c:pt>
                <c:pt idx="349">
                  <c:v>-19202.099999999999</c:v>
                </c:pt>
                <c:pt idx="350">
                  <c:v>-19469.599999999999</c:v>
                </c:pt>
                <c:pt idx="351">
                  <c:v>-19674.8</c:v>
                </c:pt>
                <c:pt idx="352">
                  <c:v>-19171.2</c:v>
                </c:pt>
                <c:pt idx="353">
                  <c:v>-16268.8</c:v>
                </c:pt>
                <c:pt idx="354">
                  <c:v>-7159.37</c:v>
                </c:pt>
                <c:pt idx="355">
                  <c:v>3819.23</c:v>
                </c:pt>
                <c:pt idx="356">
                  <c:v>13613.5</c:v>
                </c:pt>
                <c:pt idx="357">
                  <c:v>18601.3</c:v>
                </c:pt>
                <c:pt idx="358">
                  <c:v>14195</c:v>
                </c:pt>
                <c:pt idx="359">
                  <c:v>5214.03</c:v>
                </c:pt>
                <c:pt idx="360">
                  <c:v>-4991.0600000000004</c:v>
                </c:pt>
                <c:pt idx="361">
                  <c:v>-12600.8</c:v>
                </c:pt>
                <c:pt idx="362">
                  <c:v>-12861.8</c:v>
                </c:pt>
                <c:pt idx="363">
                  <c:v>-6738.84</c:v>
                </c:pt>
                <c:pt idx="364">
                  <c:v>-935.78099999999995</c:v>
                </c:pt>
                <c:pt idx="365">
                  <c:v>2380.92</c:v>
                </c:pt>
                <c:pt idx="366">
                  <c:v>246.74600000000001</c:v>
                </c:pt>
                <c:pt idx="367">
                  <c:v>-4696.68</c:v>
                </c:pt>
                <c:pt idx="368">
                  <c:v>-4135.04</c:v>
                </c:pt>
                <c:pt idx="369">
                  <c:v>612.298</c:v>
                </c:pt>
                <c:pt idx="370">
                  <c:v>1595.48</c:v>
                </c:pt>
                <c:pt idx="371">
                  <c:v>-108.52200000000001</c:v>
                </c:pt>
                <c:pt idx="372">
                  <c:v>-1724.33</c:v>
                </c:pt>
                <c:pt idx="373">
                  <c:v>-2174.06</c:v>
                </c:pt>
                <c:pt idx="374">
                  <c:v>-2499.0300000000002</c:v>
                </c:pt>
                <c:pt idx="375">
                  <c:v>-2249.21</c:v>
                </c:pt>
                <c:pt idx="376">
                  <c:v>-1376.24</c:v>
                </c:pt>
                <c:pt idx="377">
                  <c:v>-1121.43</c:v>
                </c:pt>
                <c:pt idx="378">
                  <c:v>-1679.63</c:v>
                </c:pt>
                <c:pt idx="379">
                  <c:v>-1785.37</c:v>
                </c:pt>
                <c:pt idx="380">
                  <c:v>-1522.84</c:v>
                </c:pt>
                <c:pt idx="381">
                  <c:v>-824.49099999999999</c:v>
                </c:pt>
                <c:pt idx="382">
                  <c:v>-161.83500000000001</c:v>
                </c:pt>
                <c:pt idx="383">
                  <c:v>183.50700000000001</c:v>
                </c:pt>
                <c:pt idx="384">
                  <c:v>205.17099999999999</c:v>
                </c:pt>
                <c:pt idx="385">
                  <c:v>-121.05800000000001</c:v>
                </c:pt>
                <c:pt idx="386">
                  <c:v>-547.96199999999999</c:v>
                </c:pt>
                <c:pt idx="387">
                  <c:v>-759.51</c:v>
                </c:pt>
                <c:pt idx="388">
                  <c:v>-821.95600000000002</c:v>
                </c:pt>
                <c:pt idx="389">
                  <c:v>-670.31799999999998</c:v>
                </c:pt>
                <c:pt idx="390">
                  <c:v>-568.36500000000001</c:v>
                </c:pt>
                <c:pt idx="391">
                  <c:v>-425.64299999999997</c:v>
                </c:pt>
                <c:pt idx="392">
                  <c:v>-235.768</c:v>
                </c:pt>
                <c:pt idx="393">
                  <c:v>-101.95699999999999</c:v>
                </c:pt>
                <c:pt idx="394">
                  <c:v>-174.577</c:v>
                </c:pt>
                <c:pt idx="395">
                  <c:v>-133.81399999999999</c:v>
                </c:pt>
                <c:pt idx="396">
                  <c:v>-150.37</c:v>
                </c:pt>
                <c:pt idx="397">
                  <c:v>-189.874</c:v>
                </c:pt>
                <c:pt idx="398">
                  <c:v>-356.79599999999999</c:v>
                </c:pt>
                <c:pt idx="399">
                  <c:v>-522.46500000000003</c:v>
                </c:pt>
                <c:pt idx="400">
                  <c:v>-648.63</c:v>
                </c:pt>
                <c:pt idx="401">
                  <c:v>-703.43700000000001</c:v>
                </c:pt>
                <c:pt idx="402">
                  <c:v>-742.94200000000001</c:v>
                </c:pt>
                <c:pt idx="403">
                  <c:v>-814.29899999999998</c:v>
                </c:pt>
                <c:pt idx="404">
                  <c:v>-925.16099999999994</c:v>
                </c:pt>
                <c:pt idx="405">
                  <c:v>-979.97</c:v>
                </c:pt>
                <c:pt idx="406">
                  <c:v>-1051.33</c:v>
                </c:pt>
                <c:pt idx="407">
                  <c:v>-1066.6300000000001</c:v>
                </c:pt>
                <c:pt idx="408">
                  <c:v>-1098.48</c:v>
                </c:pt>
                <c:pt idx="409">
                  <c:v>-1042.44</c:v>
                </c:pt>
                <c:pt idx="410">
                  <c:v>-1058.98</c:v>
                </c:pt>
                <c:pt idx="411">
                  <c:v>-1034.78</c:v>
                </c:pt>
                <c:pt idx="412">
                  <c:v>-1027.1300000000001</c:v>
                </c:pt>
                <c:pt idx="413">
                  <c:v>-899.73099999999999</c:v>
                </c:pt>
                <c:pt idx="414">
                  <c:v>-678.01400000000001</c:v>
                </c:pt>
                <c:pt idx="415">
                  <c:v>-727.625</c:v>
                </c:pt>
                <c:pt idx="416">
                  <c:v>-782.44200000000001</c:v>
                </c:pt>
                <c:pt idx="417">
                  <c:v>-694.55399999999997</c:v>
                </c:pt>
                <c:pt idx="418">
                  <c:v>-607.88800000000003</c:v>
                </c:pt>
                <c:pt idx="419">
                  <c:v>-688.11699999999996</c:v>
                </c:pt>
                <c:pt idx="420">
                  <c:v>-583.70000000000005</c:v>
                </c:pt>
                <c:pt idx="421">
                  <c:v>-361.98700000000002</c:v>
                </c:pt>
                <c:pt idx="422">
                  <c:v>-188.65299999999999</c:v>
                </c:pt>
                <c:pt idx="423">
                  <c:v>-94.326899999999995</c:v>
                </c:pt>
                <c:pt idx="424">
                  <c:v>16.528400000000001</c:v>
                </c:pt>
                <c:pt idx="425">
                  <c:v>198.73400000000001</c:v>
                </c:pt>
                <c:pt idx="426">
                  <c:v>491.79399999999998</c:v>
                </c:pt>
                <c:pt idx="427">
                  <c:v>839.67600000000004</c:v>
                </c:pt>
                <c:pt idx="428">
                  <c:v>1195.22</c:v>
                </c:pt>
                <c:pt idx="429">
                  <c:v>1741.83</c:v>
                </c:pt>
                <c:pt idx="430">
                  <c:v>2238.86</c:v>
                </c:pt>
                <c:pt idx="431">
                  <c:v>2808.45</c:v>
                </c:pt>
                <c:pt idx="432">
                  <c:v>3560.24</c:v>
                </c:pt>
                <c:pt idx="433">
                  <c:v>4700.6099999999997</c:v>
                </c:pt>
                <c:pt idx="434">
                  <c:v>5797.88</c:v>
                </c:pt>
                <c:pt idx="435">
                  <c:v>6737.13</c:v>
                </c:pt>
                <c:pt idx="436">
                  <c:v>7263.63</c:v>
                </c:pt>
                <c:pt idx="437">
                  <c:v>6679.23</c:v>
                </c:pt>
                <c:pt idx="438">
                  <c:v>4098.34</c:v>
                </c:pt>
                <c:pt idx="439">
                  <c:v>77.055099999999996</c:v>
                </c:pt>
                <c:pt idx="440">
                  <c:v>-4826.2700000000004</c:v>
                </c:pt>
                <c:pt idx="441">
                  <c:v>-9150.52</c:v>
                </c:pt>
                <c:pt idx="442">
                  <c:v>-9955.24</c:v>
                </c:pt>
                <c:pt idx="443">
                  <c:v>-6834.9</c:v>
                </c:pt>
                <c:pt idx="444">
                  <c:v>-3345.52</c:v>
                </c:pt>
                <c:pt idx="445">
                  <c:v>-1540.11</c:v>
                </c:pt>
                <c:pt idx="446">
                  <c:v>-1073.1199999999999</c:v>
                </c:pt>
                <c:pt idx="447">
                  <c:v>-899.77300000000002</c:v>
                </c:pt>
                <c:pt idx="448">
                  <c:v>-900.947</c:v>
                </c:pt>
                <c:pt idx="449">
                  <c:v>-431.03899999999999</c:v>
                </c:pt>
                <c:pt idx="450">
                  <c:v>-220.52500000000001</c:v>
                </c:pt>
                <c:pt idx="451">
                  <c:v>-388.55099999999999</c:v>
                </c:pt>
                <c:pt idx="452">
                  <c:v>393.21800000000002</c:v>
                </c:pt>
                <c:pt idx="453">
                  <c:v>1643.2</c:v>
                </c:pt>
                <c:pt idx="454">
                  <c:v>2787.67</c:v>
                </c:pt>
                <c:pt idx="455">
                  <c:v>3893.8</c:v>
                </c:pt>
                <c:pt idx="456">
                  <c:v>4840.75</c:v>
                </c:pt>
                <c:pt idx="457">
                  <c:v>5144.47</c:v>
                </c:pt>
                <c:pt idx="458">
                  <c:v>4379.26</c:v>
                </c:pt>
                <c:pt idx="459">
                  <c:v>3105.12</c:v>
                </c:pt>
                <c:pt idx="460">
                  <c:v>1602.79</c:v>
                </c:pt>
                <c:pt idx="461">
                  <c:v>-33.394399999999997</c:v>
                </c:pt>
                <c:pt idx="462">
                  <c:v>-1533.42</c:v>
                </c:pt>
                <c:pt idx="463">
                  <c:v>-2390.2399999999998</c:v>
                </c:pt>
                <c:pt idx="464">
                  <c:v>-2687.48</c:v>
                </c:pt>
                <c:pt idx="465">
                  <c:v>-2471.17</c:v>
                </c:pt>
                <c:pt idx="466">
                  <c:v>-1932.3</c:v>
                </c:pt>
                <c:pt idx="467">
                  <c:v>-1307.9000000000001</c:v>
                </c:pt>
                <c:pt idx="468">
                  <c:v>-834.99099999999999</c:v>
                </c:pt>
                <c:pt idx="469">
                  <c:v>-527.76900000000001</c:v>
                </c:pt>
                <c:pt idx="470">
                  <c:v>-665.05</c:v>
                </c:pt>
                <c:pt idx="471">
                  <c:v>-297.279</c:v>
                </c:pt>
                <c:pt idx="472">
                  <c:v>-929.64300000000003</c:v>
                </c:pt>
                <c:pt idx="473">
                  <c:v>-596.84400000000005</c:v>
                </c:pt>
                <c:pt idx="474">
                  <c:v>-824.19600000000003</c:v>
                </c:pt>
                <c:pt idx="475">
                  <c:v>-1035.93</c:v>
                </c:pt>
                <c:pt idx="476">
                  <c:v>-1162.1199999999999</c:v>
                </c:pt>
                <c:pt idx="477">
                  <c:v>-1216.98</c:v>
                </c:pt>
                <c:pt idx="478">
                  <c:v>-1065.51</c:v>
                </c:pt>
                <c:pt idx="479">
                  <c:v>-613.35299999999995</c:v>
                </c:pt>
                <c:pt idx="480">
                  <c:v>-895.50599999999997</c:v>
                </c:pt>
                <c:pt idx="481">
                  <c:v>-2133.44</c:v>
                </c:pt>
                <c:pt idx="482">
                  <c:v>-3778.4</c:v>
                </c:pt>
                <c:pt idx="483">
                  <c:v>-5190.6499999999996</c:v>
                </c:pt>
                <c:pt idx="484">
                  <c:v>-6438.33</c:v>
                </c:pt>
                <c:pt idx="485">
                  <c:v>-7662.97</c:v>
                </c:pt>
                <c:pt idx="486">
                  <c:v>-8760.31</c:v>
                </c:pt>
                <c:pt idx="487">
                  <c:v>-9635.9699999999993</c:v>
                </c:pt>
                <c:pt idx="488">
                  <c:v>-10083.700000000001</c:v>
                </c:pt>
                <c:pt idx="489">
                  <c:v>-10120.9</c:v>
                </c:pt>
                <c:pt idx="490">
                  <c:v>-10017.799999999999</c:v>
                </c:pt>
                <c:pt idx="491">
                  <c:v>-10090.200000000001</c:v>
                </c:pt>
                <c:pt idx="492">
                  <c:v>-10208.700000000001</c:v>
                </c:pt>
                <c:pt idx="493">
                  <c:v>-10645.5</c:v>
                </c:pt>
                <c:pt idx="494">
                  <c:v>-11763.7</c:v>
                </c:pt>
                <c:pt idx="495">
                  <c:v>-13473.4</c:v>
                </c:pt>
                <c:pt idx="496">
                  <c:v>-15608.8</c:v>
                </c:pt>
                <c:pt idx="497">
                  <c:v>-17375.599999999999</c:v>
                </c:pt>
                <c:pt idx="498">
                  <c:v>-18111.900000000001</c:v>
                </c:pt>
                <c:pt idx="499">
                  <c:v>-17639</c:v>
                </c:pt>
                <c:pt idx="500">
                  <c:v>-16227.8</c:v>
                </c:pt>
                <c:pt idx="501">
                  <c:v>-14424.9</c:v>
                </c:pt>
                <c:pt idx="502">
                  <c:v>-12918.2</c:v>
                </c:pt>
                <c:pt idx="503">
                  <c:v>-11273.3</c:v>
                </c:pt>
                <c:pt idx="504">
                  <c:v>-5024.22</c:v>
                </c:pt>
                <c:pt idx="505">
                  <c:v>5569.32</c:v>
                </c:pt>
                <c:pt idx="506">
                  <c:v>15451.1</c:v>
                </c:pt>
                <c:pt idx="507">
                  <c:v>19212.3</c:v>
                </c:pt>
                <c:pt idx="508">
                  <c:v>15568.7</c:v>
                </c:pt>
                <c:pt idx="509">
                  <c:v>5254.3</c:v>
                </c:pt>
                <c:pt idx="510">
                  <c:v>-1929.55</c:v>
                </c:pt>
                <c:pt idx="511">
                  <c:v>-4361.8100000000004</c:v>
                </c:pt>
                <c:pt idx="512">
                  <c:v>-6666.13</c:v>
                </c:pt>
                <c:pt idx="513">
                  <c:v>-8709.4699999999993</c:v>
                </c:pt>
                <c:pt idx="514">
                  <c:v>-7463.43</c:v>
                </c:pt>
                <c:pt idx="515">
                  <c:v>-3603.32</c:v>
                </c:pt>
                <c:pt idx="516">
                  <c:v>-60.925600000000003</c:v>
                </c:pt>
                <c:pt idx="517">
                  <c:v>2119.7600000000002</c:v>
                </c:pt>
                <c:pt idx="518">
                  <c:v>548.03399999999999</c:v>
                </c:pt>
                <c:pt idx="519">
                  <c:v>-3611.61</c:v>
                </c:pt>
                <c:pt idx="520">
                  <c:v>-4662.6400000000003</c:v>
                </c:pt>
                <c:pt idx="521">
                  <c:v>-1996.8</c:v>
                </c:pt>
                <c:pt idx="522">
                  <c:v>-102.39</c:v>
                </c:pt>
                <c:pt idx="523">
                  <c:v>-597.83799999999997</c:v>
                </c:pt>
                <c:pt idx="524">
                  <c:v>-949.17</c:v>
                </c:pt>
                <c:pt idx="525">
                  <c:v>-892.18200000000002</c:v>
                </c:pt>
                <c:pt idx="526">
                  <c:v>-900.92200000000003</c:v>
                </c:pt>
                <c:pt idx="527">
                  <c:v>-781.36</c:v>
                </c:pt>
                <c:pt idx="528">
                  <c:v>-305.21199999999999</c:v>
                </c:pt>
                <c:pt idx="529">
                  <c:v>-38.461300000000001</c:v>
                </c:pt>
                <c:pt idx="530">
                  <c:v>-349.93599999999998</c:v>
                </c:pt>
                <c:pt idx="531">
                  <c:v>-1038.98</c:v>
                </c:pt>
                <c:pt idx="532">
                  <c:v>-1503.27</c:v>
                </c:pt>
                <c:pt idx="533">
                  <c:v>-1675.63</c:v>
                </c:pt>
                <c:pt idx="534">
                  <c:v>-1316.98</c:v>
                </c:pt>
                <c:pt idx="535">
                  <c:v>-715.68200000000002</c:v>
                </c:pt>
                <c:pt idx="536">
                  <c:v>-274.47000000000003</c:v>
                </c:pt>
                <c:pt idx="537">
                  <c:v>-133.905</c:v>
                </c:pt>
                <c:pt idx="538">
                  <c:v>-309.37299999999999</c:v>
                </c:pt>
                <c:pt idx="539">
                  <c:v>-482.78199999999998</c:v>
                </c:pt>
                <c:pt idx="540">
                  <c:v>-640.80100000000004</c:v>
                </c:pt>
                <c:pt idx="541">
                  <c:v>-639.77499999999998</c:v>
                </c:pt>
                <c:pt idx="542">
                  <c:v>-568.46199999999999</c:v>
                </c:pt>
                <c:pt idx="543">
                  <c:v>-425.83600000000001</c:v>
                </c:pt>
                <c:pt idx="544">
                  <c:v>-617.70500000000004</c:v>
                </c:pt>
                <c:pt idx="545">
                  <c:v>-639.77599999999995</c:v>
                </c:pt>
                <c:pt idx="546">
                  <c:v>-632.07899999999995</c:v>
                </c:pt>
                <c:pt idx="547">
                  <c:v>-504.851</c:v>
                </c:pt>
                <c:pt idx="548">
                  <c:v>-378.63900000000001</c:v>
                </c:pt>
                <c:pt idx="549">
                  <c:v>-228.31899999999999</c:v>
                </c:pt>
                <c:pt idx="550">
                  <c:v>-229.33099999999999</c:v>
                </c:pt>
                <c:pt idx="551">
                  <c:v>-141.61199999999999</c:v>
                </c:pt>
                <c:pt idx="552">
                  <c:v>-150.32</c:v>
                </c:pt>
                <c:pt idx="553">
                  <c:v>-221.63</c:v>
                </c:pt>
                <c:pt idx="554">
                  <c:v>-332.44400000000002</c:v>
                </c:pt>
                <c:pt idx="555">
                  <c:v>-482.76299999999998</c:v>
                </c:pt>
                <c:pt idx="556">
                  <c:v>-640.78099999999995</c:v>
                </c:pt>
                <c:pt idx="557">
                  <c:v>-798.8</c:v>
                </c:pt>
                <c:pt idx="558">
                  <c:v>-925.01400000000001</c:v>
                </c:pt>
                <c:pt idx="559">
                  <c:v>-1075.33</c:v>
                </c:pt>
                <c:pt idx="560">
                  <c:v>-1265.1500000000001</c:v>
                </c:pt>
                <c:pt idx="561">
                  <c:v>-1399.07</c:v>
                </c:pt>
                <c:pt idx="562">
                  <c:v>-1453.98</c:v>
                </c:pt>
                <c:pt idx="563">
                  <c:v>-1557.09</c:v>
                </c:pt>
                <c:pt idx="564">
                  <c:v>-1643.8</c:v>
                </c:pt>
                <c:pt idx="565">
                  <c:v>-1563.8</c:v>
                </c:pt>
                <c:pt idx="566">
                  <c:v>-1445.29</c:v>
                </c:pt>
                <c:pt idx="567">
                  <c:v>-1294.97</c:v>
                </c:pt>
                <c:pt idx="568">
                  <c:v>-882.55</c:v>
                </c:pt>
                <c:pt idx="569">
                  <c:v>-694.69799999999998</c:v>
                </c:pt>
                <c:pt idx="570">
                  <c:v>-798.78399999999999</c:v>
                </c:pt>
                <c:pt idx="571">
                  <c:v>-702.40499999999997</c:v>
                </c:pt>
                <c:pt idx="572">
                  <c:v>-417.18900000000002</c:v>
                </c:pt>
                <c:pt idx="573">
                  <c:v>-323.745</c:v>
                </c:pt>
                <c:pt idx="574">
                  <c:v>-316.03899999999999</c:v>
                </c:pt>
                <c:pt idx="575">
                  <c:v>-125.248</c:v>
                </c:pt>
                <c:pt idx="576">
                  <c:v>48.183</c:v>
                </c:pt>
                <c:pt idx="577">
                  <c:v>110.80800000000001</c:v>
                </c:pt>
                <c:pt idx="578">
                  <c:v>118.515</c:v>
                </c:pt>
                <c:pt idx="579">
                  <c:v>245.70400000000001</c:v>
                </c:pt>
                <c:pt idx="580">
                  <c:v>530.91</c:v>
                </c:pt>
                <c:pt idx="581">
                  <c:v>942.33699999999999</c:v>
                </c:pt>
                <c:pt idx="582">
                  <c:v>1249.7</c:v>
                </c:pt>
                <c:pt idx="583">
                  <c:v>1653.42</c:v>
                </c:pt>
                <c:pt idx="584">
                  <c:v>2469.52</c:v>
                </c:pt>
                <c:pt idx="585">
                  <c:v>3568.9</c:v>
                </c:pt>
                <c:pt idx="586">
                  <c:v>4714.53</c:v>
                </c:pt>
                <c:pt idx="587">
                  <c:v>5923.76</c:v>
                </c:pt>
                <c:pt idx="588">
                  <c:v>6894.04</c:v>
                </c:pt>
                <c:pt idx="589">
                  <c:v>7071.38</c:v>
                </c:pt>
                <c:pt idx="590">
                  <c:v>5895</c:v>
                </c:pt>
                <c:pt idx="591">
                  <c:v>2939.03</c:v>
                </c:pt>
                <c:pt idx="592">
                  <c:v>-1492.13</c:v>
                </c:pt>
                <c:pt idx="593">
                  <c:v>-6606.48</c:v>
                </c:pt>
                <c:pt idx="594">
                  <c:v>-9849.94</c:v>
                </c:pt>
                <c:pt idx="595">
                  <c:v>-8736.59</c:v>
                </c:pt>
                <c:pt idx="596">
                  <c:v>-5060.95</c:v>
                </c:pt>
                <c:pt idx="597">
                  <c:v>-2104.69</c:v>
                </c:pt>
                <c:pt idx="598">
                  <c:v>-912.57500000000005</c:v>
                </c:pt>
                <c:pt idx="599">
                  <c:v>-528.05499999999995</c:v>
                </c:pt>
                <c:pt idx="600">
                  <c:v>-378.68700000000001</c:v>
                </c:pt>
                <c:pt idx="601">
                  <c:v>-260.173</c:v>
                </c:pt>
                <c:pt idx="602">
                  <c:v>525.93700000000001</c:v>
                </c:pt>
                <c:pt idx="603">
                  <c:v>901.82899999999995</c:v>
                </c:pt>
                <c:pt idx="604">
                  <c:v>1965.39</c:v>
                </c:pt>
                <c:pt idx="605">
                  <c:v>3674.58</c:v>
                </c:pt>
                <c:pt idx="606">
                  <c:v>5142.1099999999997</c:v>
                </c:pt>
                <c:pt idx="607">
                  <c:v>6715.51</c:v>
                </c:pt>
                <c:pt idx="608">
                  <c:v>7890.16</c:v>
                </c:pt>
                <c:pt idx="609">
                  <c:v>7430.96</c:v>
                </c:pt>
                <c:pt idx="610">
                  <c:v>5425.22</c:v>
                </c:pt>
                <c:pt idx="611">
                  <c:v>3515.4</c:v>
                </c:pt>
                <c:pt idx="612">
                  <c:v>1920.7</c:v>
                </c:pt>
                <c:pt idx="613">
                  <c:v>348.23</c:v>
                </c:pt>
                <c:pt idx="614">
                  <c:v>-850.51800000000003</c:v>
                </c:pt>
                <c:pt idx="615">
                  <c:v>-1257.3499999999999</c:v>
                </c:pt>
                <c:pt idx="616">
                  <c:v>-1335.45</c:v>
                </c:pt>
                <c:pt idx="617">
                  <c:v>-1184.24</c:v>
                </c:pt>
                <c:pt idx="618">
                  <c:v>-668.86400000000003</c:v>
                </c:pt>
                <c:pt idx="619">
                  <c:v>-203.435</c:v>
                </c:pt>
                <c:pt idx="620">
                  <c:v>72.193100000000001</c:v>
                </c:pt>
                <c:pt idx="621">
                  <c:v>23.1617</c:v>
                </c:pt>
                <c:pt idx="622">
                  <c:v>286.05599999999998</c:v>
                </c:pt>
                <c:pt idx="623">
                  <c:v>-343.69799999999998</c:v>
                </c:pt>
                <c:pt idx="624">
                  <c:v>-68.596000000000004</c:v>
                </c:pt>
                <c:pt idx="625">
                  <c:v>71.2881</c:v>
                </c:pt>
                <c:pt idx="626">
                  <c:v>47.226999999999997</c:v>
                </c:pt>
                <c:pt idx="627">
                  <c:v>7.7223899999999999</c:v>
                </c:pt>
                <c:pt idx="628">
                  <c:v>-127.129</c:v>
                </c:pt>
                <c:pt idx="629">
                  <c:v>-444.05700000000002</c:v>
                </c:pt>
                <c:pt idx="630">
                  <c:v>-704.25400000000002</c:v>
                </c:pt>
                <c:pt idx="631">
                  <c:v>-146.749</c:v>
                </c:pt>
                <c:pt idx="632">
                  <c:v>-127.124</c:v>
                </c:pt>
                <c:pt idx="633">
                  <c:v>-1524.59</c:v>
                </c:pt>
                <c:pt idx="634">
                  <c:v>-3986.02</c:v>
                </c:pt>
                <c:pt idx="635">
                  <c:v>-6728.17</c:v>
                </c:pt>
                <c:pt idx="636">
                  <c:v>-8985.01</c:v>
                </c:pt>
                <c:pt idx="637">
                  <c:v>-10355.6</c:v>
                </c:pt>
                <c:pt idx="638">
                  <c:v>-11191.1</c:v>
                </c:pt>
                <c:pt idx="639">
                  <c:v>-11528.6</c:v>
                </c:pt>
                <c:pt idx="640">
                  <c:v>-11638.5</c:v>
                </c:pt>
                <c:pt idx="641">
                  <c:v>-11749.3</c:v>
                </c:pt>
                <c:pt idx="642">
                  <c:v>-12122</c:v>
                </c:pt>
                <c:pt idx="643">
                  <c:v>-12334.1</c:v>
                </c:pt>
                <c:pt idx="644">
                  <c:v>-12301.5</c:v>
                </c:pt>
                <c:pt idx="645">
                  <c:v>-12508.5</c:v>
                </c:pt>
                <c:pt idx="646">
                  <c:v>-13579.4</c:v>
                </c:pt>
                <c:pt idx="647">
                  <c:v>-15510.9</c:v>
                </c:pt>
                <c:pt idx="648">
                  <c:v>-17668.2</c:v>
                </c:pt>
                <c:pt idx="649">
                  <c:v>-18919.400000000001</c:v>
                </c:pt>
                <c:pt idx="650">
                  <c:v>-18612</c:v>
                </c:pt>
                <c:pt idx="651">
                  <c:v>-17058.400000000001</c:v>
                </c:pt>
                <c:pt idx="652">
                  <c:v>-14931.2</c:v>
                </c:pt>
                <c:pt idx="653">
                  <c:v>-12814.3</c:v>
                </c:pt>
                <c:pt idx="654">
                  <c:v>-11006.5</c:v>
                </c:pt>
                <c:pt idx="655">
                  <c:v>-6059.15</c:v>
                </c:pt>
                <c:pt idx="656">
                  <c:v>2814.59</c:v>
                </c:pt>
                <c:pt idx="657">
                  <c:v>12898.5</c:v>
                </c:pt>
                <c:pt idx="658">
                  <c:v>18451.900000000001</c:v>
                </c:pt>
                <c:pt idx="659">
                  <c:v>17570.400000000001</c:v>
                </c:pt>
                <c:pt idx="660">
                  <c:v>6946.29</c:v>
                </c:pt>
                <c:pt idx="661">
                  <c:v>-1699.68</c:v>
                </c:pt>
                <c:pt idx="662">
                  <c:v>-6027.56</c:v>
                </c:pt>
                <c:pt idx="663">
                  <c:v>-8240.86</c:v>
                </c:pt>
                <c:pt idx="664">
                  <c:v>-9279.26</c:v>
                </c:pt>
                <c:pt idx="665">
                  <c:v>-7122.42</c:v>
                </c:pt>
                <c:pt idx="666">
                  <c:v>-2268.8200000000002</c:v>
                </c:pt>
                <c:pt idx="667">
                  <c:v>1316.95</c:v>
                </c:pt>
                <c:pt idx="668">
                  <c:v>1903.97</c:v>
                </c:pt>
                <c:pt idx="669">
                  <c:v>-2551.48</c:v>
                </c:pt>
                <c:pt idx="670">
                  <c:v>-5477.06</c:v>
                </c:pt>
                <c:pt idx="671">
                  <c:v>-3066.54</c:v>
                </c:pt>
                <c:pt idx="672">
                  <c:v>-19.424499999999998</c:v>
                </c:pt>
                <c:pt idx="673">
                  <c:v>489.53300000000002</c:v>
                </c:pt>
                <c:pt idx="674">
                  <c:v>219.916</c:v>
                </c:pt>
                <c:pt idx="675">
                  <c:v>-64.351699999999994</c:v>
                </c:pt>
                <c:pt idx="676">
                  <c:v>-436.185</c:v>
                </c:pt>
                <c:pt idx="677">
                  <c:v>-799.46400000000006</c:v>
                </c:pt>
                <c:pt idx="678">
                  <c:v>-583.21100000000001</c:v>
                </c:pt>
                <c:pt idx="679">
                  <c:v>-418.26600000000002</c:v>
                </c:pt>
                <c:pt idx="680">
                  <c:v>-903.3</c:v>
                </c:pt>
                <c:pt idx="681">
                  <c:v>-1598.9</c:v>
                </c:pt>
                <c:pt idx="682">
                  <c:v>-1769.98</c:v>
                </c:pt>
                <c:pt idx="683">
                  <c:v>-1491.84</c:v>
                </c:pt>
                <c:pt idx="684">
                  <c:v>-913.947</c:v>
                </c:pt>
                <c:pt idx="685">
                  <c:v>-345.40100000000001</c:v>
                </c:pt>
                <c:pt idx="686">
                  <c:v>112.372</c:v>
                </c:pt>
                <c:pt idx="687">
                  <c:v>324.57900000000001</c:v>
                </c:pt>
                <c:pt idx="688">
                  <c:v>260.255</c:v>
                </c:pt>
                <c:pt idx="689">
                  <c:v>-80.599299999999999</c:v>
                </c:pt>
                <c:pt idx="690">
                  <c:v>-412.12</c:v>
                </c:pt>
                <c:pt idx="691">
                  <c:v>-601.10799999999995</c:v>
                </c:pt>
                <c:pt idx="692">
                  <c:v>-695.60299999999995</c:v>
                </c:pt>
                <c:pt idx="693">
                  <c:v>-647.56500000000005</c:v>
                </c:pt>
                <c:pt idx="694">
                  <c:v>-695.60199999999998</c:v>
                </c:pt>
                <c:pt idx="695">
                  <c:v>-615.80600000000004</c:v>
                </c:pt>
                <c:pt idx="696">
                  <c:v>-465.53199999999998</c:v>
                </c:pt>
                <c:pt idx="697">
                  <c:v>-212.232</c:v>
                </c:pt>
                <c:pt idx="698">
                  <c:v>0.78028699999999995</c:v>
                </c:pt>
                <c:pt idx="699">
                  <c:v>198.303</c:v>
                </c:pt>
                <c:pt idx="700">
                  <c:v>364.06700000000001</c:v>
                </c:pt>
                <c:pt idx="701">
                  <c:v>331.53100000000001</c:v>
                </c:pt>
                <c:pt idx="702">
                  <c:v>125.48699999999999</c:v>
                </c:pt>
                <c:pt idx="703">
                  <c:v>-79.782700000000006</c:v>
                </c:pt>
                <c:pt idx="704">
                  <c:v>-245.548</c:v>
                </c:pt>
                <c:pt idx="705">
                  <c:v>-435.32400000000001</c:v>
                </c:pt>
                <c:pt idx="706">
                  <c:v>-601.09</c:v>
                </c:pt>
                <c:pt idx="707">
                  <c:v>-727.351</c:v>
                </c:pt>
                <c:pt idx="708">
                  <c:v>-877.62199999999996</c:v>
                </c:pt>
                <c:pt idx="709">
                  <c:v>-1003.88</c:v>
                </c:pt>
                <c:pt idx="710">
                  <c:v>-1154.1500000000001</c:v>
                </c:pt>
                <c:pt idx="711">
                  <c:v>-1248.6600000000001</c:v>
                </c:pt>
                <c:pt idx="712">
                  <c:v>-1391.18</c:v>
                </c:pt>
                <c:pt idx="713">
                  <c:v>-1517.44</c:v>
                </c:pt>
                <c:pt idx="714">
                  <c:v>-1477.18</c:v>
                </c:pt>
                <c:pt idx="715">
                  <c:v>-1302.9100000000001</c:v>
                </c:pt>
                <c:pt idx="716">
                  <c:v>-1168.8900000000001</c:v>
                </c:pt>
                <c:pt idx="717">
                  <c:v>-955.11800000000005</c:v>
                </c:pt>
                <c:pt idx="718">
                  <c:v>-686.33600000000001</c:v>
                </c:pt>
                <c:pt idx="719">
                  <c:v>-632.07899999999995</c:v>
                </c:pt>
                <c:pt idx="720">
                  <c:v>-695.58600000000001</c:v>
                </c:pt>
                <c:pt idx="721">
                  <c:v>-520.57100000000003</c:v>
                </c:pt>
                <c:pt idx="722">
                  <c:v>-505.81200000000001</c:v>
                </c:pt>
                <c:pt idx="723">
                  <c:v>-545.31700000000001</c:v>
                </c:pt>
                <c:pt idx="724">
                  <c:v>-553.06899999999996</c:v>
                </c:pt>
                <c:pt idx="725">
                  <c:v>-362.55799999999999</c:v>
                </c:pt>
                <c:pt idx="726">
                  <c:v>-220.785</c:v>
                </c:pt>
                <c:pt idx="727">
                  <c:v>-165.773</c:v>
                </c:pt>
                <c:pt idx="728">
                  <c:v>-94.517899999999997</c:v>
                </c:pt>
                <c:pt idx="729">
                  <c:v>-47.259300000000003</c:v>
                </c:pt>
                <c:pt idx="730">
                  <c:v>55.746000000000002</c:v>
                </c:pt>
                <c:pt idx="731">
                  <c:v>269.51</c:v>
                </c:pt>
                <c:pt idx="732">
                  <c:v>506.53800000000001</c:v>
                </c:pt>
                <c:pt idx="733">
                  <c:v>870.56299999999999</c:v>
                </c:pt>
                <c:pt idx="734">
                  <c:v>1233.8599999999999</c:v>
                </c:pt>
                <c:pt idx="735">
                  <c:v>1811.64</c:v>
                </c:pt>
                <c:pt idx="736">
                  <c:v>2443.71</c:v>
                </c:pt>
                <c:pt idx="737">
                  <c:v>3075.79</c:v>
                </c:pt>
                <c:pt idx="738">
                  <c:v>3834.85</c:v>
                </c:pt>
                <c:pt idx="739">
                  <c:v>4751.9399999999996</c:v>
                </c:pt>
                <c:pt idx="740">
                  <c:v>5573.06</c:v>
                </c:pt>
                <c:pt idx="741">
                  <c:v>6236.16</c:v>
                </c:pt>
                <c:pt idx="742">
                  <c:v>6201.56</c:v>
                </c:pt>
                <c:pt idx="743">
                  <c:v>4670.7</c:v>
                </c:pt>
                <c:pt idx="744">
                  <c:v>1417.16</c:v>
                </c:pt>
                <c:pt idx="745">
                  <c:v>-3034.89</c:v>
                </c:pt>
                <c:pt idx="746">
                  <c:v>-7442.48</c:v>
                </c:pt>
                <c:pt idx="747">
                  <c:v>-8740.4599999999991</c:v>
                </c:pt>
                <c:pt idx="748">
                  <c:v>-6277.79</c:v>
                </c:pt>
                <c:pt idx="749">
                  <c:v>-3014.42</c:v>
                </c:pt>
                <c:pt idx="750">
                  <c:v>-1291</c:v>
                </c:pt>
                <c:pt idx="751">
                  <c:v>-709.69</c:v>
                </c:pt>
                <c:pt idx="752">
                  <c:v>-441.61799999999999</c:v>
                </c:pt>
                <c:pt idx="753">
                  <c:v>-585.50800000000004</c:v>
                </c:pt>
                <c:pt idx="754">
                  <c:v>-346.39299999999997</c:v>
                </c:pt>
                <c:pt idx="755">
                  <c:v>358.31700000000001</c:v>
                </c:pt>
                <c:pt idx="756">
                  <c:v>386.59500000000003</c:v>
                </c:pt>
                <c:pt idx="757">
                  <c:v>990.38300000000004</c:v>
                </c:pt>
                <c:pt idx="758">
                  <c:v>1970.92</c:v>
                </c:pt>
                <c:pt idx="759">
                  <c:v>3093.27</c:v>
                </c:pt>
                <c:pt idx="760">
                  <c:v>4492.83</c:v>
                </c:pt>
                <c:pt idx="761">
                  <c:v>5954.5</c:v>
                </c:pt>
                <c:pt idx="762">
                  <c:v>6400.48</c:v>
                </c:pt>
                <c:pt idx="763">
                  <c:v>5391.88</c:v>
                </c:pt>
                <c:pt idx="764">
                  <c:v>3389.96</c:v>
                </c:pt>
                <c:pt idx="765">
                  <c:v>1629.81</c:v>
                </c:pt>
                <c:pt idx="766">
                  <c:v>34.096499999999999</c:v>
                </c:pt>
                <c:pt idx="767">
                  <c:v>-1514.35</c:v>
                </c:pt>
                <c:pt idx="768">
                  <c:v>-2452</c:v>
                </c:pt>
                <c:pt idx="769">
                  <c:v>-2512.11</c:v>
                </c:pt>
                <c:pt idx="770">
                  <c:v>-2076.2199999999998</c:v>
                </c:pt>
                <c:pt idx="771">
                  <c:v>-1435.71</c:v>
                </c:pt>
                <c:pt idx="772">
                  <c:v>-668.92</c:v>
                </c:pt>
                <c:pt idx="773">
                  <c:v>-100.985</c:v>
                </c:pt>
                <c:pt idx="774">
                  <c:v>190.41900000000001</c:v>
                </c:pt>
                <c:pt idx="775">
                  <c:v>-334.22199999999998</c:v>
                </c:pt>
                <c:pt idx="776">
                  <c:v>1.9796499999999999</c:v>
                </c:pt>
                <c:pt idx="777">
                  <c:v>-770.08199999999999</c:v>
                </c:pt>
                <c:pt idx="778">
                  <c:v>-416.38799999999998</c:v>
                </c:pt>
                <c:pt idx="779">
                  <c:v>-625.62</c:v>
                </c:pt>
                <c:pt idx="780">
                  <c:v>-806.29300000000001</c:v>
                </c:pt>
                <c:pt idx="781">
                  <c:v>-956.54100000000005</c:v>
                </c:pt>
                <c:pt idx="782">
                  <c:v>-1209.76</c:v>
                </c:pt>
                <c:pt idx="783">
                  <c:v>-1581.5</c:v>
                </c:pt>
                <c:pt idx="784">
                  <c:v>-1500.54</c:v>
                </c:pt>
                <c:pt idx="785">
                  <c:v>-1144.3499999999999</c:v>
                </c:pt>
                <c:pt idx="786">
                  <c:v>-1510.89</c:v>
                </c:pt>
                <c:pt idx="787">
                  <c:v>-2793.81</c:v>
                </c:pt>
                <c:pt idx="788">
                  <c:v>-4794.93</c:v>
                </c:pt>
                <c:pt idx="789">
                  <c:v>-7055.11</c:v>
                </c:pt>
                <c:pt idx="790">
                  <c:v>-8806.94</c:v>
                </c:pt>
                <c:pt idx="791">
                  <c:v>-9823.73</c:v>
                </c:pt>
                <c:pt idx="792">
                  <c:v>-10534.2</c:v>
                </c:pt>
                <c:pt idx="793">
                  <c:v>-11047.1</c:v>
                </c:pt>
                <c:pt idx="794">
                  <c:v>-11172.1</c:v>
                </c:pt>
                <c:pt idx="795">
                  <c:v>-11053</c:v>
                </c:pt>
                <c:pt idx="796">
                  <c:v>-11085.3</c:v>
                </c:pt>
                <c:pt idx="797">
                  <c:v>-11100.9</c:v>
                </c:pt>
                <c:pt idx="798">
                  <c:v>-11418.2</c:v>
                </c:pt>
                <c:pt idx="799">
                  <c:v>-12511.3</c:v>
                </c:pt>
                <c:pt idx="800">
                  <c:v>-14346.5</c:v>
                </c:pt>
                <c:pt idx="801">
                  <c:v>-16480.400000000001</c:v>
                </c:pt>
                <c:pt idx="802">
                  <c:v>-18240.7</c:v>
                </c:pt>
                <c:pt idx="803">
                  <c:v>-18852.900000000001</c:v>
                </c:pt>
                <c:pt idx="804">
                  <c:v>-18129.7</c:v>
                </c:pt>
                <c:pt idx="805">
                  <c:v>-16095.1</c:v>
                </c:pt>
                <c:pt idx="806">
                  <c:v>-14057.6</c:v>
                </c:pt>
                <c:pt idx="807">
                  <c:v>-13002.5</c:v>
                </c:pt>
                <c:pt idx="808">
                  <c:v>-10554.8</c:v>
                </c:pt>
                <c:pt idx="809">
                  <c:v>-3110.26</c:v>
                </c:pt>
                <c:pt idx="810">
                  <c:v>6160.21</c:v>
                </c:pt>
                <c:pt idx="811">
                  <c:v>14523.2</c:v>
                </c:pt>
                <c:pt idx="812">
                  <c:v>18814.599999999999</c:v>
                </c:pt>
                <c:pt idx="813">
                  <c:v>13162.7</c:v>
                </c:pt>
                <c:pt idx="814">
                  <c:v>3905.46</c:v>
                </c:pt>
                <c:pt idx="815">
                  <c:v>-2299.6799999999998</c:v>
                </c:pt>
                <c:pt idx="816">
                  <c:v>-6784.04</c:v>
                </c:pt>
                <c:pt idx="817">
                  <c:v>-10035.4</c:v>
                </c:pt>
                <c:pt idx="818">
                  <c:v>-8723.4599999999991</c:v>
                </c:pt>
                <c:pt idx="819">
                  <c:v>-3942.27</c:v>
                </c:pt>
                <c:pt idx="820">
                  <c:v>669.02499999999998</c:v>
                </c:pt>
                <c:pt idx="821">
                  <c:v>2270.3000000000002</c:v>
                </c:pt>
                <c:pt idx="822">
                  <c:v>-786.29499999999996</c:v>
                </c:pt>
                <c:pt idx="823">
                  <c:v>-4339.95</c:v>
                </c:pt>
                <c:pt idx="824">
                  <c:v>-2352.56</c:v>
                </c:pt>
                <c:pt idx="825">
                  <c:v>585.17600000000004</c:v>
                </c:pt>
                <c:pt idx="826">
                  <c:v>860.16</c:v>
                </c:pt>
                <c:pt idx="827">
                  <c:v>123.977</c:v>
                </c:pt>
                <c:pt idx="828">
                  <c:v>-578.74099999999999</c:v>
                </c:pt>
                <c:pt idx="829">
                  <c:v>-806.24699999999996</c:v>
                </c:pt>
                <c:pt idx="830">
                  <c:v>-1210.23</c:v>
                </c:pt>
                <c:pt idx="831">
                  <c:v>-1335.38</c:v>
                </c:pt>
                <c:pt idx="832">
                  <c:v>-1438.32</c:v>
                </c:pt>
                <c:pt idx="833">
                  <c:v>-1937.45</c:v>
                </c:pt>
                <c:pt idx="834">
                  <c:v>-2117.69</c:v>
                </c:pt>
                <c:pt idx="835">
                  <c:v>-1720.94</c:v>
                </c:pt>
                <c:pt idx="836">
                  <c:v>-985.36</c:v>
                </c:pt>
                <c:pt idx="837">
                  <c:v>-195.268</c:v>
                </c:pt>
                <c:pt idx="838">
                  <c:v>55.644599999999997</c:v>
                </c:pt>
                <c:pt idx="839">
                  <c:v>47.293700000000001</c:v>
                </c:pt>
                <c:pt idx="840">
                  <c:v>-150.79</c:v>
                </c:pt>
                <c:pt idx="841">
                  <c:v>-419.53399999999999</c:v>
                </c:pt>
                <c:pt idx="842">
                  <c:v>-632.63599999999997</c:v>
                </c:pt>
                <c:pt idx="843">
                  <c:v>-766.72900000000004</c:v>
                </c:pt>
                <c:pt idx="844">
                  <c:v>-631.52499999999998</c:v>
                </c:pt>
                <c:pt idx="845">
                  <c:v>-434.00200000000001</c:v>
                </c:pt>
                <c:pt idx="846">
                  <c:v>-395.04899999999998</c:v>
                </c:pt>
                <c:pt idx="847">
                  <c:v>-426.76299999999998</c:v>
                </c:pt>
                <c:pt idx="848">
                  <c:v>-466.26799999999997</c:v>
                </c:pt>
                <c:pt idx="849">
                  <c:v>-442.346</c:v>
                </c:pt>
                <c:pt idx="850">
                  <c:v>-371.12900000000002</c:v>
                </c:pt>
                <c:pt idx="851">
                  <c:v>-228.69499999999999</c:v>
                </c:pt>
                <c:pt idx="852">
                  <c:v>-70.676699999999997</c:v>
                </c:pt>
                <c:pt idx="853">
                  <c:v>55.630099999999999</c:v>
                </c:pt>
                <c:pt idx="854">
                  <c:v>15.5871</c:v>
                </c:pt>
                <c:pt idx="855">
                  <c:v>-63.422199999999997</c:v>
                </c:pt>
                <c:pt idx="856">
                  <c:v>-237.56399999999999</c:v>
                </c:pt>
                <c:pt idx="857">
                  <c:v>-371.666</c:v>
                </c:pt>
                <c:pt idx="858">
                  <c:v>-521.89</c:v>
                </c:pt>
                <c:pt idx="859">
                  <c:v>-711.61800000000005</c:v>
                </c:pt>
                <c:pt idx="860">
                  <c:v>-845.72199999999998</c:v>
                </c:pt>
                <c:pt idx="861">
                  <c:v>-932.52700000000004</c:v>
                </c:pt>
                <c:pt idx="862">
                  <c:v>-1011.54</c:v>
                </c:pt>
                <c:pt idx="863">
                  <c:v>-1058.8399999999999</c:v>
                </c:pt>
                <c:pt idx="864">
                  <c:v>-1066.6300000000001</c:v>
                </c:pt>
                <c:pt idx="865">
                  <c:v>-1066.6300000000001</c:v>
                </c:pt>
                <c:pt idx="866">
                  <c:v>-1034.93</c:v>
                </c:pt>
                <c:pt idx="867">
                  <c:v>-963.71299999999997</c:v>
                </c:pt>
                <c:pt idx="868">
                  <c:v>-884.70399999999995</c:v>
                </c:pt>
                <c:pt idx="869">
                  <c:v>-869.10799999999995</c:v>
                </c:pt>
                <c:pt idx="870">
                  <c:v>-773.98900000000003</c:v>
                </c:pt>
                <c:pt idx="871">
                  <c:v>-592.06299999999999</c:v>
                </c:pt>
                <c:pt idx="872">
                  <c:v>-521.36300000000006</c:v>
                </c:pt>
                <c:pt idx="873">
                  <c:v>-481.85899999999998</c:v>
                </c:pt>
                <c:pt idx="874">
                  <c:v>-378.94400000000002</c:v>
                </c:pt>
                <c:pt idx="875">
                  <c:v>-260.43</c:v>
                </c:pt>
                <c:pt idx="876">
                  <c:v>-268.73399999999998</c:v>
                </c:pt>
                <c:pt idx="877">
                  <c:v>-244.83</c:v>
                </c:pt>
                <c:pt idx="878">
                  <c:v>-237.03</c:v>
                </c:pt>
                <c:pt idx="879">
                  <c:v>-205.32599999999999</c:v>
                </c:pt>
                <c:pt idx="880">
                  <c:v>-229.22800000000001</c:v>
                </c:pt>
                <c:pt idx="881">
                  <c:v>-141.91999999999999</c:v>
                </c:pt>
                <c:pt idx="882">
                  <c:v>-23.406300000000002</c:v>
                </c:pt>
                <c:pt idx="883">
                  <c:v>190.214</c:v>
                </c:pt>
                <c:pt idx="884">
                  <c:v>490.64499999999998</c:v>
                </c:pt>
                <c:pt idx="885">
                  <c:v>806.68200000000002</c:v>
                </c:pt>
                <c:pt idx="886">
                  <c:v>1059.32</c:v>
                </c:pt>
                <c:pt idx="887">
                  <c:v>1359.75</c:v>
                </c:pt>
                <c:pt idx="888">
                  <c:v>2056.19</c:v>
                </c:pt>
                <c:pt idx="889">
                  <c:v>3068.19</c:v>
                </c:pt>
                <c:pt idx="890">
                  <c:v>4229.91</c:v>
                </c:pt>
                <c:pt idx="891">
                  <c:v>5256.55</c:v>
                </c:pt>
                <c:pt idx="892">
                  <c:v>6053.97</c:v>
                </c:pt>
                <c:pt idx="893">
                  <c:v>6329.07</c:v>
                </c:pt>
                <c:pt idx="894">
                  <c:v>5060.6400000000003</c:v>
                </c:pt>
                <c:pt idx="895">
                  <c:v>2331.5</c:v>
                </c:pt>
                <c:pt idx="896">
                  <c:v>-1526.71</c:v>
                </c:pt>
                <c:pt idx="897">
                  <c:v>-5912.67</c:v>
                </c:pt>
                <c:pt idx="898">
                  <c:v>-9108.7800000000007</c:v>
                </c:pt>
                <c:pt idx="899">
                  <c:v>-8727.7900000000009</c:v>
                </c:pt>
                <c:pt idx="900">
                  <c:v>-5418.94</c:v>
                </c:pt>
                <c:pt idx="901">
                  <c:v>-2411.11</c:v>
                </c:pt>
                <c:pt idx="902">
                  <c:v>-1254.5</c:v>
                </c:pt>
                <c:pt idx="903">
                  <c:v>-915.96100000000001</c:v>
                </c:pt>
                <c:pt idx="904">
                  <c:v>-520.45299999999997</c:v>
                </c:pt>
                <c:pt idx="905">
                  <c:v>199.358</c:v>
                </c:pt>
                <c:pt idx="906">
                  <c:v>1559.97</c:v>
                </c:pt>
                <c:pt idx="907">
                  <c:v>2649.11</c:v>
                </c:pt>
                <c:pt idx="908">
                  <c:v>3700.11</c:v>
                </c:pt>
                <c:pt idx="909">
                  <c:v>4893.5200000000004</c:v>
                </c:pt>
                <c:pt idx="910">
                  <c:v>5769.52</c:v>
                </c:pt>
                <c:pt idx="911">
                  <c:v>6591.31</c:v>
                </c:pt>
                <c:pt idx="912">
                  <c:v>7103.97</c:v>
                </c:pt>
                <c:pt idx="913">
                  <c:v>6429.26</c:v>
                </c:pt>
                <c:pt idx="914">
                  <c:v>4625.45</c:v>
                </c:pt>
                <c:pt idx="915">
                  <c:v>2895.95</c:v>
                </c:pt>
                <c:pt idx="916">
                  <c:v>1553.67</c:v>
                </c:pt>
                <c:pt idx="917">
                  <c:v>352.90800000000002</c:v>
                </c:pt>
                <c:pt idx="918">
                  <c:v>-610.39099999999996</c:v>
                </c:pt>
                <c:pt idx="919">
                  <c:v>-1265.47</c:v>
                </c:pt>
                <c:pt idx="920">
                  <c:v>-1414.36</c:v>
                </c:pt>
                <c:pt idx="921">
                  <c:v>-1200.3399999999999</c:v>
                </c:pt>
                <c:pt idx="922">
                  <c:v>-765.35900000000004</c:v>
                </c:pt>
                <c:pt idx="923">
                  <c:v>-259.613</c:v>
                </c:pt>
                <c:pt idx="924">
                  <c:v>63.808500000000002</c:v>
                </c:pt>
                <c:pt idx="925">
                  <c:v>181.89400000000001</c:v>
                </c:pt>
                <c:pt idx="926">
                  <c:v>134.14599999999999</c:v>
                </c:pt>
                <c:pt idx="927">
                  <c:v>118.515</c:v>
                </c:pt>
                <c:pt idx="928">
                  <c:v>150.203</c:v>
                </c:pt>
                <c:pt idx="929">
                  <c:v>189.708</c:v>
                </c:pt>
                <c:pt idx="930">
                  <c:v>70.774000000000001</c:v>
                </c:pt>
                <c:pt idx="931">
                  <c:v>-23.869800000000001</c:v>
                </c:pt>
                <c:pt idx="932">
                  <c:v>-134.566</c:v>
                </c:pt>
                <c:pt idx="933">
                  <c:v>-379.827</c:v>
                </c:pt>
                <c:pt idx="934">
                  <c:v>-814.79200000000003</c:v>
                </c:pt>
                <c:pt idx="935">
                  <c:v>-971.98599999999999</c:v>
                </c:pt>
                <c:pt idx="936">
                  <c:v>-1114.3699999999999</c:v>
                </c:pt>
                <c:pt idx="937">
                  <c:v>-1620.93</c:v>
                </c:pt>
                <c:pt idx="938">
                  <c:v>-2878.89</c:v>
                </c:pt>
                <c:pt idx="939">
                  <c:v>-4808.01</c:v>
                </c:pt>
                <c:pt idx="940">
                  <c:v>-7084.05</c:v>
                </c:pt>
                <c:pt idx="941">
                  <c:v>-9066.2900000000009</c:v>
                </c:pt>
                <c:pt idx="942">
                  <c:v>-10423.9</c:v>
                </c:pt>
                <c:pt idx="943">
                  <c:v>-11046.5</c:v>
                </c:pt>
                <c:pt idx="944">
                  <c:v>-11108.7</c:v>
                </c:pt>
                <c:pt idx="945">
                  <c:v>-10815.7</c:v>
                </c:pt>
                <c:pt idx="946">
                  <c:v>-10396.799999999999</c:v>
                </c:pt>
                <c:pt idx="947">
                  <c:v>-10279.1</c:v>
                </c:pt>
                <c:pt idx="948">
                  <c:v>-10524.7</c:v>
                </c:pt>
                <c:pt idx="949">
                  <c:v>-11189.3</c:v>
                </c:pt>
                <c:pt idx="950">
                  <c:v>-12510.1</c:v>
                </c:pt>
                <c:pt idx="951">
                  <c:v>-14478.7</c:v>
                </c:pt>
                <c:pt idx="952">
                  <c:v>-16635.8</c:v>
                </c:pt>
                <c:pt idx="953">
                  <c:v>-18175</c:v>
                </c:pt>
                <c:pt idx="954">
                  <c:v>-18512.2</c:v>
                </c:pt>
                <c:pt idx="955">
                  <c:v>-17228.900000000001</c:v>
                </c:pt>
                <c:pt idx="956">
                  <c:v>-15957.7</c:v>
                </c:pt>
                <c:pt idx="957">
                  <c:v>-15374.5</c:v>
                </c:pt>
                <c:pt idx="958">
                  <c:v>-14306.4</c:v>
                </c:pt>
                <c:pt idx="959">
                  <c:v>-8995.15</c:v>
                </c:pt>
                <c:pt idx="960">
                  <c:v>271.697</c:v>
                </c:pt>
                <c:pt idx="961">
                  <c:v>9569.4500000000007</c:v>
                </c:pt>
                <c:pt idx="962">
                  <c:v>15970.7</c:v>
                </c:pt>
                <c:pt idx="963">
                  <c:v>17200.7</c:v>
                </c:pt>
                <c:pt idx="964">
                  <c:v>9178.11</c:v>
                </c:pt>
                <c:pt idx="965">
                  <c:v>1963.19</c:v>
                </c:pt>
                <c:pt idx="966">
                  <c:v>-2242.6799999999998</c:v>
                </c:pt>
                <c:pt idx="967">
                  <c:v>-5782.07</c:v>
                </c:pt>
                <c:pt idx="968">
                  <c:v>-8442.73</c:v>
                </c:pt>
                <c:pt idx="969">
                  <c:v>-6805.85</c:v>
                </c:pt>
                <c:pt idx="970">
                  <c:v>-2511.9299999999998</c:v>
                </c:pt>
                <c:pt idx="971">
                  <c:v>447</c:v>
                </c:pt>
                <c:pt idx="972">
                  <c:v>-572.26499999999999</c:v>
                </c:pt>
                <c:pt idx="973">
                  <c:v>-4559</c:v>
                </c:pt>
                <c:pt idx="974">
                  <c:v>-5293.31</c:v>
                </c:pt>
                <c:pt idx="975">
                  <c:v>-1865.06</c:v>
                </c:pt>
                <c:pt idx="976">
                  <c:v>1221.69</c:v>
                </c:pt>
                <c:pt idx="977">
                  <c:v>1967.76</c:v>
                </c:pt>
                <c:pt idx="978">
                  <c:v>1349.62</c:v>
                </c:pt>
                <c:pt idx="979">
                  <c:v>741.73199999999997</c:v>
                </c:pt>
                <c:pt idx="980">
                  <c:v>-191.4</c:v>
                </c:pt>
                <c:pt idx="981">
                  <c:v>-870.12900000000002</c:v>
                </c:pt>
                <c:pt idx="982">
                  <c:v>-1874.43</c:v>
                </c:pt>
                <c:pt idx="983">
                  <c:v>-2727.19</c:v>
                </c:pt>
                <c:pt idx="984">
                  <c:v>-2408.8000000000002</c:v>
                </c:pt>
                <c:pt idx="985">
                  <c:v>-1341.17</c:v>
                </c:pt>
                <c:pt idx="986">
                  <c:v>-124.35899999999999</c:v>
                </c:pt>
                <c:pt idx="987">
                  <c:v>878.59400000000005</c:v>
                </c:pt>
                <c:pt idx="988">
                  <c:v>1319.99</c:v>
                </c:pt>
                <c:pt idx="989">
                  <c:v>1002.64</c:v>
                </c:pt>
                <c:pt idx="990">
                  <c:v>275.233</c:v>
                </c:pt>
                <c:pt idx="991">
                  <c:v>-324.84699999999998</c:v>
                </c:pt>
                <c:pt idx="992">
                  <c:v>-719.57</c:v>
                </c:pt>
                <c:pt idx="993">
                  <c:v>-948.43899999999996</c:v>
                </c:pt>
                <c:pt idx="994">
                  <c:v>-955.95500000000004</c:v>
                </c:pt>
                <c:pt idx="995">
                  <c:v>-726.44600000000003</c:v>
                </c:pt>
                <c:pt idx="996">
                  <c:v>-513.24800000000005</c:v>
                </c:pt>
                <c:pt idx="997">
                  <c:v>-315.72500000000002</c:v>
                </c:pt>
                <c:pt idx="998">
                  <c:v>-181.535</c:v>
                </c:pt>
                <c:pt idx="999">
                  <c:v>-94.687299999999993</c:v>
                </c:pt>
                <c:pt idx="1000">
                  <c:v>-47.344000000000001</c:v>
                </c:pt>
                <c:pt idx="1001">
                  <c:v>-7.8393499999999996</c:v>
                </c:pt>
                <c:pt idx="1002">
                  <c:v>0</c:v>
                </c:pt>
                <c:pt idx="1003">
                  <c:v>-31.664999999999999</c:v>
                </c:pt>
                <c:pt idx="1004">
                  <c:v>-166.16399999999999</c:v>
                </c:pt>
                <c:pt idx="1005">
                  <c:v>-324.18200000000002</c:v>
                </c:pt>
                <c:pt idx="1006">
                  <c:v>-482.20100000000002</c:v>
                </c:pt>
                <c:pt idx="1007">
                  <c:v>-640.21900000000005</c:v>
                </c:pt>
                <c:pt idx="1008">
                  <c:v>-861.56500000000005</c:v>
                </c:pt>
                <c:pt idx="1009">
                  <c:v>-971.94</c:v>
                </c:pt>
                <c:pt idx="1010">
                  <c:v>-1114.27</c:v>
                </c:pt>
                <c:pt idx="1011">
                  <c:v>-1208.97</c:v>
                </c:pt>
                <c:pt idx="1012">
                  <c:v>-1256.32</c:v>
                </c:pt>
                <c:pt idx="1013">
                  <c:v>-1295.82</c:v>
                </c:pt>
                <c:pt idx="1014">
                  <c:v>-1208.68</c:v>
                </c:pt>
                <c:pt idx="1015">
                  <c:v>-1121.83</c:v>
                </c:pt>
                <c:pt idx="1016">
                  <c:v>-1106.1400000000001</c:v>
                </c:pt>
                <c:pt idx="1017">
                  <c:v>-1201.1199999999999</c:v>
                </c:pt>
                <c:pt idx="1018">
                  <c:v>-1129.67</c:v>
                </c:pt>
                <c:pt idx="1019">
                  <c:v>-884.52</c:v>
                </c:pt>
                <c:pt idx="1020">
                  <c:v>-829.60400000000004</c:v>
                </c:pt>
                <c:pt idx="1021">
                  <c:v>-829.60400000000004</c:v>
                </c:pt>
                <c:pt idx="1022">
                  <c:v>-766.28599999999994</c:v>
                </c:pt>
                <c:pt idx="1023">
                  <c:v>-623.96</c:v>
                </c:pt>
                <c:pt idx="1024">
                  <c:v>-560.91600000000005</c:v>
                </c:pt>
                <c:pt idx="1025">
                  <c:v>-553.06899999999996</c:v>
                </c:pt>
                <c:pt idx="1026">
                  <c:v>-553.06899999999996</c:v>
                </c:pt>
                <c:pt idx="1027">
                  <c:v>-521.41200000000003</c:v>
                </c:pt>
                <c:pt idx="1028">
                  <c:v>-418.59300000000002</c:v>
                </c:pt>
                <c:pt idx="1029">
                  <c:v>-236.76599999999999</c:v>
                </c:pt>
                <c:pt idx="1030">
                  <c:v>-165.86799999999999</c:v>
                </c:pt>
                <c:pt idx="1031">
                  <c:v>-158.02000000000001</c:v>
                </c:pt>
                <c:pt idx="1032">
                  <c:v>-189.67500000000001</c:v>
                </c:pt>
                <c:pt idx="1033">
                  <c:v>-134.214</c:v>
                </c:pt>
                <c:pt idx="1034">
                  <c:v>-23.549399999999999</c:v>
                </c:pt>
                <c:pt idx="1035">
                  <c:v>221.584</c:v>
                </c:pt>
                <c:pt idx="1036">
                  <c:v>498.11599999999999</c:v>
                </c:pt>
                <c:pt idx="1037">
                  <c:v>837.95600000000002</c:v>
                </c:pt>
                <c:pt idx="1038">
                  <c:v>1193.5</c:v>
                </c:pt>
                <c:pt idx="1039">
                  <c:v>1675.65</c:v>
                </c:pt>
                <c:pt idx="1040">
                  <c:v>2284.17</c:v>
                </c:pt>
                <c:pt idx="1041">
                  <c:v>3074.51</c:v>
                </c:pt>
                <c:pt idx="1042">
                  <c:v>3904.11</c:v>
                </c:pt>
                <c:pt idx="1043">
                  <c:v>4480.49</c:v>
                </c:pt>
                <c:pt idx="1044">
                  <c:v>4867.4399999999996</c:v>
                </c:pt>
                <c:pt idx="1045">
                  <c:v>4779.8599999999997</c:v>
                </c:pt>
                <c:pt idx="1046">
                  <c:v>3316.28</c:v>
                </c:pt>
                <c:pt idx="1047">
                  <c:v>304.18099999999998</c:v>
                </c:pt>
                <c:pt idx="1048">
                  <c:v>-3995.38</c:v>
                </c:pt>
                <c:pt idx="1049">
                  <c:v>-8063.66</c:v>
                </c:pt>
                <c:pt idx="1050">
                  <c:v>-8880.76</c:v>
                </c:pt>
                <c:pt idx="1051">
                  <c:v>-5945.17</c:v>
                </c:pt>
                <c:pt idx="1052">
                  <c:v>-3094.13</c:v>
                </c:pt>
                <c:pt idx="1053">
                  <c:v>-1934.84</c:v>
                </c:pt>
                <c:pt idx="1054">
                  <c:v>-1524.53</c:v>
                </c:pt>
                <c:pt idx="1055">
                  <c:v>-1240.1400000000001</c:v>
                </c:pt>
                <c:pt idx="1056">
                  <c:v>-963.61099999999999</c:v>
                </c:pt>
                <c:pt idx="1057">
                  <c:v>-85.772300000000001</c:v>
                </c:pt>
                <c:pt idx="1058">
                  <c:v>656.52099999999996</c:v>
                </c:pt>
                <c:pt idx="1059">
                  <c:v>1264.81</c:v>
                </c:pt>
                <c:pt idx="1060">
                  <c:v>1983.96</c:v>
                </c:pt>
                <c:pt idx="1061">
                  <c:v>2892.78</c:v>
                </c:pt>
                <c:pt idx="1062">
                  <c:v>4062.42</c:v>
                </c:pt>
                <c:pt idx="1063">
                  <c:v>4844.0200000000004</c:v>
                </c:pt>
                <c:pt idx="1064">
                  <c:v>4502.9399999999996</c:v>
                </c:pt>
                <c:pt idx="1065">
                  <c:v>3245.82</c:v>
                </c:pt>
                <c:pt idx="1066">
                  <c:v>1697.07</c:v>
                </c:pt>
                <c:pt idx="1067">
                  <c:v>85.239900000000006</c:v>
                </c:pt>
                <c:pt idx="1068">
                  <c:v>-1344.58</c:v>
                </c:pt>
                <c:pt idx="1069">
                  <c:v>-2284.23</c:v>
                </c:pt>
                <c:pt idx="1070">
                  <c:v>-2544.2399999999998</c:v>
                </c:pt>
                <c:pt idx="1071">
                  <c:v>-2156.46</c:v>
                </c:pt>
                <c:pt idx="1072">
                  <c:v>-1421.39</c:v>
                </c:pt>
                <c:pt idx="1073">
                  <c:v>-599.65800000000002</c:v>
                </c:pt>
                <c:pt idx="1074">
                  <c:v>-54.843699999999998</c:v>
                </c:pt>
                <c:pt idx="1075">
                  <c:v>261.00099999999998</c:v>
                </c:pt>
                <c:pt idx="1076">
                  <c:v>379.32299999999998</c:v>
                </c:pt>
                <c:pt idx="1077">
                  <c:v>395.04899999999998</c:v>
                </c:pt>
                <c:pt idx="1078">
                  <c:v>521.61500000000001</c:v>
                </c:pt>
                <c:pt idx="1079">
                  <c:v>901.11900000000003</c:v>
                </c:pt>
                <c:pt idx="1080">
                  <c:v>323.17099999999999</c:v>
                </c:pt>
                <c:pt idx="1081">
                  <c:v>695.904</c:v>
                </c:pt>
                <c:pt idx="1082">
                  <c:v>734.68399999999997</c:v>
                </c:pt>
                <c:pt idx="1083">
                  <c:v>711.08900000000006</c:v>
                </c:pt>
                <c:pt idx="1084">
                  <c:v>426.33499999999998</c:v>
                </c:pt>
                <c:pt idx="1085">
                  <c:v>-245.59700000000001</c:v>
                </c:pt>
                <c:pt idx="1086">
                  <c:v>-1091.0999999999999</c:v>
                </c:pt>
                <c:pt idx="1087">
                  <c:v>-1580.54</c:v>
                </c:pt>
                <c:pt idx="1088">
                  <c:v>-1532.65</c:v>
                </c:pt>
                <c:pt idx="1089">
                  <c:v>-1374.64</c:v>
                </c:pt>
                <c:pt idx="1090">
                  <c:v>-1817.73</c:v>
                </c:pt>
                <c:pt idx="1091">
                  <c:v>-3264.51</c:v>
                </c:pt>
                <c:pt idx="1092">
                  <c:v>-5303.34</c:v>
                </c:pt>
                <c:pt idx="1093">
                  <c:v>-7120.22</c:v>
                </c:pt>
                <c:pt idx="1094">
                  <c:v>-8162.43</c:v>
                </c:pt>
                <c:pt idx="1095">
                  <c:v>-8588.6299999999992</c:v>
                </c:pt>
                <c:pt idx="1096">
                  <c:v>-8683.2099999999991</c:v>
                </c:pt>
                <c:pt idx="1097">
                  <c:v>-8912.5300000000007</c:v>
                </c:pt>
                <c:pt idx="1098">
                  <c:v>-9252.33</c:v>
                </c:pt>
                <c:pt idx="1099">
                  <c:v>-9797.68</c:v>
                </c:pt>
                <c:pt idx="1100">
                  <c:v>-10327</c:v>
                </c:pt>
                <c:pt idx="1101">
                  <c:v>-10745.6</c:v>
                </c:pt>
                <c:pt idx="1102">
                  <c:v>-11140.7</c:v>
                </c:pt>
                <c:pt idx="1103">
                  <c:v>-11915.3</c:v>
                </c:pt>
                <c:pt idx="1104">
                  <c:v>-13227.3</c:v>
                </c:pt>
                <c:pt idx="1105">
                  <c:v>-14807.6</c:v>
                </c:pt>
                <c:pt idx="1106">
                  <c:v>-15921.2</c:v>
                </c:pt>
                <c:pt idx="1107">
                  <c:v>-15991.5</c:v>
                </c:pt>
                <c:pt idx="1108">
                  <c:v>-14631.4</c:v>
                </c:pt>
                <c:pt idx="1109">
                  <c:v>-13003.9</c:v>
                </c:pt>
                <c:pt idx="1110">
                  <c:v>-12048.5</c:v>
                </c:pt>
                <c:pt idx="1111">
                  <c:v>-11732.8</c:v>
                </c:pt>
                <c:pt idx="1112">
                  <c:v>-10491.5</c:v>
                </c:pt>
                <c:pt idx="1113">
                  <c:v>-4815.09</c:v>
                </c:pt>
                <c:pt idx="1114">
                  <c:v>3418.95</c:v>
                </c:pt>
                <c:pt idx="1115">
                  <c:v>10734.1</c:v>
                </c:pt>
                <c:pt idx="1116">
                  <c:v>14879.8</c:v>
                </c:pt>
                <c:pt idx="1117">
                  <c:v>13920.2</c:v>
                </c:pt>
                <c:pt idx="1118">
                  <c:v>6615.58</c:v>
                </c:pt>
                <c:pt idx="1119">
                  <c:v>-383.37299999999999</c:v>
                </c:pt>
                <c:pt idx="1120">
                  <c:v>-6063.43</c:v>
                </c:pt>
                <c:pt idx="1121">
                  <c:v>-9522.49</c:v>
                </c:pt>
                <c:pt idx="1122">
                  <c:v>-7741.19</c:v>
                </c:pt>
                <c:pt idx="1123">
                  <c:v>-2849.07</c:v>
                </c:pt>
                <c:pt idx="1124">
                  <c:v>1511.49</c:v>
                </c:pt>
                <c:pt idx="1125">
                  <c:v>3279.59</c:v>
                </c:pt>
                <c:pt idx="1126">
                  <c:v>796.06500000000005</c:v>
                </c:pt>
                <c:pt idx="1127">
                  <c:v>-925.14800000000002</c:v>
                </c:pt>
                <c:pt idx="1128">
                  <c:v>554.274</c:v>
                </c:pt>
                <c:pt idx="1129">
                  <c:v>1114.1300000000001</c:v>
                </c:pt>
                <c:pt idx="1130">
                  <c:v>133.63499999999999</c:v>
                </c:pt>
                <c:pt idx="1131">
                  <c:v>-592.88900000000001</c:v>
                </c:pt>
                <c:pt idx="1132">
                  <c:v>-584.59</c:v>
                </c:pt>
                <c:pt idx="1133">
                  <c:v>-521.44500000000005</c:v>
                </c:pt>
                <c:pt idx="1134">
                  <c:v>-1146.05</c:v>
                </c:pt>
                <c:pt idx="1135">
                  <c:v>-1841.27</c:v>
                </c:pt>
                <c:pt idx="1136">
                  <c:v>-2228.23</c:v>
                </c:pt>
                <c:pt idx="1137">
                  <c:v>-2069.92</c:v>
                </c:pt>
                <c:pt idx="1138">
                  <c:v>-1382.29</c:v>
                </c:pt>
                <c:pt idx="1139">
                  <c:v>-465.71199999999999</c:v>
                </c:pt>
                <c:pt idx="1140">
                  <c:v>292.666</c:v>
                </c:pt>
                <c:pt idx="1141">
                  <c:v>750.774</c:v>
                </c:pt>
                <c:pt idx="1142">
                  <c:v>956.09</c:v>
                </c:pt>
                <c:pt idx="1143">
                  <c:v>576.54600000000005</c:v>
                </c:pt>
                <c:pt idx="1144">
                  <c:v>189.47</c:v>
                </c:pt>
                <c:pt idx="1145">
                  <c:v>-166.072</c:v>
                </c:pt>
                <c:pt idx="1146">
                  <c:v>-521.61400000000003</c:v>
                </c:pt>
                <c:pt idx="1147">
                  <c:v>-813.91499999999996</c:v>
                </c:pt>
                <c:pt idx="1148">
                  <c:v>-900.72799999999995</c:v>
                </c:pt>
                <c:pt idx="1149">
                  <c:v>-876.99400000000003</c:v>
                </c:pt>
                <c:pt idx="1150">
                  <c:v>-774.25099999999998</c:v>
                </c:pt>
                <c:pt idx="1151">
                  <c:v>-624.11800000000005</c:v>
                </c:pt>
                <c:pt idx="1152">
                  <c:v>-466.09899999999999</c:v>
                </c:pt>
                <c:pt idx="1153">
                  <c:v>-339.69900000000001</c:v>
                </c:pt>
                <c:pt idx="1154">
                  <c:v>-347.65699999999998</c:v>
                </c:pt>
                <c:pt idx="1155">
                  <c:v>-323.92700000000002</c:v>
                </c:pt>
                <c:pt idx="1156">
                  <c:v>-316.03899999999999</c:v>
                </c:pt>
                <c:pt idx="1157">
                  <c:v>-347.65600000000001</c:v>
                </c:pt>
                <c:pt idx="1158">
                  <c:v>-418.77800000000002</c:v>
                </c:pt>
                <c:pt idx="1159">
                  <c:v>-466.17099999999999</c:v>
                </c:pt>
                <c:pt idx="1160">
                  <c:v>-537.29100000000005</c:v>
                </c:pt>
                <c:pt idx="1161">
                  <c:v>-584.68499999999995</c:v>
                </c:pt>
                <c:pt idx="1162">
                  <c:v>-655.80499999999995</c:v>
                </c:pt>
                <c:pt idx="1163">
                  <c:v>-766.42899999999997</c:v>
                </c:pt>
                <c:pt idx="1164">
                  <c:v>-853.32799999999997</c:v>
                </c:pt>
                <c:pt idx="1165">
                  <c:v>-900.72299999999996</c:v>
                </c:pt>
                <c:pt idx="1166">
                  <c:v>-1035.07</c:v>
                </c:pt>
                <c:pt idx="1167">
                  <c:v>-1098.25</c:v>
                </c:pt>
                <c:pt idx="1168">
                  <c:v>-1137.75</c:v>
                </c:pt>
                <c:pt idx="1169">
                  <c:v>-1145.6400000000001</c:v>
                </c:pt>
                <c:pt idx="1170">
                  <c:v>-1050.8</c:v>
                </c:pt>
                <c:pt idx="1171">
                  <c:v>-963.90300000000002</c:v>
                </c:pt>
                <c:pt idx="1172">
                  <c:v>-979.73099999999999</c:v>
                </c:pt>
                <c:pt idx="1173">
                  <c:v>-956.01099999999997</c:v>
                </c:pt>
                <c:pt idx="1174">
                  <c:v>-821.67200000000003</c:v>
                </c:pt>
                <c:pt idx="1175">
                  <c:v>-726.87599999999998</c:v>
                </c:pt>
                <c:pt idx="1176">
                  <c:v>-742.7</c:v>
                </c:pt>
                <c:pt idx="1177">
                  <c:v>-750.59400000000005</c:v>
                </c:pt>
                <c:pt idx="1178">
                  <c:v>-750.59400000000005</c:v>
                </c:pt>
                <c:pt idx="1179">
                  <c:v>-718.98299999999995</c:v>
                </c:pt>
                <c:pt idx="1180">
                  <c:v>-774.30799999999999</c:v>
                </c:pt>
                <c:pt idx="1181">
                  <c:v>-790.09900000000005</c:v>
                </c:pt>
                <c:pt idx="1182">
                  <c:v>-821.70799999999997</c:v>
                </c:pt>
                <c:pt idx="1183">
                  <c:v>-766.38599999999997</c:v>
                </c:pt>
                <c:pt idx="1184">
                  <c:v>-655.76800000000003</c:v>
                </c:pt>
                <c:pt idx="1185">
                  <c:v>-505.64499999999998</c:v>
                </c:pt>
                <c:pt idx="1186">
                  <c:v>-442.45100000000002</c:v>
                </c:pt>
                <c:pt idx="1187">
                  <c:v>-339.73099999999999</c:v>
                </c:pt>
                <c:pt idx="1188">
                  <c:v>-347.64699999999999</c:v>
                </c:pt>
                <c:pt idx="1189">
                  <c:v>-323.93700000000001</c:v>
                </c:pt>
                <c:pt idx="1190">
                  <c:v>-189.61199999999999</c:v>
                </c:pt>
                <c:pt idx="1191">
                  <c:v>1.27788E-2</c:v>
                </c:pt>
                <c:pt idx="1192">
                  <c:v>102.717</c:v>
                </c:pt>
                <c:pt idx="1193">
                  <c:v>213.333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4-42D9-843B-1CD7EB2C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09496"/>
        <c:axId val="455912776"/>
      </c:lineChart>
      <c:catAx>
        <c:axId val="455909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455912776"/>
        <c:crosses val="autoZero"/>
        <c:auto val="1"/>
        <c:lblAlgn val="ctr"/>
        <c:lblOffset val="100"/>
        <c:noMultiLvlLbl val="0"/>
      </c:catAx>
      <c:valAx>
        <c:axId val="4559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0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walk_3!$G$5:$G$1088</c:f>
              <c:numCache>
                <c:formatCode>General</c:formatCode>
                <c:ptCount val="1084"/>
                <c:pt idx="0">
                  <c:v>-3569.16</c:v>
                </c:pt>
                <c:pt idx="1">
                  <c:v>-3104.39</c:v>
                </c:pt>
                <c:pt idx="2">
                  <c:v>-2533.66</c:v>
                </c:pt>
                <c:pt idx="3">
                  <c:v>-1840.24</c:v>
                </c:pt>
                <c:pt idx="4">
                  <c:v>-879.81600000000003</c:v>
                </c:pt>
                <c:pt idx="5">
                  <c:v>57.375700000000002</c:v>
                </c:pt>
                <c:pt idx="6">
                  <c:v>666.22199999999998</c:v>
                </c:pt>
                <c:pt idx="7">
                  <c:v>910.00099999999998</c:v>
                </c:pt>
                <c:pt idx="8">
                  <c:v>888.16700000000003</c:v>
                </c:pt>
                <c:pt idx="9">
                  <c:v>779.18299999999999</c:v>
                </c:pt>
                <c:pt idx="10">
                  <c:v>690.64400000000001</c:v>
                </c:pt>
                <c:pt idx="11">
                  <c:v>581.66</c:v>
                </c:pt>
                <c:pt idx="12">
                  <c:v>433.17200000000003</c:v>
                </c:pt>
                <c:pt idx="13">
                  <c:v>185.232</c:v>
                </c:pt>
                <c:pt idx="14">
                  <c:v>-271.14100000000002</c:v>
                </c:pt>
                <c:pt idx="15">
                  <c:v>-634.83399999999995</c:v>
                </c:pt>
                <c:pt idx="16">
                  <c:v>-801.00699999999995</c:v>
                </c:pt>
                <c:pt idx="17">
                  <c:v>-769.65800000000002</c:v>
                </c:pt>
                <c:pt idx="18">
                  <c:v>-630.70500000000004</c:v>
                </c:pt>
                <c:pt idx="19">
                  <c:v>-382.77100000000002</c:v>
                </c:pt>
                <c:pt idx="20">
                  <c:v>-136.21</c:v>
                </c:pt>
                <c:pt idx="21">
                  <c:v>40.875399999999999</c:v>
                </c:pt>
                <c:pt idx="22">
                  <c:v>138.952</c:v>
                </c:pt>
                <c:pt idx="23">
                  <c:v>247.93199999999999</c:v>
                </c:pt>
                <c:pt idx="24">
                  <c:v>246.56399999999999</c:v>
                </c:pt>
                <c:pt idx="25">
                  <c:v>117.149</c:v>
                </c:pt>
                <c:pt idx="26">
                  <c:v>-10.8995</c:v>
                </c:pt>
                <c:pt idx="27">
                  <c:v>-69.474400000000003</c:v>
                </c:pt>
                <c:pt idx="28">
                  <c:v>-228.85599999999999</c:v>
                </c:pt>
                <c:pt idx="29">
                  <c:v>-336.47199999999998</c:v>
                </c:pt>
                <c:pt idx="30">
                  <c:v>-415.48200000000003</c:v>
                </c:pt>
                <c:pt idx="31">
                  <c:v>-404.58600000000001</c:v>
                </c:pt>
                <c:pt idx="32">
                  <c:v>-305.14499999999998</c:v>
                </c:pt>
                <c:pt idx="33">
                  <c:v>-186.63200000000001</c:v>
                </c:pt>
                <c:pt idx="34">
                  <c:v>-68.117699999999999</c:v>
                </c:pt>
                <c:pt idx="35">
                  <c:v>-69.471999999999994</c:v>
                </c:pt>
                <c:pt idx="36">
                  <c:v>-228.84399999999999</c:v>
                </c:pt>
                <c:pt idx="37">
                  <c:v>-366.43400000000003</c:v>
                </c:pt>
                <c:pt idx="38">
                  <c:v>-604.81200000000001</c:v>
                </c:pt>
                <c:pt idx="39">
                  <c:v>-851.37900000000002</c:v>
                </c:pt>
                <c:pt idx="40">
                  <c:v>-998.51</c:v>
                </c:pt>
                <c:pt idx="41">
                  <c:v>-1057.0899999999999</c:v>
                </c:pt>
                <c:pt idx="42">
                  <c:v>-1066.6300000000001</c:v>
                </c:pt>
                <c:pt idx="43">
                  <c:v>-1036.67</c:v>
                </c:pt>
                <c:pt idx="44">
                  <c:v>-1057.0899999999999</c:v>
                </c:pt>
                <c:pt idx="45">
                  <c:v>-1036.67</c:v>
                </c:pt>
                <c:pt idx="46">
                  <c:v>-1027.1300000000001</c:v>
                </c:pt>
                <c:pt idx="47">
                  <c:v>-967.202</c:v>
                </c:pt>
                <c:pt idx="48">
                  <c:v>-978.08100000000002</c:v>
                </c:pt>
                <c:pt idx="49">
                  <c:v>-987.62300000000005</c:v>
                </c:pt>
                <c:pt idx="50">
                  <c:v>-1047.55</c:v>
                </c:pt>
                <c:pt idx="51">
                  <c:v>-1036.67</c:v>
                </c:pt>
                <c:pt idx="52">
                  <c:v>-1087.05</c:v>
                </c:pt>
                <c:pt idx="53">
                  <c:v>-1136.0999999999999</c:v>
                </c:pt>
                <c:pt idx="54">
                  <c:v>-1145.6400000000001</c:v>
                </c:pt>
                <c:pt idx="55">
                  <c:v>-1055.76</c:v>
                </c:pt>
                <c:pt idx="56">
                  <c:v>-907.28700000000003</c:v>
                </c:pt>
                <c:pt idx="57">
                  <c:v>-929.02800000000002</c:v>
                </c:pt>
                <c:pt idx="58">
                  <c:v>-738.40099999999995</c:v>
                </c:pt>
                <c:pt idx="59">
                  <c:v>-641.62400000000002</c:v>
                </c:pt>
                <c:pt idx="60">
                  <c:v>-542.202</c:v>
                </c:pt>
                <c:pt idx="61">
                  <c:v>-363.77</c:v>
                </c:pt>
                <c:pt idx="62">
                  <c:v>-166.24700000000001</c:v>
                </c:pt>
                <c:pt idx="63">
                  <c:v>1.3179799999999999</c:v>
                </c:pt>
                <c:pt idx="64">
                  <c:v>309.12599999999998</c:v>
                </c:pt>
                <c:pt idx="65">
                  <c:v>664.66700000000003</c:v>
                </c:pt>
                <c:pt idx="66">
                  <c:v>1140.04</c:v>
                </c:pt>
                <c:pt idx="67">
                  <c:v>1683.56</c:v>
                </c:pt>
                <c:pt idx="68">
                  <c:v>2266.58</c:v>
                </c:pt>
                <c:pt idx="69">
                  <c:v>2889.1</c:v>
                </c:pt>
                <c:pt idx="70">
                  <c:v>3461.26</c:v>
                </c:pt>
                <c:pt idx="71">
                  <c:v>4044.28</c:v>
                </c:pt>
                <c:pt idx="72">
                  <c:v>4756.68</c:v>
                </c:pt>
                <c:pt idx="73">
                  <c:v>5507.26</c:v>
                </c:pt>
                <c:pt idx="74">
                  <c:v>6167.99</c:v>
                </c:pt>
                <c:pt idx="75">
                  <c:v>6500.52</c:v>
                </c:pt>
                <c:pt idx="76">
                  <c:v>5629.24</c:v>
                </c:pt>
                <c:pt idx="77">
                  <c:v>3266.34</c:v>
                </c:pt>
                <c:pt idx="78">
                  <c:v>-118.458</c:v>
                </c:pt>
                <c:pt idx="79">
                  <c:v>-3743.33</c:v>
                </c:pt>
                <c:pt idx="80">
                  <c:v>-5580.57</c:v>
                </c:pt>
                <c:pt idx="81">
                  <c:v>-4508.41</c:v>
                </c:pt>
                <c:pt idx="82">
                  <c:v>-2241.91</c:v>
                </c:pt>
                <c:pt idx="83">
                  <c:v>-700.73800000000006</c:v>
                </c:pt>
                <c:pt idx="84">
                  <c:v>-425.00099999999998</c:v>
                </c:pt>
                <c:pt idx="85">
                  <c:v>-434.55399999999997</c:v>
                </c:pt>
                <c:pt idx="86">
                  <c:v>-494.45699999999999</c:v>
                </c:pt>
                <c:pt idx="87">
                  <c:v>-1112.58</c:v>
                </c:pt>
                <c:pt idx="88">
                  <c:v>-1842.77</c:v>
                </c:pt>
                <c:pt idx="89">
                  <c:v>-1655.35</c:v>
                </c:pt>
                <c:pt idx="90">
                  <c:v>-1690.44</c:v>
                </c:pt>
                <c:pt idx="91">
                  <c:v>-1618.42</c:v>
                </c:pt>
                <c:pt idx="92">
                  <c:v>-112.67400000000001</c:v>
                </c:pt>
                <c:pt idx="93">
                  <c:v>2182.44</c:v>
                </c:pt>
                <c:pt idx="94">
                  <c:v>4652.12</c:v>
                </c:pt>
                <c:pt idx="95">
                  <c:v>7140.91</c:v>
                </c:pt>
                <c:pt idx="96">
                  <c:v>8222.14</c:v>
                </c:pt>
                <c:pt idx="97">
                  <c:v>6398.49</c:v>
                </c:pt>
                <c:pt idx="98">
                  <c:v>3222.18</c:v>
                </c:pt>
                <c:pt idx="99">
                  <c:v>343.44600000000003</c:v>
                </c:pt>
                <c:pt idx="100">
                  <c:v>-1633.7</c:v>
                </c:pt>
                <c:pt idx="101">
                  <c:v>-2413.62</c:v>
                </c:pt>
                <c:pt idx="102">
                  <c:v>-2408.5300000000002</c:v>
                </c:pt>
                <c:pt idx="103">
                  <c:v>-1741.43</c:v>
                </c:pt>
                <c:pt idx="104">
                  <c:v>-792.05</c:v>
                </c:pt>
                <c:pt idx="105">
                  <c:v>15.8933</c:v>
                </c:pt>
                <c:pt idx="106">
                  <c:v>496.976</c:v>
                </c:pt>
                <c:pt idx="107">
                  <c:v>712.35299999999995</c:v>
                </c:pt>
                <c:pt idx="108">
                  <c:v>750.59400000000005</c:v>
                </c:pt>
                <c:pt idx="109">
                  <c:v>690.70500000000004</c:v>
                </c:pt>
                <c:pt idx="110">
                  <c:v>731.471</c:v>
                </c:pt>
                <c:pt idx="111">
                  <c:v>780.53700000000003</c:v>
                </c:pt>
                <c:pt idx="112">
                  <c:v>820.04200000000003</c:v>
                </c:pt>
                <c:pt idx="113">
                  <c:v>649.94600000000003</c:v>
                </c:pt>
                <c:pt idx="114">
                  <c:v>173.37700000000001</c:v>
                </c:pt>
                <c:pt idx="115">
                  <c:v>-499.45800000000003</c:v>
                </c:pt>
                <c:pt idx="116">
                  <c:v>-1390.19</c:v>
                </c:pt>
                <c:pt idx="117">
                  <c:v>-2218.54</c:v>
                </c:pt>
                <c:pt idx="118">
                  <c:v>-2559.5100000000002</c:v>
                </c:pt>
                <c:pt idx="119">
                  <c:v>-2607.33</c:v>
                </c:pt>
                <c:pt idx="120">
                  <c:v>-2966.61</c:v>
                </c:pt>
                <c:pt idx="121">
                  <c:v>-3620.31</c:v>
                </c:pt>
                <c:pt idx="122">
                  <c:v>-4660.74</c:v>
                </c:pt>
                <c:pt idx="123">
                  <c:v>-6345.28</c:v>
                </c:pt>
                <c:pt idx="124">
                  <c:v>-8441.52</c:v>
                </c:pt>
                <c:pt idx="125">
                  <c:v>-10404.700000000001</c:v>
                </c:pt>
                <c:pt idx="126">
                  <c:v>-11642.3</c:v>
                </c:pt>
                <c:pt idx="127">
                  <c:v>-11861</c:v>
                </c:pt>
                <c:pt idx="128">
                  <c:v>-11402.4</c:v>
                </c:pt>
                <c:pt idx="129">
                  <c:v>-10720</c:v>
                </c:pt>
                <c:pt idx="130">
                  <c:v>-10667.6</c:v>
                </c:pt>
                <c:pt idx="131">
                  <c:v>-11514.1</c:v>
                </c:pt>
                <c:pt idx="132">
                  <c:v>-13808.2</c:v>
                </c:pt>
                <c:pt idx="133">
                  <c:v>-17392.599999999999</c:v>
                </c:pt>
                <c:pt idx="134">
                  <c:v>-19557.7</c:v>
                </c:pt>
                <c:pt idx="135">
                  <c:v>-20099.7</c:v>
                </c:pt>
                <c:pt idx="136">
                  <c:v>-20177.400000000001</c:v>
                </c:pt>
                <c:pt idx="137">
                  <c:v>-19678.099999999999</c:v>
                </c:pt>
                <c:pt idx="138">
                  <c:v>-18587.400000000001</c:v>
                </c:pt>
                <c:pt idx="139">
                  <c:v>-17602.3</c:v>
                </c:pt>
                <c:pt idx="140">
                  <c:v>-16693.7</c:v>
                </c:pt>
                <c:pt idx="141">
                  <c:v>-12791.7</c:v>
                </c:pt>
                <c:pt idx="142">
                  <c:v>-3711.94</c:v>
                </c:pt>
                <c:pt idx="143">
                  <c:v>7256.08</c:v>
                </c:pt>
                <c:pt idx="144">
                  <c:v>16390.900000000001</c:v>
                </c:pt>
                <c:pt idx="145">
                  <c:v>19496.5</c:v>
                </c:pt>
                <c:pt idx="146">
                  <c:v>11510.2</c:v>
                </c:pt>
                <c:pt idx="147">
                  <c:v>1844.96</c:v>
                </c:pt>
                <c:pt idx="148">
                  <c:v>-3717.5</c:v>
                </c:pt>
                <c:pt idx="149">
                  <c:v>-7743.33</c:v>
                </c:pt>
                <c:pt idx="150">
                  <c:v>-11983.5</c:v>
                </c:pt>
                <c:pt idx="151">
                  <c:v>-11001.3</c:v>
                </c:pt>
                <c:pt idx="152">
                  <c:v>-5142.34</c:v>
                </c:pt>
                <c:pt idx="153">
                  <c:v>-1620.75</c:v>
                </c:pt>
                <c:pt idx="154">
                  <c:v>-3720.84</c:v>
                </c:pt>
                <c:pt idx="155">
                  <c:v>-4432.92</c:v>
                </c:pt>
                <c:pt idx="156">
                  <c:v>-1332.23</c:v>
                </c:pt>
                <c:pt idx="157">
                  <c:v>1170.8499999999999</c:v>
                </c:pt>
                <c:pt idx="158">
                  <c:v>1329.99</c:v>
                </c:pt>
                <c:pt idx="159">
                  <c:v>1045.08</c:v>
                </c:pt>
                <c:pt idx="160">
                  <c:v>748.197</c:v>
                </c:pt>
                <c:pt idx="161">
                  <c:v>-136.47300000000001</c:v>
                </c:pt>
                <c:pt idx="162">
                  <c:v>-1562.23</c:v>
                </c:pt>
                <c:pt idx="163">
                  <c:v>-3192.69</c:v>
                </c:pt>
                <c:pt idx="164">
                  <c:v>-4612.47</c:v>
                </c:pt>
                <c:pt idx="165">
                  <c:v>-5087.75</c:v>
                </c:pt>
                <c:pt idx="166">
                  <c:v>-3998.43</c:v>
                </c:pt>
                <c:pt idx="167">
                  <c:v>-2287.77</c:v>
                </c:pt>
                <c:pt idx="168">
                  <c:v>-719.54700000000003</c:v>
                </c:pt>
                <c:pt idx="169">
                  <c:v>93.339799999999997</c:v>
                </c:pt>
                <c:pt idx="170">
                  <c:v>177.179</c:v>
                </c:pt>
                <c:pt idx="171">
                  <c:v>128.095</c:v>
                </c:pt>
                <c:pt idx="172">
                  <c:v>88.590199999999996</c:v>
                </c:pt>
                <c:pt idx="173">
                  <c:v>49.085500000000003</c:v>
                </c:pt>
                <c:pt idx="174">
                  <c:v>-50.267200000000003</c:v>
                </c:pt>
                <c:pt idx="175">
                  <c:v>-79.009900000000002</c:v>
                </c:pt>
                <c:pt idx="176">
                  <c:v>-49.086399999999998</c:v>
                </c:pt>
                <c:pt idx="177">
                  <c:v>-39.504899999999999</c:v>
                </c:pt>
                <c:pt idx="178">
                  <c:v>-39.504899999999999</c:v>
                </c:pt>
                <c:pt idx="179">
                  <c:v>50.262700000000002</c:v>
                </c:pt>
                <c:pt idx="180">
                  <c:v>108.932</c:v>
                </c:pt>
                <c:pt idx="181">
                  <c:v>28.748999999999999</c:v>
                </c:pt>
                <c:pt idx="182">
                  <c:v>-59.843200000000003</c:v>
                </c:pt>
                <c:pt idx="183">
                  <c:v>-198.69499999999999</c:v>
                </c:pt>
                <c:pt idx="184">
                  <c:v>-386.63499999999999</c:v>
                </c:pt>
                <c:pt idx="185">
                  <c:v>-554.23699999999997</c:v>
                </c:pt>
                <c:pt idx="186">
                  <c:v>-742.17600000000004</c:v>
                </c:pt>
                <c:pt idx="187">
                  <c:v>-879.85900000000004</c:v>
                </c:pt>
                <c:pt idx="188">
                  <c:v>-998.37300000000005</c:v>
                </c:pt>
                <c:pt idx="189">
                  <c:v>-1176.73</c:v>
                </c:pt>
                <c:pt idx="190">
                  <c:v>-1194.73</c:v>
                </c:pt>
                <c:pt idx="191">
                  <c:v>-1095.3900000000001</c:v>
                </c:pt>
                <c:pt idx="192">
                  <c:v>-1186.31</c:v>
                </c:pt>
                <c:pt idx="193">
                  <c:v>-1284.49</c:v>
                </c:pt>
                <c:pt idx="194">
                  <c:v>-1333.58</c:v>
                </c:pt>
                <c:pt idx="195">
                  <c:v>-1373.09</c:v>
                </c:pt>
                <c:pt idx="196">
                  <c:v>-1412.59</c:v>
                </c:pt>
                <c:pt idx="197">
                  <c:v>-1302.51</c:v>
                </c:pt>
                <c:pt idx="198">
                  <c:v>-1264.1600000000001</c:v>
                </c:pt>
                <c:pt idx="199">
                  <c:v>-964.99400000000003</c:v>
                </c:pt>
                <c:pt idx="200">
                  <c:v>-599.86300000000006</c:v>
                </c:pt>
                <c:pt idx="201">
                  <c:v>-214.40600000000001</c:v>
                </c:pt>
                <c:pt idx="202">
                  <c:v>120.81</c:v>
                </c:pt>
                <c:pt idx="203">
                  <c:v>466.76</c:v>
                </c:pt>
                <c:pt idx="204">
                  <c:v>702.64200000000005</c:v>
                </c:pt>
                <c:pt idx="205">
                  <c:v>959.995</c:v>
                </c:pt>
                <c:pt idx="206">
                  <c:v>1206.6099999999999</c:v>
                </c:pt>
                <c:pt idx="207">
                  <c:v>1533.38</c:v>
                </c:pt>
                <c:pt idx="208">
                  <c:v>1859.01</c:v>
                </c:pt>
                <c:pt idx="209">
                  <c:v>2294.6999999999998</c:v>
                </c:pt>
                <c:pt idx="210">
                  <c:v>2858.49</c:v>
                </c:pt>
                <c:pt idx="211">
                  <c:v>3660.45</c:v>
                </c:pt>
                <c:pt idx="212">
                  <c:v>4798.7700000000004</c:v>
                </c:pt>
                <c:pt idx="213">
                  <c:v>6053.32</c:v>
                </c:pt>
                <c:pt idx="214">
                  <c:v>7317.47</c:v>
                </c:pt>
                <c:pt idx="215">
                  <c:v>8641.44</c:v>
                </c:pt>
                <c:pt idx="216">
                  <c:v>9416.2800000000007</c:v>
                </c:pt>
                <c:pt idx="217">
                  <c:v>8932.07</c:v>
                </c:pt>
                <c:pt idx="218">
                  <c:v>6248.03</c:v>
                </c:pt>
                <c:pt idx="219">
                  <c:v>1234.3599999999999</c:v>
                </c:pt>
                <c:pt idx="220">
                  <c:v>-4784.4399999999996</c:v>
                </c:pt>
                <c:pt idx="221">
                  <c:v>-9391.8700000000008</c:v>
                </c:pt>
                <c:pt idx="222">
                  <c:v>-9253.25</c:v>
                </c:pt>
                <c:pt idx="223">
                  <c:v>-5209.82</c:v>
                </c:pt>
                <c:pt idx="224">
                  <c:v>-1577</c:v>
                </c:pt>
                <c:pt idx="225">
                  <c:v>-311.56799999999998</c:v>
                </c:pt>
                <c:pt idx="226">
                  <c:v>-636.54399999999998</c:v>
                </c:pt>
                <c:pt idx="227">
                  <c:v>-1089.17</c:v>
                </c:pt>
                <c:pt idx="228">
                  <c:v>-796.35400000000004</c:v>
                </c:pt>
                <c:pt idx="229">
                  <c:v>-522.04899999999998</c:v>
                </c:pt>
                <c:pt idx="230">
                  <c:v>-773.125</c:v>
                </c:pt>
                <c:pt idx="231">
                  <c:v>-719.577</c:v>
                </c:pt>
                <c:pt idx="232">
                  <c:v>225.596</c:v>
                </c:pt>
                <c:pt idx="233">
                  <c:v>2158.38</c:v>
                </c:pt>
                <c:pt idx="234">
                  <c:v>4241.42</c:v>
                </c:pt>
                <c:pt idx="235">
                  <c:v>6026.51</c:v>
                </c:pt>
                <c:pt idx="236">
                  <c:v>7157.02</c:v>
                </c:pt>
                <c:pt idx="237">
                  <c:v>7028.57</c:v>
                </c:pt>
                <c:pt idx="238">
                  <c:v>5806.91</c:v>
                </c:pt>
                <c:pt idx="239">
                  <c:v>4016.3</c:v>
                </c:pt>
                <c:pt idx="240">
                  <c:v>2030.36</c:v>
                </c:pt>
                <c:pt idx="241">
                  <c:v>254.85300000000001</c:v>
                </c:pt>
                <c:pt idx="242">
                  <c:v>-785.98099999999999</c:v>
                </c:pt>
                <c:pt idx="243">
                  <c:v>-1137.1400000000001</c:v>
                </c:pt>
                <c:pt idx="244">
                  <c:v>-1005.73</c:v>
                </c:pt>
                <c:pt idx="245">
                  <c:v>-499.58800000000002</c:v>
                </c:pt>
                <c:pt idx="246">
                  <c:v>122.883</c:v>
                </c:pt>
                <c:pt idx="247">
                  <c:v>874.56299999999999</c:v>
                </c:pt>
                <c:pt idx="248">
                  <c:v>1275.94</c:v>
                </c:pt>
                <c:pt idx="249">
                  <c:v>1462.77</c:v>
                </c:pt>
                <c:pt idx="250">
                  <c:v>1501.19</c:v>
                </c:pt>
                <c:pt idx="251">
                  <c:v>1710.49</c:v>
                </c:pt>
                <c:pt idx="252">
                  <c:v>1837.52</c:v>
                </c:pt>
                <c:pt idx="253">
                  <c:v>1647.43</c:v>
                </c:pt>
                <c:pt idx="254">
                  <c:v>1071.9100000000001</c:v>
                </c:pt>
                <c:pt idx="255">
                  <c:v>191.03800000000001</c:v>
                </c:pt>
                <c:pt idx="256">
                  <c:v>-757.07299999999998</c:v>
                </c:pt>
                <c:pt idx="257">
                  <c:v>-1346.4</c:v>
                </c:pt>
                <c:pt idx="258">
                  <c:v>-1551.38</c:v>
                </c:pt>
                <c:pt idx="259">
                  <c:v>-2208.0500000000002</c:v>
                </c:pt>
                <c:pt idx="260">
                  <c:v>-3486.11</c:v>
                </c:pt>
                <c:pt idx="261">
                  <c:v>-5087.66</c:v>
                </c:pt>
                <c:pt idx="262">
                  <c:v>-7015.92</c:v>
                </c:pt>
                <c:pt idx="263">
                  <c:v>-9180.14</c:v>
                </c:pt>
                <c:pt idx="264">
                  <c:v>-10914.1</c:v>
                </c:pt>
                <c:pt idx="265">
                  <c:v>-11717</c:v>
                </c:pt>
                <c:pt idx="266">
                  <c:v>-11672.1</c:v>
                </c:pt>
                <c:pt idx="267">
                  <c:v>-11136.1</c:v>
                </c:pt>
                <c:pt idx="268">
                  <c:v>-10773.1</c:v>
                </c:pt>
                <c:pt idx="269">
                  <c:v>-10885.2</c:v>
                </c:pt>
                <c:pt idx="270">
                  <c:v>-11600.5</c:v>
                </c:pt>
                <c:pt idx="271">
                  <c:v>-13067.5</c:v>
                </c:pt>
                <c:pt idx="272">
                  <c:v>-15294.7</c:v>
                </c:pt>
                <c:pt idx="273">
                  <c:v>-18362.099999999999</c:v>
                </c:pt>
                <c:pt idx="274">
                  <c:v>-19847.400000000001</c:v>
                </c:pt>
                <c:pt idx="275">
                  <c:v>-20158.2</c:v>
                </c:pt>
                <c:pt idx="276">
                  <c:v>-20187</c:v>
                </c:pt>
                <c:pt idx="277">
                  <c:v>-20187</c:v>
                </c:pt>
                <c:pt idx="278">
                  <c:v>-20157.099999999999</c:v>
                </c:pt>
                <c:pt idx="279">
                  <c:v>-18234.400000000001</c:v>
                </c:pt>
                <c:pt idx="280">
                  <c:v>-9548.5300000000007</c:v>
                </c:pt>
                <c:pt idx="281">
                  <c:v>1267.1400000000001</c:v>
                </c:pt>
                <c:pt idx="282">
                  <c:v>11503.2</c:v>
                </c:pt>
                <c:pt idx="283">
                  <c:v>16575.599999999999</c:v>
                </c:pt>
                <c:pt idx="284">
                  <c:v>12878.4</c:v>
                </c:pt>
                <c:pt idx="285">
                  <c:v>5797.67</c:v>
                </c:pt>
                <c:pt idx="286">
                  <c:v>-1629.2</c:v>
                </c:pt>
                <c:pt idx="287">
                  <c:v>-7920.29</c:v>
                </c:pt>
                <c:pt idx="288">
                  <c:v>-8764.89</c:v>
                </c:pt>
                <c:pt idx="289">
                  <c:v>-4746.8500000000004</c:v>
                </c:pt>
                <c:pt idx="290">
                  <c:v>-3725.16</c:v>
                </c:pt>
                <c:pt idx="291">
                  <c:v>-8245.76</c:v>
                </c:pt>
                <c:pt idx="292">
                  <c:v>-7377.37</c:v>
                </c:pt>
                <c:pt idx="293">
                  <c:v>-1854.87</c:v>
                </c:pt>
                <c:pt idx="294">
                  <c:v>311.58699999999999</c:v>
                </c:pt>
                <c:pt idx="295">
                  <c:v>-143.94200000000001</c:v>
                </c:pt>
                <c:pt idx="296">
                  <c:v>-564.74900000000002</c:v>
                </c:pt>
                <c:pt idx="297">
                  <c:v>-632.07899999999995</c:v>
                </c:pt>
                <c:pt idx="298">
                  <c:v>-1050.48</c:v>
                </c:pt>
                <c:pt idx="299">
                  <c:v>-1663.31</c:v>
                </c:pt>
                <c:pt idx="300">
                  <c:v>-2504.58</c:v>
                </c:pt>
                <c:pt idx="301">
                  <c:v>-3263.76</c:v>
                </c:pt>
                <c:pt idx="302">
                  <c:v>-3018.55</c:v>
                </c:pt>
                <c:pt idx="303">
                  <c:v>-1808.04</c:v>
                </c:pt>
                <c:pt idx="304">
                  <c:v>-595.05999999999995</c:v>
                </c:pt>
                <c:pt idx="305">
                  <c:v>251.74199999999999</c:v>
                </c:pt>
                <c:pt idx="306">
                  <c:v>315.02199999999999</c:v>
                </c:pt>
                <c:pt idx="307">
                  <c:v>-22.291699999999999</c:v>
                </c:pt>
                <c:pt idx="308">
                  <c:v>-238.04400000000001</c:v>
                </c:pt>
                <c:pt idx="309">
                  <c:v>-366.18099999999998</c:v>
                </c:pt>
                <c:pt idx="310">
                  <c:v>-634.10299999999995</c:v>
                </c:pt>
                <c:pt idx="311">
                  <c:v>-830.61400000000003</c:v>
                </c:pt>
                <c:pt idx="312">
                  <c:v>-958.75199999999995</c:v>
                </c:pt>
                <c:pt idx="313">
                  <c:v>-957.74199999999996</c:v>
                </c:pt>
                <c:pt idx="314">
                  <c:v>-798.71600000000001</c:v>
                </c:pt>
                <c:pt idx="315">
                  <c:v>-541.43200000000002</c:v>
                </c:pt>
                <c:pt idx="316">
                  <c:v>-354.53899999999999</c:v>
                </c:pt>
                <c:pt idx="317">
                  <c:v>-196.52099999999999</c:v>
                </c:pt>
                <c:pt idx="318">
                  <c:v>-38.502400000000002</c:v>
                </c:pt>
                <c:pt idx="319">
                  <c:v>59.757800000000003</c:v>
                </c:pt>
                <c:pt idx="320">
                  <c:v>79.009900000000002</c:v>
                </c:pt>
                <c:pt idx="321">
                  <c:v>19.253299999999999</c:v>
                </c:pt>
                <c:pt idx="322">
                  <c:v>-89.634</c:v>
                </c:pt>
                <c:pt idx="323">
                  <c:v>-267.90300000000002</c:v>
                </c:pt>
                <c:pt idx="324">
                  <c:v>-584.93600000000004</c:v>
                </c:pt>
                <c:pt idx="325">
                  <c:v>-820.96900000000005</c:v>
                </c:pt>
                <c:pt idx="326">
                  <c:v>-988.61599999999999</c:v>
                </c:pt>
                <c:pt idx="327">
                  <c:v>-1146.6300000000001</c:v>
                </c:pt>
                <c:pt idx="328">
                  <c:v>-1274.78</c:v>
                </c:pt>
                <c:pt idx="329">
                  <c:v>-1363.41</c:v>
                </c:pt>
                <c:pt idx="330">
                  <c:v>-1502.17</c:v>
                </c:pt>
                <c:pt idx="331">
                  <c:v>-1570.57</c:v>
                </c:pt>
                <c:pt idx="332">
                  <c:v>-1580.2</c:v>
                </c:pt>
                <c:pt idx="333">
                  <c:v>-1639.95</c:v>
                </c:pt>
                <c:pt idx="334">
                  <c:v>-1629.33</c:v>
                </c:pt>
                <c:pt idx="335">
                  <c:v>-1530.08</c:v>
                </c:pt>
                <c:pt idx="336">
                  <c:v>-1351.82</c:v>
                </c:pt>
                <c:pt idx="337">
                  <c:v>-1034.8</c:v>
                </c:pt>
                <c:pt idx="338">
                  <c:v>-768.87900000000002</c:v>
                </c:pt>
                <c:pt idx="339">
                  <c:v>-442.233</c:v>
                </c:pt>
                <c:pt idx="340">
                  <c:v>-146.43700000000001</c:v>
                </c:pt>
                <c:pt idx="341">
                  <c:v>100.224</c:v>
                </c:pt>
                <c:pt idx="342">
                  <c:v>247.636</c:v>
                </c:pt>
                <c:pt idx="343">
                  <c:v>485.63600000000002</c:v>
                </c:pt>
                <c:pt idx="344">
                  <c:v>821.91099999999994</c:v>
                </c:pt>
                <c:pt idx="345">
                  <c:v>1147.58</c:v>
                </c:pt>
                <c:pt idx="346">
                  <c:v>1433.75</c:v>
                </c:pt>
                <c:pt idx="347">
                  <c:v>1710.28</c:v>
                </c:pt>
                <c:pt idx="348">
                  <c:v>2016.68</c:v>
                </c:pt>
                <c:pt idx="349">
                  <c:v>2601.5500000000002</c:v>
                </c:pt>
                <c:pt idx="350">
                  <c:v>3392.61</c:v>
                </c:pt>
                <c:pt idx="351">
                  <c:v>4431.29</c:v>
                </c:pt>
                <c:pt idx="352">
                  <c:v>5597.16</c:v>
                </c:pt>
                <c:pt idx="353">
                  <c:v>7021.24</c:v>
                </c:pt>
                <c:pt idx="354">
                  <c:v>8641.89</c:v>
                </c:pt>
                <c:pt idx="355">
                  <c:v>10360.799999999999</c:v>
                </c:pt>
                <c:pt idx="356">
                  <c:v>11203</c:v>
                </c:pt>
                <c:pt idx="357">
                  <c:v>9426.4</c:v>
                </c:pt>
                <c:pt idx="358">
                  <c:v>4568.46</c:v>
                </c:pt>
                <c:pt idx="359">
                  <c:v>-2056.67</c:v>
                </c:pt>
                <c:pt idx="360">
                  <c:v>-8203.09</c:v>
                </c:pt>
                <c:pt idx="361">
                  <c:v>-10565.1</c:v>
                </c:pt>
                <c:pt idx="362">
                  <c:v>-7130.61</c:v>
                </c:pt>
                <c:pt idx="363">
                  <c:v>-2550.92</c:v>
                </c:pt>
                <c:pt idx="364">
                  <c:v>-476.125</c:v>
                </c:pt>
                <c:pt idx="365">
                  <c:v>80.900400000000005</c:v>
                </c:pt>
                <c:pt idx="366">
                  <c:v>128.155</c:v>
                </c:pt>
                <c:pt idx="367">
                  <c:v>-299.58699999999999</c:v>
                </c:pt>
                <c:pt idx="368">
                  <c:v>-315.09800000000001</c:v>
                </c:pt>
                <c:pt idx="369">
                  <c:v>-97.351699999999994</c:v>
                </c:pt>
                <c:pt idx="370">
                  <c:v>-995.13699999999994</c:v>
                </c:pt>
                <c:pt idx="371">
                  <c:v>-1751.61</c:v>
                </c:pt>
                <c:pt idx="372">
                  <c:v>-1358.71</c:v>
                </c:pt>
                <c:pt idx="373">
                  <c:v>367.70299999999997</c:v>
                </c:pt>
                <c:pt idx="374">
                  <c:v>2601.12</c:v>
                </c:pt>
                <c:pt idx="375">
                  <c:v>4802.8</c:v>
                </c:pt>
                <c:pt idx="376">
                  <c:v>6467.91</c:v>
                </c:pt>
                <c:pt idx="377">
                  <c:v>7013.52</c:v>
                </c:pt>
                <c:pt idx="378">
                  <c:v>5847.08</c:v>
                </c:pt>
                <c:pt idx="379">
                  <c:v>3630.18</c:v>
                </c:pt>
                <c:pt idx="380">
                  <c:v>1041.24</c:v>
                </c:pt>
                <c:pt idx="381">
                  <c:v>-1277.1099999999999</c:v>
                </c:pt>
                <c:pt idx="382">
                  <c:v>-2862.32</c:v>
                </c:pt>
                <c:pt idx="383">
                  <c:v>-3588.07</c:v>
                </c:pt>
                <c:pt idx="384">
                  <c:v>-3414.87</c:v>
                </c:pt>
                <c:pt idx="385">
                  <c:v>-2452.5100000000002</c:v>
                </c:pt>
                <c:pt idx="386">
                  <c:v>-1396.45</c:v>
                </c:pt>
                <c:pt idx="387">
                  <c:v>-399.18700000000001</c:v>
                </c:pt>
                <c:pt idx="388">
                  <c:v>200.27500000000001</c:v>
                </c:pt>
                <c:pt idx="389">
                  <c:v>405.61200000000002</c:v>
                </c:pt>
                <c:pt idx="390">
                  <c:v>404.697</c:v>
                </c:pt>
                <c:pt idx="391">
                  <c:v>454.76299999999998</c:v>
                </c:pt>
                <c:pt idx="392">
                  <c:v>354.63299999999998</c:v>
                </c:pt>
                <c:pt idx="393">
                  <c:v>286.18299999999999</c:v>
                </c:pt>
                <c:pt idx="394">
                  <c:v>216.82300000000001</c:v>
                </c:pt>
                <c:pt idx="395">
                  <c:v>137.81299999999999</c:v>
                </c:pt>
                <c:pt idx="396">
                  <c:v>-359.17</c:v>
                </c:pt>
                <c:pt idx="397">
                  <c:v>-931.53399999999999</c:v>
                </c:pt>
                <c:pt idx="398">
                  <c:v>-1245.76</c:v>
                </c:pt>
                <c:pt idx="399">
                  <c:v>-1721.62</c:v>
                </c:pt>
                <c:pt idx="400">
                  <c:v>-2632.94</c:v>
                </c:pt>
                <c:pt idx="401">
                  <c:v>-3809.33</c:v>
                </c:pt>
                <c:pt idx="402">
                  <c:v>-5660.9</c:v>
                </c:pt>
                <c:pt idx="403">
                  <c:v>-7715.14</c:v>
                </c:pt>
                <c:pt idx="404">
                  <c:v>-9560.41</c:v>
                </c:pt>
                <c:pt idx="405">
                  <c:v>-10770.9</c:v>
                </c:pt>
                <c:pt idx="406">
                  <c:v>-11230.8</c:v>
                </c:pt>
                <c:pt idx="407">
                  <c:v>-10850.6</c:v>
                </c:pt>
                <c:pt idx="408">
                  <c:v>-10168.5</c:v>
                </c:pt>
                <c:pt idx="409">
                  <c:v>-10114.200000000001</c:v>
                </c:pt>
                <c:pt idx="410">
                  <c:v>-10779.6</c:v>
                </c:pt>
                <c:pt idx="411">
                  <c:v>-12086.8</c:v>
                </c:pt>
                <c:pt idx="412">
                  <c:v>-13847</c:v>
                </c:pt>
                <c:pt idx="413">
                  <c:v>-15853</c:v>
                </c:pt>
                <c:pt idx="414">
                  <c:v>-17847.5</c:v>
                </c:pt>
                <c:pt idx="415">
                  <c:v>-19404.900000000001</c:v>
                </c:pt>
                <c:pt idx="416">
                  <c:v>-20021.099999999999</c:v>
                </c:pt>
                <c:pt idx="417">
                  <c:v>-20018.5</c:v>
                </c:pt>
                <c:pt idx="418">
                  <c:v>-19183.599999999999</c:v>
                </c:pt>
                <c:pt idx="419">
                  <c:v>-17937.900000000001</c:v>
                </c:pt>
                <c:pt idx="420">
                  <c:v>-16634.2</c:v>
                </c:pt>
                <c:pt idx="421">
                  <c:v>-14196.4</c:v>
                </c:pt>
                <c:pt idx="422">
                  <c:v>-8884.3799999999992</c:v>
                </c:pt>
                <c:pt idx="423">
                  <c:v>-910.66099999999994</c:v>
                </c:pt>
                <c:pt idx="424">
                  <c:v>8587.08</c:v>
                </c:pt>
                <c:pt idx="425">
                  <c:v>16832.2</c:v>
                </c:pt>
                <c:pt idx="426">
                  <c:v>19561</c:v>
                </c:pt>
                <c:pt idx="427">
                  <c:v>13981.7</c:v>
                </c:pt>
                <c:pt idx="428">
                  <c:v>2687.23</c:v>
                </c:pt>
                <c:pt idx="429">
                  <c:v>-5160.59</c:v>
                </c:pt>
                <c:pt idx="430">
                  <c:v>-6626.3</c:v>
                </c:pt>
                <c:pt idx="431">
                  <c:v>-4567.91</c:v>
                </c:pt>
                <c:pt idx="432">
                  <c:v>-4597.3999999999996</c:v>
                </c:pt>
                <c:pt idx="433">
                  <c:v>-6371.47</c:v>
                </c:pt>
                <c:pt idx="434">
                  <c:v>-6306.83</c:v>
                </c:pt>
                <c:pt idx="435">
                  <c:v>-3407.55</c:v>
                </c:pt>
                <c:pt idx="436">
                  <c:v>-1483.82</c:v>
                </c:pt>
                <c:pt idx="437">
                  <c:v>-1623.12</c:v>
                </c:pt>
                <c:pt idx="438">
                  <c:v>-2255.1999999999998</c:v>
                </c:pt>
                <c:pt idx="439">
                  <c:v>-738.66</c:v>
                </c:pt>
                <c:pt idx="440">
                  <c:v>1324.39</c:v>
                </c:pt>
                <c:pt idx="441">
                  <c:v>1697.86</c:v>
                </c:pt>
                <c:pt idx="442">
                  <c:v>972.86699999999996</c:v>
                </c:pt>
                <c:pt idx="443">
                  <c:v>-55.101599999999998</c:v>
                </c:pt>
                <c:pt idx="444">
                  <c:v>-733.803</c:v>
                </c:pt>
                <c:pt idx="445">
                  <c:v>-1286.8699999999999</c:v>
                </c:pt>
                <c:pt idx="446">
                  <c:v>-2108.4899999999998</c:v>
                </c:pt>
                <c:pt idx="447">
                  <c:v>-2927.58</c:v>
                </c:pt>
                <c:pt idx="448">
                  <c:v>-3747.51</c:v>
                </c:pt>
                <c:pt idx="449">
                  <c:v>-4159.3599999999997</c:v>
                </c:pt>
                <c:pt idx="450">
                  <c:v>-3809.29</c:v>
                </c:pt>
                <c:pt idx="451">
                  <c:v>-2719.15</c:v>
                </c:pt>
                <c:pt idx="452">
                  <c:v>-1514.68</c:v>
                </c:pt>
                <c:pt idx="453">
                  <c:v>-508.56</c:v>
                </c:pt>
                <c:pt idx="454">
                  <c:v>171.01900000000001</c:v>
                </c:pt>
                <c:pt idx="455">
                  <c:v>495.05900000000003</c:v>
                </c:pt>
                <c:pt idx="456">
                  <c:v>433.72399999999999</c:v>
                </c:pt>
                <c:pt idx="457">
                  <c:v>335.37700000000001</c:v>
                </c:pt>
                <c:pt idx="458">
                  <c:v>107.19</c:v>
                </c:pt>
                <c:pt idx="459">
                  <c:v>-109.672</c:v>
                </c:pt>
                <c:pt idx="460">
                  <c:v>-187.85499999999999</c:v>
                </c:pt>
                <c:pt idx="461">
                  <c:v>-167.69</c:v>
                </c:pt>
                <c:pt idx="462">
                  <c:v>-68.516400000000004</c:v>
                </c:pt>
                <c:pt idx="463">
                  <c:v>49.997500000000002</c:v>
                </c:pt>
                <c:pt idx="464">
                  <c:v>49.176000000000002</c:v>
                </c:pt>
                <c:pt idx="465">
                  <c:v>69.338499999999996</c:v>
                </c:pt>
                <c:pt idx="466">
                  <c:v>-10.489800000000001</c:v>
                </c:pt>
                <c:pt idx="467">
                  <c:v>-188.66900000000001</c:v>
                </c:pt>
                <c:pt idx="468">
                  <c:v>-356.36</c:v>
                </c:pt>
                <c:pt idx="469">
                  <c:v>-544.21</c:v>
                </c:pt>
                <c:pt idx="470">
                  <c:v>-831.22900000000004</c:v>
                </c:pt>
                <c:pt idx="471">
                  <c:v>-1027.94</c:v>
                </c:pt>
                <c:pt idx="472">
                  <c:v>-1126.3</c:v>
                </c:pt>
                <c:pt idx="473">
                  <c:v>-1235.1400000000001</c:v>
                </c:pt>
                <c:pt idx="474">
                  <c:v>-1293.99</c:v>
                </c:pt>
                <c:pt idx="475">
                  <c:v>-1244</c:v>
                </c:pt>
                <c:pt idx="476">
                  <c:v>-1164.99</c:v>
                </c:pt>
                <c:pt idx="477">
                  <c:v>-1175.47</c:v>
                </c:pt>
                <c:pt idx="478">
                  <c:v>-1274.6400000000001</c:v>
                </c:pt>
                <c:pt idx="479">
                  <c:v>-1273.83</c:v>
                </c:pt>
                <c:pt idx="480">
                  <c:v>-1353.64</c:v>
                </c:pt>
                <c:pt idx="481">
                  <c:v>-1293.19</c:v>
                </c:pt>
                <c:pt idx="482">
                  <c:v>-1234.33</c:v>
                </c:pt>
                <c:pt idx="483">
                  <c:v>-1105.3399999999999</c:v>
                </c:pt>
                <c:pt idx="484">
                  <c:v>-947.32299999999998</c:v>
                </c:pt>
                <c:pt idx="485">
                  <c:v>-789.30499999999995</c:v>
                </c:pt>
                <c:pt idx="486">
                  <c:v>-422.49799999999999</c:v>
                </c:pt>
                <c:pt idx="487">
                  <c:v>-107.254</c:v>
                </c:pt>
                <c:pt idx="488">
                  <c:v>169.279</c:v>
                </c:pt>
                <c:pt idx="489">
                  <c:v>386.15899999999999</c:v>
                </c:pt>
                <c:pt idx="490">
                  <c:v>643.33399999999995</c:v>
                </c:pt>
                <c:pt idx="491">
                  <c:v>830.39</c:v>
                </c:pt>
                <c:pt idx="492">
                  <c:v>958.58399999999995</c:v>
                </c:pt>
                <c:pt idx="493">
                  <c:v>1196.4000000000001</c:v>
                </c:pt>
                <c:pt idx="494">
                  <c:v>1532.58</c:v>
                </c:pt>
                <c:pt idx="495">
                  <c:v>2037.24</c:v>
                </c:pt>
                <c:pt idx="496">
                  <c:v>2709.6</c:v>
                </c:pt>
                <c:pt idx="497">
                  <c:v>3480.32</c:v>
                </c:pt>
                <c:pt idx="498">
                  <c:v>4389.71</c:v>
                </c:pt>
                <c:pt idx="499">
                  <c:v>5516.75</c:v>
                </c:pt>
                <c:pt idx="500">
                  <c:v>6672.07</c:v>
                </c:pt>
                <c:pt idx="501">
                  <c:v>7936.99</c:v>
                </c:pt>
                <c:pt idx="502">
                  <c:v>9121.36</c:v>
                </c:pt>
                <c:pt idx="503">
                  <c:v>9551.2800000000007</c:v>
                </c:pt>
                <c:pt idx="504">
                  <c:v>7840.26</c:v>
                </c:pt>
                <c:pt idx="505">
                  <c:v>3660.6</c:v>
                </c:pt>
                <c:pt idx="506">
                  <c:v>-2043.9</c:v>
                </c:pt>
                <c:pt idx="507">
                  <c:v>-7183.82</c:v>
                </c:pt>
                <c:pt idx="508">
                  <c:v>-9150.36</c:v>
                </c:pt>
                <c:pt idx="509">
                  <c:v>-6420.22</c:v>
                </c:pt>
                <c:pt idx="510">
                  <c:v>-2111.92</c:v>
                </c:pt>
                <c:pt idx="511">
                  <c:v>553.27599999999995</c:v>
                </c:pt>
                <c:pt idx="512">
                  <c:v>1513.91</c:v>
                </c:pt>
                <c:pt idx="513">
                  <c:v>1361.03</c:v>
                </c:pt>
                <c:pt idx="514">
                  <c:v>488.89400000000001</c:v>
                </c:pt>
                <c:pt idx="515">
                  <c:v>-329.50299999999999</c:v>
                </c:pt>
                <c:pt idx="516">
                  <c:v>-662.65</c:v>
                </c:pt>
                <c:pt idx="517">
                  <c:v>-1486.33</c:v>
                </c:pt>
                <c:pt idx="518">
                  <c:v>-2274.92</c:v>
                </c:pt>
                <c:pt idx="519">
                  <c:v>-2091.5100000000002</c:v>
                </c:pt>
                <c:pt idx="520">
                  <c:v>-693.15800000000002</c:v>
                </c:pt>
                <c:pt idx="521">
                  <c:v>1810.56</c:v>
                </c:pt>
                <c:pt idx="522">
                  <c:v>4635.5200000000004</c:v>
                </c:pt>
                <c:pt idx="523">
                  <c:v>6973</c:v>
                </c:pt>
                <c:pt idx="524">
                  <c:v>8310.94</c:v>
                </c:pt>
                <c:pt idx="525">
                  <c:v>7648.32</c:v>
                </c:pt>
                <c:pt idx="526">
                  <c:v>5469.62</c:v>
                </c:pt>
                <c:pt idx="527">
                  <c:v>3010.65</c:v>
                </c:pt>
                <c:pt idx="528">
                  <c:v>561.36500000000001</c:v>
                </c:pt>
                <c:pt idx="529">
                  <c:v>-1202.22</c:v>
                </c:pt>
                <c:pt idx="530">
                  <c:v>-1759.07</c:v>
                </c:pt>
                <c:pt idx="531">
                  <c:v>-1608.54</c:v>
                </c:pt>
                <c:pt idx="532">
                  <c:v>-1093.51</c:v>
                </c:pt>
                <c:pt idx="533">
                  <c:v>-262.44400000000002</c:v>
                </c:pt>
                <c:pt idx="534">
                  <c:v>586.53899999999999</c:v>
                </c:pt>
                <c:pt idx="535">
                  <c:v>1267.08</c:v>
                </c:pt>
                <c:pt idx="536">
                  <c:v>1601.04</c:v>
                </c:pt>
                <c:pt idx="537">
                  <c:v>1748.64</c:v>
                </c:pt>
                <c:pt idx="538">
                  <c:v>1718.1</c:v>
                </c:pt>
                <c:pt idx="539">
                  <c:v>1609.28</c:v>
                </c:pt>
                <c:pt idx="540">
                  <c:v>1282.0999999999999</c:v>
                </c:pt>
                <c:pt idx="541">
                  <c:v>916.86400000000003</c:v>
                </c:pt>
                <c:pt idx="542">
                  <c:v>531.51300000000003</c:v>
                </c:pt>
                <c:pt idx="543">
                  <c:v>-42.3855</c:v>
                </c:pt>
                <c:pt idx="544">
                  <c:v>-674.46</c:v>
                </c:pt>
                <c:pt idx="545">
                  <c:v>-948.83600000000001</c:v>
                </c:pt>
                <c:pt idx="546">
                  <c:v>-1077.05</c:v>
                </c:pt>
                <c:pt idx="547">
                  <c:v>-1761.9</c:v>
                </c:pt>
                <c:pt idx="548">
                  <c:v>-3286.77</c:v>
                </c:pt>
                <c:pt idx="549">
                  <c:v>-5382.65</c:v>
                </c:pt>
                <c:pt idx="550">
                  <c:v>-7892.98</c:v>
                </c:pt>
                <c:pt idx="551">
                  <c:v>-10410.9</c:v>
                </c:pt>
                <c:pt idx="552">
                  <c:v>-12482.4</c:v>
                </c:pt>
                <c:pt idx="553">
                  <c:v>-13673</c:v>
                </c:pt>
                <c:pt idx="554">
                  <c:v>-13846.1</c:v>
                </c:pt>
                <c:pt idx="555">
                  <c:v>-13498.9</c:v>
                </c:pt>
                <c:pt idx="556">
                  <c:v>-13541.2</c:v>
                </c:pt>
                <c:pt idx="557">
                  <c:v>-14483.8</c:v>
                </c:pt>
                <c:pt idx="558">
                  <c:v>-16294.9</c:v>
                </c:pt>
                <c:pt idx="559">
                  <c:v>-18577.8</c:v>
                </c:pt>
                <c:pt idx="560">
                  <c:v>-19815.599999999999</c:v>
                </c:pt>
                <c:pt idx="561">
                  <c:v>-20118.400000000001</c:v>
                </c:pt>
                <c:pt idx="562">
                  <c:v>-20177.3</c:v>
                </c:pt>
                <c:pt idx="563">
                  <c:v>-20187</c:v>
                </c:pt>
                <c:pt idx="564">
                  <c:v>-20187</c:v>
                </c:pt>
                <c:pt idx="565">
                  <c:v>-19948.599999999999</c:v>
                </c:pt>
                <c:pt idx="566">
                  <c:v>-16175.6</c:v>
                </c:pt>
                <c:pt idx="567">
                  <c:v>-5793.54</c:v>
                </c:pt>
                <c:pt idx="568">
                  <c:v>5658.66</c:v>
                </c:pt>
                <c:pt idx="569">
                  <c:v>14791.9</c:v>
                </c:pt>
                <c:pt idx="570">
                  <c:v>18477.8</c:v>
                </c:pt>
                <c:pt idx="571">
                  <c:v>10628</c:v>
                </c:pt>
                <c:pt idx="572">
                  <c:v>1583.43</c:v>
                </c:pt>
                <c:pt idx="573">
                  <c:v>-3364.61</c:v>
                </c:pt>
                <c:pt idx="574">
                  <c:v>-6242.99</c:v>
                </c:pt>
                <c:pt idx="575">
                  <c:v>-8661.7900000000009</c:v>
                </c:pt>
                <c:pt idx="576">
                  <c:v>-8648.18</c:v>
                </c:pt>
                <c:pt idx="577">
                  <c:v>-5563.63</c:v>
                </c:pt>
                <c:pt idx="578">
                  <c:v>-3012.99</c:v>
                </c:pt>
                <c:pt idx="579">
                  <c:v>-4485.25</c:v>
                </c:pt>
                <c:pt idx="580">
                  <c:v>-7489.63</c:v>
                </c:pt>
                <c:pt idx="581">
                  <c:v>-5276.83</c:v>
                </c:pt>
                <c:pt idx="582">
                  <c:v>74.076700000000002</c:v>
                </c:pt>
                <c:pt idx="583">
                  <c:v>2365.2800000000002</c:v>
                </c:pt>
                <c:pt idx="584">
                  <c:v>1127.23</c:v>
                </c:pt>
                <c:pt idx="585">
                  <c:v>-321.38600000000002</c:v>
                </c:pt>
                <c:pt idx="586">
                  <c:v>-1198.19</c:v>
                </c:pt>
                <c:pt idx="587">
                  <c:v>-1501.85</c:v>
                </c:pt>
                <c:pt idx="588">
                  <c:v>-1123.56</c:v>
                </c:pt>
                <c:pt idx="589">
                  <c:v>-630.08799999999997</c:v>
                </c:pt>
                <c:pt idx="590">
                  <c:v>-811.50699999999995</c:v>
                </c:pt>
                <c:pt idx="591">
                  <c:v>-1653.46</c:v>
                </c:pt>
                <c:pt idx="592">
                  <c:v>-2164.38</c:v>
                </c:pt>
                <c:pt idx="593">
                  <c:v>-2132.61</c:v>
                </c:pt>
                <c:pt idx="594">
                  <c:v>-1766.04</c:v>
                </c:pt>
                <c:pt idx="595">
                  <c:v>-1122.94</c:v>
                </c:pt>
                <c:pt idx="596">
                  <c:v>-590.60799999999995</c:v>
                </c:pt>
                <c:pt idx="597">
                  <c:v>-444.267</c:v>
                </c:pt>
                <c:pt idx="598">
                  <c:v>-613.30600000000004</c:v>
                </c:pt>
                <c:pt idx="599">
                  <c:v>-731.16700000000003</c:v>
                </c:pt>
                <c:pt idx="600">
                  <c:v>-810.17600000000004</c:v>
                </c:pt>
                <c:pt idx="601">
                  <c:v>-770.02200000000005</c:v>
                </c:pt>
                <c:pt idx="602">
                  <c:v>-720.803</c:v>
                </c:pt>
                <c:pt idx="603">
                  <c:v>-740.87900000000002</c:v>
                </c:pt>
                <c:pt idx="604">
                  <c:v>-661.22400000000005</c:v>
                </c:pt>
                <c:pt idx="605">
                  <c:v>-572.5</c:v>
                </c:pt>
                <c:pt idx="606">
                  <c:v>-493.49</c:v>
                </c:pt>
                <c:pt idx="607">
                  <c:v>-295.32499999999999</c:v>
                </c:pt>
                <c:pt idx="608">
                  <c:v>-147.66399999999999</c:v>
                </c:pt>
                <c:pt idx="609">
                  <c:v>-118.515</c:v>
                </c:pt>
                <c:pt idx="610">
                  <c:v>-118.515</c:v>
                </c:pt>
                <c:pt idx="611">
                  <c:v>-148.303</c:v>
                </c:pt>
                <c:pt idx="612">
                  <c:v>-217.595</c:v>
                </c:pt>
                <c:pt idx="613">
                  <c:v>-147.66800000000001</c:v>
                </c:pt>
                <c:pt idx="614">
                  <c:v>-237.66200000000001</c:v>
                </c:pt>
                <c:pt idx="615">
                  <c:v>-544.61300000000006</c:v>
                </c:pt>
                <c:pt idx="616">
                  <c:v>-751.22299999999996</c:v>
                </c:pt>
                <c:pt idx="617">
                  <c:v>-849.67</c:v>
                </c:pt>
                <c:pt idx="618">
                  <c:v>-988.25099999999998</c:v>
                </c:pt>
                <c:pt idx="619">
                  <c:v>-1116.48</c:v>
                </c:pt>
                <c:pt idx="620">
                  <c:v>-1115.8599999999999</c:v>
                </c:pt>
                <c:pt idx="621">
                  <c:v>-1046.57</c:v>
                </c:pt>
                <c:pt idx="622">
                  <c:v>-967.56</c:v>
                </c:pt>
                <c:pt idx="623">
                  <c:v>-948.11800000000005</c:v>
                </c:pt>
                <c:pt idx="624">
                  <c:v>-918.33500000000004</c:v>
                </c:pt>
                <c:pt idx="625">
                  <c:v>-819.26300000000003</c:v>
                </c:pt>
                <c:pt idx="626">
                  <c:v>-670.96600000000001</c:v>
                </c:pt>
                <c:pt idx="627">
                  <c:v>-483.16500000000002</c:v>
                </c:pt>
                <c:pt idx="628">
                  <c:v>-166.512</c:v>
                </c:pt>
                <c:pt idx="629">
                  <c:v>248.595</c:v>
                </c:pt>
                <c:pt idx="630">
                  <c:v>623.58199999999999</c:v>
                </c:pt>
                <c:pt idx="631">
                  <c:v>1008.91</c:v>
                </c:pt>
                <c:pt idx="632">
                  <c:v>1225.26</c:v>
                </c:pt>
                <c:pt idx="633">
                  <c:v>1383.28</c:v>
                </c:pt>
                <c:pt idx="634">
                  <c:v>1541.3</c:v>
                </c:pt>
                <c:pt idx="635">
                  <c:v>1907.78</c:v>
                </c:pt>
                <c:pt idx="636">
                  <c:v>2521.0100000000002</c:v>
                </c:pt>
                <c:pt idx="637">
                  <c:v>3192.59</c:v>
                </c:pt>
                <c:pt idx="638">
                  <c:v>4191.74</c:v>
                </c:pt>
                <c:pt idx="639">
                  <c:v>5625.44</c:v>
                </c:pt>
                <c:pt idx="640">
                  <c:v>7225.67</c:v>
                </c:pt>
                <c:pt idx="641">
                  <c:v>9143.15</c:v>
                </c:pt>
                <c:pt idx="642">
                  <c:v>11009</c:v>
                </c:pt>
                <c:pt idx="643">
                  <c:v>11784</c:v>
                </c:pt>
                <c:pt idx="644">
                  <c:v>10044.799999999999</c:v>
                </c:pt>
                <c:pt idx="645">
                  <c:v>5064.4399999999996</c:v>
                </c:pt>
                <c:pt idx="646">
                  <c:v>-1874.25</c:v>
                </c:pt>
                <c:pt idx="647">
                  <c:v>-8795.51</c:v>
                </c:pt>
                <c:pt idx="648">
                  <c:v>-11749.2</c:v>
                </c:pt>
                <c:pt idx="649">
                  <c:v>-8118</c:v>
                </c:pt>
                <c:pt idx="650">
                  <c:v>-2715.59</c:v>
                </c:pt>
                <c:pt idx="651">
                  <c:v>254.96799999999999</c:v>
                </c:pt>
                <c:pt idx="652">
                  <c:v>1326.05</c:v>
                </c:pt>
                <c:pt idx="653">
                  <c:v>1501.19</c:v>
                </c:pt>
                <c:pt idx="654">
                  <c:v>1054.57</c:v>
                </c:pt>
                <c:pt idx="655">
                  <c:v>610.87400000000002</c:v>
                </c:pt>
                <c:pt idx="656">
                  <c:v>-52.133499999999998</c:v>
                </c:pt>
                <c:pt idx="657">
                  <c:v>-1368.41</c:v>
                </c:pt>
                <c:pt idx="658">
                  <c:v>-2155.04</c:v>
                </c:pt>
                <c:pt idx="659">
                  <c:v>-1338.56</c:v>
                </c:pt>
                <c:pt idx="660">
                  <c:v>431.71800000000002</c:v>
                </c:pt>
                <c:pt idx="661">
                  <c:v>2635.39</c:v>
                </c:pt>
                <c:pt idx="662">
                  <c:v>4867.12</c:v>
                </c:pt>
                <c:pt idx="663">
                  <c:v>6751.89</c:v>
                </c:pt>
                <c:pt idx="664">
                  <c:v>7755.55</c:v>
                </c:pt>
                <c:pt idx="665">
                  <c:v>6600.8</c:v>
                </c:pt>
                <c:pt idx="666">
                  <c:v>3929.98</c:v>
                </c:pt>
                <c:pt idx="667">
                  <c:v>1175.52</c:v>
                </c:pt>
                <c:pt idx="668">
                  <c:v>-1213.0899999999999</c:v>
                </c:pt>
                <c:pt idx="669">
                  <c:v>-2968.51</c:v>
                </c:pt>
                <c:pt idx="670">
                  <c:v>-3804.46</c:v>
                </c:pt>
                <c:pt idx="671">
                  <c:v>-3771.88</c:v>
                </c:pt>
                <c:pt idx="672">
                  <c:v>-3088.32</c:v>
                </c:pt>
                <c:pt idx="673">
                  <c:v>-1990.81</c:v>
                </c:pt>
                <c:pt idx="674">
                  <c:v>-894.97199999999998</c:v>
                </c:pt>
                <c:pt idx="675">
                  <c:v>112.117</c:v>
                </c:pt>
                <c:pt idx="676">
                  <c:v>87.636399999999995</c:v>
                </c:pt>
                <c:pt idx="677">
                  <c:v>357.20600000000002</c:v>
                </c:pt>
                <c:pt idx="678">
                  <c:v>950.32899999999995</c:v>
                </c:pt>
                <c:pt idx="679">
                  <c:v>1165.67</c:v>
                </c:pt>
                <c:pt idx="680">
                  <c:v>827.95299999999997</c:v>
                </c:pt>
                <c:pt idx="681">
                  <c:v>383.66300000000001</c:v>
                </c:pt>
                <c:pt idx="682">
                  <c:v>-259.24799999999999</c:v>
                </c:pt>
                <c:pt idx="683">
                  <c:v>-1267.98</c:v>
                </c:pt>
                <c:pt idx="684">
                  <c:v>-2135.9899999999998</c:v>
                </c:pt>
                <c:pt idx="685">
                  <c:v>-2211.73</c:v>
                </c:pt>
                <c:pt idx="686">
                  <c:v>-2589.4699999999998</c:v>
                </c:pt>
                <c:pt idx="687">
                  <c:v>-3827.11</c:v>
                </c:pt>
                <c:pt idx="688">
                  <c:v>-5378.08</c:v>
                </c:pt>
                <c:pt idx="689">
                  <c:v>-7077.32</c:v>
                </c:pt>
                <c:pt idx="690">
                  <c:v>-8964.33</c:v>
                </c:pt>
                <c:pt idx="691">
                  <c:v>-10394.1</c:v>
                </c:pt>
                <c:pt idx="692">
                  <c:v>-11509.4</c:v>
                </c:pt>
                <c:pt idx="693">
                  <c:v>-12129.6</c:v>
                </c:pt>
                <c:pt idx="694">
                  <c:v>-11770.3</c:v>
                </c:pt>
                <c:pt idx="695">
                  <c:v>-11019.2</c:v>
                </c:pt>
                <c:pt idx="696">
                  <c:v>-10794.6</c:v>
                </c:pt>
                <c:pt idx="697">
                  <c:v>-11201.5</c:v>
                </c:pt>
                <c:pt idx="698">
                  <c:v>-12052.2</c:v>
                </c:pt>
                <c:pt idx="699">
                  <c:v>-13774.1</c:v>
                </c:pt>
                <c:pt idx="700">
                  <c:v>-16642.099999999999</c:v>
                </c:pt>
                <c:pt idx="701">
                  <c:v>-19177.5</c:v>
                </c:pt>
                <c:pt idx="702">
                  <c:v>-20050.099999999999</c:v>
                </c:pt>
                <c:pt idx="703">
                  <c:v>-20177.3</c:v>
                </c:pt>
                <c:pt idx="704">
                  <c:v>-20187</c:v>
                </c:pt>
                <c:pt idx="705">
                  <c:v>-19264.5</c:v>
                </c:pt>
                <c:pt idx="706">
                  <c:v>-17325.7</c:v>
                </c:pt>
                <c:pt idx="707">
                  <c:v>-14706.5</c:v>
                </c:pt>
                <c:pt idx="708">
                  <c:v>-8786.92</c:v>
                </c:pt>
                <c:pt idx="709">
                  <c:v>992.827</c:v>
                </c:pt>
                <c:pt idx="710">
                  <c:v>12621</c:v>
                </c:pt>
                <c:pt idx="711">
                  <c:v>18481.099999999999</c:v>
                </c:pt>
                <c:pt idx="712">
                  <c:v>17532</c:v>
                </c:pt>
                <c:pt idx="713">
                  <c:v>7326.67</c:v>
                </c:pt>
                <c:pt idx="714">
                  <c:v>-2507.52</c:v>
                </c:pt>
                <c:pt idx="715">
                  <c:v>-6962.5</c:v>
                </c:pt>
                <c:pt idx="716">
                  <c:v>-5947.91</c:v>
                </c:pt>
                <c:pt idx="717">
                  <c:v>-4539.54</c:v>
                </c:pt>
                <c:pt idx="718">
                  <c:v>-4534.32</c:v>
                </c:pt>
                <c:pt idx="719">
                  <c:v>-4384.04</c:v>
                </c:pt>
                <c:pt idx="720">
                  <c:v>-3056.37</c:v>
                </c:pt>
                <c:pt idx="721">
                  <c:v>-2974.12</c:v>
                </c:pt>
                <c:pt idx="722">
                  <c:v>-5699.68</c:v>
                </c:pt>
                <c:pt idx="723">
                  <c:v>-7747.94</c:v>
                </c:pt>
                <c:pt idx="724">
                  <c:v>-4954.4799999999996</c:v>
                </c:pt>
                <c:pt idx="725">
                  <c:v>224.59100000000001</c:v>
                </c:pt>
                <c:pt idx="726">
                  <c:v>2978.54</c:v>
                </c:pt>
                <c:pt idx="727">
                  <c:v>2187.35</c:v>
                </c:pt>
                <c:pt idx="728">
                  <c:v>468.65699999999998</c:v>
                </c:pt>
                <c:pt idx="729">
                  <c:v>-585.26900000000001</c:v>
                </c:pt>
                <c:pt idx="730">
                  <c:v>-1057.8599999999999</c:v>
                </c:pt>
                <c:pt idx="731">
                  <c:v>-1353.9</c:v>
                </c:pt>
                <c:pt idx="732">
                  <c:v>-1511.43</c:v>
                </c:pt>
                <c:pt idx="733">
                  <c:v>-1719.19</c:v>
                </c:pt>
                <c:pt idx="734">
                  <c:v>-2134.7199999999998</c:v>
                </c:pt>
                <c:pt idx="735">
                  <c:v>-2430.2800000000002</c:v>
                </c:pt>
                <c:pt idx="736">
                  <c:v>-2280.5700000000002</c:v>
                </c:pt>
                <c:pt idx="737">
                  <c:v>-1676.8</c:v>
                </c:pt>
                <c:pt idx="738">
                  <c:v>-935.96699999999998</c:v>
                </c:pt>
                <c:pt idx="739">
                  <c:v>-244.87799999999999</c:v>
                </c:pt>
                <c:pt idx="740">
                  <c:v>158.971</c:v>
                </c:pt>
                <c:pt idx="741">
                  <c:v>237.03</c:v>
                </c:pt>
                <c:pt idx="742">
                  <c:v>118.042</c:v>
                </c:pt>
                <c:pt idx="743">
                  <c:v>-10.2303</c:v>
                </c:pt>
                <c:pt idx="744">
                  <c:v>-69.251300000000001</c:v>
                </c:pt>
                <c:pt idx="745">
                  <c:v>-79.009900000000002</c:v>
                </c:pt>
                <c:pt idx="746">
                  <c:v>-108.756</c:v>
                </c:pt>
                <c:pt idx="747">
                  <c:v>-118.515</c:v>
                </c:pt>
                <c:pt idx="748">
                  <c:v>-59.0244</c:v>
                </c:pt>
                <c:pt idx="749">
                  <c:v>19.9849</c:v>
                </c:pt>
                <c:pt idx="750">
                  <c:v>39.504899999999999</c:v>
                </c:pt>
                <c:pt idx="751">
                  <c:v>98.993499999999997</c:v>
                </c:pt>
                <c:pt idx="752">
                  <c:v>59.026899999999998</c:v>
                </c:pt>
                <c:pt idx="753">
                  <c:v>-49.726100000000002</c:v>
                </c:pt>
                <c:pt idx="754">
                  <c:v>-257.47000000000003</c:v>
                </c:pt>
                <c:pt idx="755">
                  <c:v>-524.24</c:v>
                </c:pt>
                <c:pt idx="756">
                  <c:v>-741.28700000000003</c:v>
                </c:pt>
                <c:pt idx="757">
                  <c:v>-938.81</c:v>
                </c:pt>
                <c:pt idx="758">
                  <c:v>-1166.08</c:v>
                </c:pt>
                <c:pt idx="759">
                  <c:v>-1224.6500000000001</c:v>
                </c:pt>
                <c:pt idx="760">
                  <c:v>-1284.1400000000001</c:v>
                </c:pt>
                <c:pt idx="761">
                  <c:v>-1244.18</c:v>
                </c:pt>
                <c:pt idx="762">
                  <c:v>-1194.9100000000001</c:v>
                </c:pt>
                <c:pt idx="763">
                  <c:v>-1095.93</c:v>
                </c:pt>
                <c:pt idx="764">
                  <c:v>-977.41200000000003</c:v>
                </c:pt>
                <c:pt idx="765">
                  <c:v>-799.41800000000001</c:v>
                </c:pt>
                <c:pt idx="766">
                  <c:v>-691.11400000000003</c:v>
                </c:pt>
                <c:pt idx="767">
                  <c:v>-582.36599999999999</c:v>
                </c:pt>
                <c:pt idx="768">
                  <c:v>-315.15600000000001</c:v>
                </c:pt>
                <c:pt idx="769">
                  <c:v>-118.075</c:v>
                </c:pt>
                <c:pt idx="770">
                  <c:v>-49.271599999999999</c:v>
                </c:pt>
                <c:pt idx="771">
                  <c:v>109.184</c:v>
                </c:pt>
                <c:pt idx="772">
                  <c:v>336.44499999999999</c:v>
                </c:pt>
                <c:pt idx="773">
                  <c:v>573.47299999999996</c:v>
                </c:pt>
                <c:pt idx="774">
                  <c:v>721.29</c:v>
                </c:pt>
                <c:pt idx="775">
                  <c:v>750.59400000000005</c:v>
                </c:pt>
                <c:pt idx="776">
                  <c:v>780.33</c:v>
                </c:pt>
                <c:pt idx="777">
                  <c:v>909.04300000000001</c:v>
                </c:pt>
                <c:pt idx="778">
                  <c:v>1037.33</c:v>
                </c:pt>
                <c:pt idx="779">
                  <c:v>1363.99</c:v>
                </c:pt>
                <c:pt idx="780">
                  <c:v>1877.97</c:v>
                </c:pt>
                <c:pt idx="781">
                  <c:v>2609.4499999999998</c:v>
                </c:pt>
                <c:pt idx="782">
                  <c:v>3518.48</c:v>
                </c:pt>
                <c:pt idx="783">
                  <c:v>4644.99</c:v>
                </c:pt>
                <c:pt idx="784">
                  <c:v>5919.33</c:v>
                </c:pt>
                <c:pt idx="785">
                  <c:v>7401.39</c:v>
                </c:pt>
                <c:pt idx="786">
                  <c:v>8704.2000000000007</c:v>
                </c:pt>
                <c:pt idx="787">
                  <c:v>9453.1200000000008</c:v>
                </c:pt>
                <c:pt idx="788">
                  <c:v>9034.7800000000007</c:v>
                </c:pt>
                <c:pt idx="789">
                  <c:v>6648.91</c:v>
                </c:pt>
                <c:pt idx="790">
                  <c:v>2179.5</c:v>
                </c:pt>
                <c:pt idx="791">
                  <c:v>-3957.63</c:v>
                </c:pt>
                <c:pt idx="792">
                  <c:v>-9256.9</c:v>
                </c:pt>
                <c:pt idx="793">
                  <c:v>-9606.6</c:v>
                </c:pt>
                <c:pt idx="794">
                  <c:v>-5250.03</c:v>
                </c:pt>
                <c:pt idx="795">
                  <c:v>-1324.43</c:v>
                </c:pt>
                <c:pt idx="796">
                  <c:v>209.738</c:v>
                </c:pt>
                <c:pt idx="797">
                  <c:v>404.82400000000001</c:v>
                </c:pt>
                <c:pt idx="798">
                  <c:v>305.86099999999999</c:v>
                </c:pt>
                <c:pt idx="799">
                  <c:v>335.99299999999999</c:v>
                </c:pt>
                <c:pt idx="800">
                  <c:v>206.899</c:v>
                </c:pt>
                <c:pt idx="801">
                  <c:v>-585.197</c:v>
                </c:pt>
                <c:pt idx="802">
                  <c:v>-1156.6199999999999</c:v>
                </c:pt>
                <c:pt idx="803">
                  <c:v>-1085.79</c:v>
                </c:pt>
                <c:pt idx="804">
                  <c:v>191.709</c:v>
                </c:pt>
                <c:pt idx="805">
                  <c:v>2227.58</c:v>
                </c:pt>
                <c:pt idx="806">
                  <c:v>4103.07</c:v>
                </c:pt>
                <c:pt idx="807">
                  <c:v>5642.96</c:v>
                </c:pt>
                <c:pt idx="808">
                  <c:v>5945.3</c:v>
                </c:pt>
                <c:pt idx="809">
                  <c:v>4647.51</c:v>
                </c:pt>
                <c:pt idx="810">
                  <c:v>2502.92</c:v>
                </c:pt>
                <c:pt idx="811">
                  <c:v>33.300600000000003</c:v>
                </c:pt>
                <c:pt idx="812">
                  <c:v>-2346.37</c:v>
                </c:pt>
                <c:pt idx="813">
                  <c:v>-3785.38</c:v>
                </c:pt>
                <c:pt idx="814">
                  <c:v>-4158.18</c:v>
                </c:pt>
                <c:pt idx="815">
                  <c:v>-3384.97</c:v>
                </c:pt>
                <c:pt idx="816">
                  <c:v>-2050.83</c:v>
                </c:pt>
                <c:pt idx="817">
                  <c:v>-777.28499999999997</c:v>
                </c:pt>
                <c:pt idx="818">
                  <c:v>209.57300000000001</c:v>
                </c:pt>
                <c:pt idx="819">
                  <c:v>702.06</c:v>
                </c:pt>
                <c:pt idx="820">
                  <c:v>879.26599999999996</c:v>
                </c:pt>
                <c:pt idx="821">
                  <c:v>1057.22</c:v>
                </c:pt>
                <c:pt idx="822">
                  <c:v>690.03099999999995</c:v>
                </c:pt>
                <c:pt idx="823">
                  <c:v>404.46100000000001</c:v>
                </c:pt>
                <c:pt idx="824">
                  <c:v>-90.275599999999997</c:v>
                </c:pt>
                <c:pt idx="825">
                  <c:v>-534.24</c:v>
                </c:pt>
                <c:pt idx="826">
                  <c:v>-929.28599999999994</c:v>
                </c:pt>
                <c:pt idx="827">
                  <c:v>-1324.33</c:v>
                </c:pt>
                <c:pt idx="828">
                  <c:v>-1630.22</c:v>
                </c:pt>
                <c:pt idx="829">
                  <c:v>-1490.67</c:v>
                </c:pt>
                <c:pt idx="830">
                  <c:v>-1303.3</c:v>
                </c:pt>
                <c:pt idx="831">
                  <c:v>-1917.98</c:v>
                </c:pt>
                <c:pt idx="832">
                  <c:v>-3143.71</c:v>
                </c:pt>
                <c:pt idx="833">
                  <c:v>-4843.49</c:v>
                </c:pt>
                <c:pt idx="834">
                  <c:v>-6868.73</c:v>
                </c:pt>
                <c:pt idx="835">
                  <c:v>-8903.0300000000007</c:v>
                </c:pt>
                <c:pt idx="836">
                  <c:v>-10442.299999999999</c:v>
                </c:pt>
                <c:pt idx="837">
                  <c:v>-11379.2</c:v>
                </c:pt>
                <c:pt idx="838">
                  <c:v>-11634.4</c:v>
                </c:pt>
                <c:pt idx="839">
                  <c:v>-11356.8</c:v>
                </c:pt>
                <c:pt idx="840">
                  <c:v>-11288.6</c:v>
                </c:pt>
                <c:pt idx="841">
                  <c:v>-11476.7</c:v>
                </c:pt>
                <c:pt idx="842">
                  <c:v>-11624.6</c:v>
                </c:pt>
                <c:pt idx="843">
                  <c:v>-11980.8</c:v>
                </c:pt>
                <c:pt idx="844">
                  <c:v>-13009.7</c:v>
                </c:pt>
                <c:pt idx="845">
                  <c:v>-15006.9</c:v>
                </c:pt>
                <c:pt idx="846">
                  <c:v>-17704.400000000001</c:v>
                </c:pt>
                <c:pt idx="847">
                  <c:v>-19538.400000000001</c:v>
                </c:pt>
                <c:pt idx="848">
                  <c:v>-20088.8</c:v>
                </c:pt>
                <c:pt idx="849">
                  <c:v>-19583</c:v>
                </c:pt>
                <c:pt idx="850">
                  <c:v>-18000.400000000001</c:v>
                </c:pt>
                <c:pt idx="851">
                  <c:v>-15787.1</c:v>
                </c:pt>
                <c:pt idx="852">
                  <c:v>-13634.6</c:v>
                </c:pt>
                <c:pt idx="853">
                  <c:v>-10679.2</c:v>
                </c:pt>
                <c:pt idx="854">
                  <c:v>-4052.71</c:v>
                </c:pt>
                <c:pt idx="855">
                  <c:v>5948.27</c:v>
                </c:pt>
                <c:pt idx="856">
                  <c:v>15831.9</c:v>
                </c:pt>
                <c:pt idx="857">
                  <c:v>19400.2</c:v>
                </c:pt>
                <c:pt idx="858">
                  <c:v>13374.5</c:v>
                </c:pt>
                <c:pt idx="859">
                  <c:v>2940.01</c:v>
                </c:pt>
                <c:pt idx="860">
                  <c:v>-4615.5</c:v>
                </c:pt>
                <c:pt idx="861">
                  <c:v>-7420.37</c:v>
                </c:pt>
                <c:pt idx="862">
                  <c:v>-8297.32</c:v>
                </c:pt>
                <c:pt idx="863">
                  <c:v>-7265.7</c:v>
                </c:pt>
                <c:pt idx="864">
                  <c:v>-3992.14</c:v>
                </c:pt>
                <c:pt idx="865">
                  <c:v>-308.73500000000001</c:v>
                </c:pt>
                <c:pt idx="866">
                  <c:v>830.23599999999999</c:v>
                </c:pt>
                <c:pt idx="867">
                  <c:v>-1646.23</c:v>
                </c:pt>
                <c:pt idx="868">
                  <c:v>-3469.15</c:v>
                </c:pt>
                <c:pt idx="869">
                  <c:v>-1623.87</c:v>
                </c:pt>
                <c:pt idx="870">
                  <c:v>398.47699999999998</c:v>
                </c:pt>
                <c:pt idx="871">
                  <c:v>562.24699999999996</c:v>
                </c:pt>
                <c:pt idx="872">
                  <c:v>147.29300000000001</c:v>
                </c:pt>
                <c:pt idx="873">
                  <c:v>-198.14099999999999</c:v>
                </c:pt>
                <c:pt idx="874">
                  <c:v>-514.178</c:v>
                </c:pt>
                <c:pt idx="875">
                  <c:v>-1156.97</c:v>
                </c:pt>
                <c:pt idx="876">
                  <c:v>-1937.26</c:v>
                </c:pt>
                <c:pt idx="877">
                  <c:v>-2341.1999999999998</c:v>
                </c:pt>
                <c:pt idx="878">
                  <c:v>-2736.55</c:v>
                </c:pt>
                <c:pt idx="879">
                  <c:v>-3230.5</c:v>
                </c:pt>
                <c:pt idx="880">
                  <c:v>-3209.4</c:v>
                </c:pt>
                <c:pt idx="881">
                  <c:v>-2477.2199999999998</c:v>
                </c:pt>
                <c:pt idx="882">
                  <c:v>-1538.91</c:v>
                </c:pt>
                <c:pt idx="883">
                  <c:v>-739.31500000000005</c:v>
                </c:pt>
                <c:pt idx="884">
                  <c:v>-226.345</c:v>
                </c:pt>
                <c:pt idx="885">
                  <c:v>-59.110900000000001</c:v>
                </c:pt>
                <c:pt idx="886">
                  <c:v>-247.416</c:v>
                </c:pt>
                <c:pt idx="887">
                  <c:v>-464.54599999999999</c:v>
                </c:pt>
                <c:pt idx="888">
                  <c:v>-632.36800000000005</c:v>
                </c:pt>
                <c:pt idx="889">
                  <c:v>-671.58399999999995</c:v>
                </c:pt>
                <c:pt idx="890">
                  <c:v>-582.48299999999995</c:v>
                </c:pt>
                <c:pt idx="891">
                  <c:v>-404.56900000000002</c:v>
                </c:pt>
                <c:pt idx="892">
                  <c:v>-385.24400000000003</c:v>
                </c:pt>
                <c:pt idx="893">
                  <c:v>-305.95100000000002</c:v>
                </c:pt>
                <c:pt idx="894">
                  <c:v>-187.43700000000001</c:v>
                </c:pt>
                <c:pt idx="895">
                  <c:v>-128.321</c:v>
                </c:pt>
                <c:pt idx="896">
                  <c:v>-148.21299999999999</c:v>
                </c:pt>
                <c:pt idx="897">
                  <c:v>-128.322</c:v>
                </c:pt>
                <c:pt idx="898">
                  <c:v>-148.21199999999999</c:v>
                </c:pt>
                <c:pt idx="899">
                  <c:v>-217.41399999999999</c:v>
                </c:pt>
                <c:pt idx="900">
                  <c:v>-355.81799999999998</c:v>
                </c:pt>
                <c:pt idx="901">
                  <c:v>-424.74599999999998</c:v>
                </c:pt>
                <c:pt idx="902">
                  <c:v>-612.73299999999995</c:v>
                </c:pt>
                <c:pt idx="903">
                  <c:v>-790.36900000000003</c:v>
                </c:pt>
                <c:pt idx="904">
                  <c:v>-948.38699999999994</c:v>
                </c:pt>
                <c:pt idx="905">
                  <c:v>-1017.32</c:v>
                </c:pt>
                <c:pt idx="906">
                  <c:v>-1056.82</c:v>
                </c:pt>
                <c:pt idx="907">
                  <c:v>-1155.72</c:v>
                </c:pt>
                <c:pt idx="908">
                  <c:v>-1274.23</c:v>
                </c:pt>
                <c:pt idx="909">
                  <c:v>-1184.8900000000001</c:v>
                </c:pt>
                <c:pt idx="910">
                  <c:v>-1115.95</c:v>
                </c:pt>
                <c:pt idx="911">
                  <c:v>-987.36300000000006</c:v>
                </c:pt>
                <c:pt idx="912">
                  <c:v>-829.34400000000005</c:v>
                </c:pt>
                <c:pt idx="913">
                  <c:v>-879.178</c:v>
                </c:pt>
                <c:pt idx="914">
                  <c:v>-908.61300000000006</c:v>
                </c:pt>
                <c:pt idx="915">
                  <c:v>-641.38</c:v>
                </c:pt>
                <c:pt idx="916">
                  <c:v>-434.3</c:v>
                </c:pt>
                <c:pt idx="917">
                  <c:v>-335.66500000000002</c:v>
                </c:pt>
                <c:pt idx="918">
                  <c:v>-316.03899999999999</c:v>
                </c:pt>
                <c:pt idx="919">
                  <c:v>-108.2</c:v>
                </c:pt>
                <c:pt idx="920">
                  <c:v>79.259299999999996</c:v>
                </c:pt>
                <c:pt idx="921">
                  <c:v>177.89599999999999</c:v>
                </c:pt>
                <c:pt idx="922">
                  <c:v>138.14400000000001</c:v>
                </c:pt>
                <c:pt idx="923">
                  <c:v>118.515</c:v>
                </c:pt>
                <c:pt idx="924">
                  <c:v>148.20500000000001</c:v>
                </c:pt>
                <c:pt idx="925">
                  <c:v>365.846</c:v>
                </c:pt>
                <c:pt idx="926">
                  <c:v>731.44600000000003</c:v>
                </c:pt>
                <c:pt idx="927">
                  <c:v>1185.8699999999999</c:v>
                </c:pt>
                <c:pt idx="928">
                  <c:v>1778.68</c:v>
                </c:pt>
                <c:pt idx="929">
                  <c:v>2440.44</c:v>
                </c:pt>
                <c:pt idx="930">
                  <c:v>3201.08</c:v>
                </c:pt>
                <c:pt idx="931">
                  <c:v>4050.55</c:v>
                </c:pt>
                <c:pt idx="932">
                  <c:v>5008.71</c:v>
                </c:pt>
                <c:pt idx="933">
                  <c:v>6055.7</c:v>
                </c:pt>
                <c:pt idx="934">
                  <c:v>6884.83</c:v>
                </c:pt>
                <c:pt idx="935">
                  <c:v>7219.81</c:v>
                </c:pt>
                <c:pt idx="936">
                  <c:v>6408.01</c:v>
                </c:pt>
                <c:pt idx="937">
                  <c:v>3689.03</c:v>
                </c:pt>
                <c:pt idx="938">
                  <c:v>-945.56100000000004</c:v>
                </c:pt>
                <c:pt idx="939">
                  <c:v>-6575.99</c:v>
                </c:pt>
                <c:pt idx="940">
                  <c:v>-9414.69</c:v>
                </c:pt>
                <c:pt idx="941">
                  <c:v>-7204.62</c:v>
                </c:pt>
                <c:pt idx="942">
                  <c:v>-3411.73</c:v>
                </c:pt>
                <c:pt idx="943">
                  <c:v>-1410.37</c:v>
                </c:pt>
                <c:pt idx="944">
                  <c:v>-947.89800000000002</c:v>
                </c:pt>
                <c:pt idx="945">
                  <c:v>-1175.76</c:v>
                </c:pt>
                <c:pt idx="946">
                  <c:v>-1323.52</c:v>
                </c:pt>
                <c:pt idx="947">
                  <c:v>-1046.3399999999999</c:v>
                </c:pt>
                <c:pt idx="948">
                  <c:v>-473.202</c:v>
                </c:pt>
                <c:pt idx="949">
                  <c:v>-345.721</c:v>
                </c:pt>
                <c:pt idx="950">
                  <c:v>-207.136</c:v>
                </c:pt>
                <c:pt idx="951">
                  <c:v>613.69600000000003</c:v>
                </c:pt>
                <c:pt idx="952">
                  <c:v>2293.8000000000002</c:v>
                </c:pt>
                <c:pt idx="953">
                  <c:v>4457.1499999999996</c:v>
                </c:pt>
                <c:pt idx="954">
                  <c:v>6085.62</c:v>
                </c:pt>
                <c:pt idx="955">
                  <c:v>6765.79</c:v>
                </c:pt>
                <c:pt idx="956">
                  <c:v>5924.1</c:v>
                </c:pt>
                <c:pt idx="957">
                  <c:v>3977.32</c:v>
                </c:pt>
                <c:pt idx="958">
                  <c:v>1478.1</c:v>
                </c:pt>
                <c:pt idx="959">
                  <c:v>-773.06</c:v>
                </c:pt>
                <c:pt idx="960">
                  <c:v>-2164.34</c:v>
                </c:pt>
                <c:pt idx="961">
                  <c:v>-2805.45</c:v>
                </c:pt>
                <c:pt idx="962">
                  <c:v>-2715.62</c:v>
                </c:pt>
                <c:pt idx="963">
                  <c:v>-1993.92</c:v>
                </c:pt>
                <c:pt idx="964">
                  <c:v>-1124.82</c:v>
                </c:pt>
                <c:pt idx="965">
                  <c:v>-344.74799999999999</c:v>
                </c:pt>
                <c:pt idx="966">
                  <c:v>168.42599999999999</c:v>
                </c:pt>
                <c:pt idx="967">
                  <c:v>513.947</c:v>
                </c:pt>
                <c:pt idx="968">
                  <c:v>592.57399999999996</c:v>
                </c:pt>
                <c:pt idx="969">
                  <c:v>651.92600000000004</c:v>
                </c:pt>
                <c:pt idx="970">
                  <c:v>612.23299999999995</c:v>
                </c:pt>
                <c:pt idx="971">
                  <c:v>592.57399999999996</c:v>
                </c:pt>
                <c:pt idx="972">
                  <c:v>681.59900000000005</c:v>
                </c:pt>
                <c:pt idx="973">
                  <c:v>592.39</c:v>
                </c:pt>
                <c:pt idx="974">
                  <c:v>256.32600000000002</c:v>
                </c:pt>
                <c:pt idx="975">
                  <c:v>-376.113</c:v>
                </c:pt>
                <c:pt idx="976">
                  <c:v>-1235.56</c:v>
                </c:pt>
                <c:pt idx="977">
                  <c:v>-1847.44</c:v>
                </c:pt>
                <c:pt idx="978">
                  <c:v>-1886.23</c:v>
                </c:pt>
                <c:pt idx="979">
                  <c:v>-1856.73</c:v>
                </c:pt>
                <c:pt idx="980">
                  <c:v>-2301.8200000000002</c:v>
                </c:pt>
                <c:pt idx="981">
                  <c:v>-3606.52</c:v>
                </c:pt>
                <c:pt idx="982">
                  <c:v>-5681.3</c:v>
                </c:pt>
                <c:pt idx="983">
                  <c:v>-7933.06</c:v>
                </c:pt>
                <c:pt idx="984">
                  <c:v>-9680.41</c:v>
                </c:pt>
                <c:pt idx="985">
                  <c:v>-10489.2</c:v>
                </c:pt>
                <c:pt idx="986">
                  <c:v>-11249.9</c:v>
                </c:pt>
                <c:pt idx="987">
                  <c:v>-12020.2</c:v>
                </c:pt>
                <c:pt idx="988">
                  <c:v>-12266.4</c:v>
                </c:pt>
                <c:pt idx="989">
                  <c:v>-12108</c:v>
                </c:pt>
                <c:pt idx="990">
                  <c:v>-11900.7</c:v>
                </c:pt>
                <c:pt idx="991">
                  <c:v>-11703.1</c:v>
                </c:pt>
                <c:pt idx="992">
                  <c:v>-11980.3</c:v>
                </c:pt>
                <c:pt idx="993">
                  <c:v>-13156.6</c:v>
                </c:pt>
                <c:pt idx="994">
                  <c:v>-15112.8</c:v>
                </c:pt>
                <c:pt idx="995">
                  <c:v>-17068</c:v>
                </c:pt>
                <c:pt idx="996">
                  <c:v>-17985.2</c:v>
                </c:pt>
                <c:pt idx="997">
                  <c:v>-17984.400000000001</c:v>
                </c:pt>
                <c:pt idx="998">
                  <c:v>-17846.2</c:v>
                </c:pt>
                <c:pt idx="999">
                  <c:v>-17312.400000000001</c:v>
                </c:pt>
                <c:pt idx="1000">
                  <c:v>-15454.2</c:v>
                </c:pt>
                <c:pt idx="1001">
                  <c:v>-9197.5</c:v>
                </c:pt>
                <c:pt idx="1002">
                  <c:v>345.31599999999997</c:v>
                </c:pt>
                <c:pt idx="1003">
                  <c:v>9469.5</c:v>
                </c:pt>
                <c:pt idx="1004">
                  <c:v>15985</c:v>
                </c:pt>
                <c:pt idx="1005">
                  <c:v>16798.7</c:v>
                </c:pt>
                <c:pt idx="1006">
                  <c:v>9294.73</c:v>
                </c:pt>
                <c:pt idx="1007">
                  <c:v>2127.67</c:v>
                </c:pt>
                <c:pt idx="1008">
                  <c:v>-2769.23</c:v>
                </c:pt>
                <c:pt idx="1009">
                  <c:v>-7045.43</c:v>
                </c:pt>
                <c:pt idx="1010">
                  <c:v>-9077.3799999999992</c:v>
                </c:pt>
                <c:pt idx="1011">
                  <c:v>-6762.21</c:v>
                </c:pt>
                <c:pt idx="1012">
                  <c:v>-3068.33</c:v>
                </c:pt>
                <c:pt idx="1013">
                  <c:v>-1243.4100000000001</c:v>
                </c:pt>
                <c:pt idx="1014">
                  <c:v>-3261.72</c:v>
                </c:pt>
                <c:pt idx="1015">
                  <c:v>-4682.05</c:v>
                </c:pt>
                <c:pt idx="1016">
                  <c:v>-1813.87</c:v>
                </c:pt>
                <c:pt idx="1017">
                  <c:v>1078.51</c:v>
                </c:pt>
                <c:pt idx="1018">
                  <c:v>1164.83</c:v>
                </c:pt>
                <c:pt idx="1019">
                  <c:v>602.04499999999996</c:v>
                </c:pt>
                <c:pt idx="1020">
                  <c:v>118.145</c:v>
                </c:pt>
                <c:pt idx="1021">
                  <c:v>-296.59199999999998</c:v>
                </c:pt>
                <c:pt idx="1022">
                  <c:v>-780.61500000000001</c:v>
                </c:pt>
                <c:pt idx="1023">
                  <c:v>-1205.2</c:v>
                </c:pt>
                <c:pt idx="1024">
                  <c:v>-1303.6600000000001</c:v>
                </c:pt>
                <c:pt idx="1025">
                  <c:v>-1392.64</c:v>
                </c:pt>
                <c:pt idx="1026">
                  <c:v>-1570.47</c:v>
                </c:pt>
                <c:pt idx="1027">
                  <c:v>-1323.13</c:v>
                </c:pt>
                <c:pt idx="1028">
                  <c:v>-779.79600000000005</c:v>
                </c:pt>
                <c:pt idx="1029">
                  <c:v>-187.226</c:v>
                </c:pt>
                <c:pt idx="1030">
                  <c:v>227.404</c:v>
                </c:pt>
                <c:pt idx="1031">
                  <c:v>375.35199999999998</c:v>
                </c:pt>
                <c:pt idx="1032">
                  <c:v>217.114</c:v>
                </c:pt>
                <c:pt idx="1033">
                  <c:v>-19.914200000000001</c:v>
                </c:pt>
                <c:pt idx="1034">
                  <c:v>-405.21899999999999</c:v>
                </c:pt>
                <c:pt idx="1035">
                  <c:v>-661.83900000000006</c:v>
                </c:pt>
                <c:pt idx="1036">
                  <c:v>-711.08900000000006</c:v>
                </c:pt>
                <c:pt idx="1037">
                  <c:v>-651.78</c:v>
                </c:pt>
                <c:pt idx="1038">
                  <c:v>-602.42499999999995</c:v>
                </c:pt>
                <c:pt idx="1039">
                  <c:v>-592.57399999999996</c:v>
                </c:pt>
                <c:pt idx="1040">
                  <c:v>-592.57399999999996</c:v>
                </c:pt>
                <c:pt idx="1041">
                  <c:v>-622.22699999999998</c:v>
                </c:pt>
                <c:pt idx="1042">
                  <c:v>-543.12</c:v>
                </c:pt>
                <c:pt idx="1043">
                  <c:v>-483.91199999999998</c:v>
                </c:pt>
                <c:pt idx="1044">
                  <c:v>-474.05900000000003</c:v>
                </c:pt>
                <c:pt idx="1045">
                  <c:v>-414.755</c:v>
                </c:pt>
                <c:pt idx="1046">
                  <c:v>-395.04899999999998</c:v>
                </c:pt>
                <c:pt idx="1047">
                  <c:v>-424.70100000000002</c:v>
                </c:pt>
                <c:pt idx="1048">
                  <c:v>-493.85599999999999</c:v>
                </c:pt>
                <c:pt idx="1049">
                  <c:v>-602.51599999999996</c:v>
                </c:pt>
                <c:pt idx="1050">
                  <c:v>-780.33100000000002</c:v>
                </c:pt>
                <c:pt idx="1051">
                  <c:v>-888.904</c:v>
                </c:pt>
                <c:pt idx="1052">
                  <c:v>-938.26300000000003</c:v>
                </c:pt>
                <c:pt idx="1053">
                  <c:v>-948.11800000000005</c:v>
                </c:pt>
                <c:pt idx="1054">
                  <c:v>-1066.71</c:v>
                </c:pt>
                <c:pt idx="1055">
                  <c:v>-1135.79</c:v>
                </c:pt>
                <c:pt idx="1056">
                  <c:v>-1293.8900000000001</c:v>
                </c:pt>
                <c:pt idx="1057">
                  <c:v>-1432.11</c:v>
                </c:pt>
                <c:pt idx="1058">
                  <c:v>-1402.39</c:v>
                </c:pt>
                <c:pt idx="1059">
                  <c:v>-1323.38</c:v>
                </c:pt>
                <c:pt idx="1060">
                  <c:v>-1274.02</c:v>
                </c:pt>
                <c:pt idx="1061">
                  <c:v>-1204.8599999999999</c:v>
                </c:pt>
                <c:pt idx="1062">
                  <c:v>-1155.5</c:v>
                </c:pt>
                <c:pt idx="1063">
                  <c:v>-1056.7</c:v>
                </c:pt>
                <c:pt idx="1064">
                  <c:v>-938.19</c:v>
                </c:pt>
                <c:pt idx="1065">
                  <c:v>-819.67600000000004</c:v>
                </c:pt>
                <c:pt idx="1066">
                  <c:v>-760.45299999999997</c:v>
                </c:pt>
                <c:pt idx="1067">
                  <c:v>-632.01300000000003</c:v>
                </c:pt>
                <c:pt idx="1068">
                  <c:v>-651.86400000000003</c:v>
                </c:pt>
                <c:pt idx="1069">
                  <c:v>-730.87300000000005</c:v>
                </c:pt>
                <c:pt idx="1070">
                  <c:v>-780.23800000000006</c:v>
                </c:pt>
                <c:pt idx="1071">
                  <c:v>-730.81100000000004</c:v>
                </c:pt>
                <c:pt idx="1072">
                  <c:v>-681.44500000000005</c:v>
                </c:pt>
                <c:pt idx="1073">
                  <c:v>-701.22699999999998</c:v>
                </c:pt>
                <c:pt idx="1074">
                  <c:v>-651.803</c:v>
                </c:pt>
                <c:pt idx="1075">
                  <c:v>-483.86700000000002</c:v>
                </c:pt>
                <c:pt idx="1076">
                  <c:v>-434.55399999999997</c:v>
                </c:pt>
                <c:pt idx="1077">
                  <c:v>-256.70299999999997</c:v>
                </c:pt>
                <c:pt idx="1078">
                  <c:v>-49.316800000000001</c:v>
                </c:pt>
                <c:pt idx="1079">
                  <c:v>207.489</c:v>
                </c:pt>
                <c:pt idx="1080">
                  <c:v>513.66200000000003</c:v>
                </c:pt>
                <c:pt idx="1081">
                  <c:v>888.98099999999999</c:v>
                </c:pt>
                <c:pt idx="1082">
                  <c:v>1313.67</c:v>
                </c:pt>
                <c:pt idx="1083">
                  <c:v>1837.14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2-41A8-95D5-215B9DD4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53096"/>
        <c:axId val="454654736"/>
      </c:lineChart>
      <c:catAx>
        <c:axId val="454653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454654736"/>
        <c:crosses val="autoZero"/>
        <c:auto val="1"/>
        <c:lblAlgn val="ctr"/>
        <c:lblOffset val="100"/>
        <c:noMultiLvlLbl val="0"/>
      </c:catAx>
      <c:valAx>
        <c:axId val="454654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465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walk_4!$D$1:$D$2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walk_4!$G$5:$G$988</c:f>
              <c:numCache>
                <c:formatCode>General</c:formatCode>
                <c:ptCount val="984"/>
                <c:pt idx="0">
                  <c:v>-13326.3</c:v>
                </c:pt>
                <c:pt idx="1">
                  <c:v>-13115.6</c:v>
                </c:pt>
                <c:pt idx="2">
                  <c:v>-13882</c:v>
                </c:pt>
                <c:pt idx="3">
                  <c:v>-15380.7</c:v>
                </c:pt>
                <c:pt idx="4">
                  <c:v>-17511.400000000001</c:v>
                </c:pt>
                <c:pt idx="5">
                  <c:v>-19183.8</c:v>
                </c:pt>
                <c:pt idx="6">
                  <c:v>-19967.599999999999</c:v>
                </c:pt>
                <c:pt idx="7">
                  <c:v>-20167</c:v>
                </c:pt>
                <c:pt idx="8">
                  <c:v>-20187</c:v>
                </c:pt>
                <c:pt idx="9">
                  <c:v>-20187</c:v>
                </c:pt>
                <c:pt idx="10">
                  <c:v>-18831.3</c:v>
                </c:pt>
                <c:pt idx="11">
                  <c:v>-10560</c:v>
                </c:pt>
                <c:pt idx="12">
                  <c:v>527.63800000000003</c:v>
                </c:pt>
                <c:pt idx="13">
                  <c:v>12120.7</c:v>
                </c:pt>
                <c:pt idx="14">
                  <c:v>18273.7</c:v>
                </c:pt>
                <c:pt idx="15">
                  <c:v>13522.4</c:v>
                </c:pt>
                <c:pt idx="16">
                  <c:v>3873.36</c:v>
                </c:pt>
                <c:pt idx="17">
                  <c:v>-5602.17</c:v>
                </c:pt>
                <c:pt idx="18">
                  <c:v>-12213.5</c:v>
                </c:pt>
                <c:pt idx="19">
                  <c:v>-11252.3</c:v>
                </c:pt>
                <c:pt idx="20">
                  <c:v>-6775.24</c:v>
                </c:pt>
                <c:pt idx="21">
                  <c:v>-3939.42</c:v>
                </c:pt>
                <c:pt idx="22">
                  <c:v>-6432.59</c:v>
                </c:pt>
                <c:pt idx="23">
                  <c:v>-7024.42</c:v>
                </c:pt>
                <c:pt idx="24">
                  <c:v>-2512.7399999999998</c:v>
                </c:pt>
                <c:pt idx="25">
                  <c:v>564.07399999999996</c:v>
                </c:pt>
                <c:pt idx="26">
                  <c:v>133.74700000000001</c:v>
                </c:pt>
                <c:pt idx="27">
                  <c:v>-1140.44</c:v>
                </c:pt>
                <c:pt idx="28">
                  <c:v>-1992.07</c:v>
                </c:pt>
                <c:pt idx="29">
                  <c:v>-2202.2399999999998</c:v>
                </c:pt>
                <c:pt idx="30">
                  <c:v>-2094.42</c:v>
                </c:pt>
                <c:pt idx="31">
                  <c:v>-1553.36</c:v>
                </c:pt>
                <c:pt idx="32">
                  <c:v>-999.63699999999994</c:v>
                </c:pt>
                <c:pt idx="33">
                  <c:v>-1163.75</c:v>
                </c:pt>
                <c:pt idx="34">
                  <c:v>-1706.11</c:v>
                </c:pt>
                <c:pt idx="35">
                  <c:v>-1797.8</c:v>
                </c:pt>
                <c:pt idx="36">
                  <c:v>-1217.92</c:v>
                </c:pt>
                <c:pt idx="37">
                  <c:v>-378.947</c:v>
                </c:pt>
                <c:pt idx="38">
                  <c:v>283.91800000000001</c:v>
                </c:pt>
                <c:pt idx="39">
                  <c:v>464.01600000000002</c:v>
                </c:pt>
                <c:pt idx="40">
                  <c:v>238.364</c:v>
                </c:pt>
                <c:pt idx="41">
                  <c:v>-254.44300000000001</c:v>
                </c:pt>
                <c:pt idx="42">
                  <c:v>-689.66200000000003</c:v>
                </c:pt>
                <c:pt idx="43">
                  <c:v>-790.09900000000005</c:v>
                </c:pt>
                <c:pt idx="44">
                  <c:v>-760.63800000000003</c:v>
                </c:pt>
                <c:pt idx="45">
                  <c:v>-691.673</c:v>
                </c:pt>
                <c:pt idx="46">
                  <c:v>-612.66399999999999</c:v>
                </c:pt>
                <c:pt idx="47">
                  <c:v>-651.49400000000003</c:v>
                </c:pt>
                <c:pt idx="48">
                  <c:v>-642.12400000000002</c:v>
                </c:pt>
                <c:pt idx="49">
                  <c:v>-602.62</c:v>
                </c:pt>
                <c:pt idx="50">
                  <c:v>-563.11500000000001</c:v>
                </c:pt>
                <c:pt idx="51">
                  <c:v>-582.52800000000002</c:v>
                </c:pt>
                <c:pt idx="52">
                  <c:v>-651.49099999999999</c:v>
                </c:pt>
                <c:pt idx="53">
                  <c:v>-671.58399999999995</c:v>
                </c:pt>
                <c:pt idx="54">
                  <c:v>-789.41499999999996</c:v>
                </c:pt>
                <c:pt idx="55">
                  <c:v>-976.89099999999996</c:v>
                </c:pt>
                <c:pt idx="56">
                  <c:v>-1144.96</c:v>
                </c:pt>
                <c:pt idx="57">
                  <c:v>-1244.06</c:v>
                </c:pt>
                <c:pt idx="58">
                  <c:v>-1323.07</c:v>
                </c:pt>
                <c:pt idx="59">
                  <c:v>-1343.17</c:v>
                </c:pt>
                <c:pt idx="60">
                  <c:v>-1313.71</c:v>
                </c:pt>
                <c:pt idx="61">
                  <c:v>-1185.8399999999999</c:v>
                </c:pt>
                <c:pt idx="62">
                  <c:v>-1027.82</c:v>
                </c:pt>
                <c:pt idx="63">
                  <c:v>-840.34900000000005</c:v>
                </c:pt>
                <c:pt idx="64">
                  <c:v>-760.64400000000001</c:v>
                </c:pt>
                <c:pt idx="65">
                  <c:v>-721.13900000000001</c:v>
                </c:pt>
                <c:pt idx="66">
                  <c:v>-740.54300000000001</c:v>
                </c:pt>
                <c:pt idx="67">
                  <c:v>-809.50099999999998</c:v>
                </c:pt>
                <c:pt idx="68">
                  <c:v>-829.60400000000004</c:v>
                </c:pt>
                <c:pt idx="69">
                  <c:v>-770.697</c:v>
                </c:pt>
                <c:pt idx="70">
                  <c:v>-780.04600000000005</c:v>
                </c:pt>
                <c:pt idx="71">
                  <c:v>-613.38400000000001</c:v>
                </c:pt>
                <c:pt idx="72">
                  <c:v>-523.61699999999996</c:v>
                </c:pt>
                <c:pt idx="73">
                  <c:v>-484.11200000000002</c:v>
                </c:pt>
                <c:pt idx="74">
                  <c:v>-415.15600000000001</c:v>
                </c:pt>
                <c:pt idx="75">
                  <c:v>-188.892</c:v>
                </c:pt>
                <c:pt idx="76">
                  <c:v>87.640600000000006</c:v>
                </c:pt>
                <c:pt idx="77">
                  <c:v>393.62400000000002</c:v>
                </c:pt>
                <c:pt idx="78">
                  <c:v>621.30999999999995</c:v>
                </c:pt>
                <c:pt idx="79">
                  <c:v>1054.43</c:v>
                </c:pt>
                <c:pt idx="80">
                  <c:v>1656.34</c:v>
                </c:pt>
                <c:pt idx="81">
                  <c:v>2258.9699999999998</c:v>
                </c:pt>
                <c:pt idx="82">
                  <c:v>2910.43</c:v>
                </c:pt>
                <c:pt idx="83">
                  <c:v>3788.15</c:v>
                </c:pt>
                <c:pt idx="84">
                  <c:v>4912.95</c:v>
                </c:pt>
                <c:pt idx="85">
                  <c:v>6245.33</c:v>
                </c:pt>
                <c:pt idx="86">
                  <c:v>7745.79</c:v>
                </c:pt>
                <c:pt idx="87">
                  <c:v>9551.49</c:v>
                </c:pt>
                <c:pt idx="88">
                  <c:v>10917.7</c:v>
                </c:pt>
                <c:pt idx="89">
                  <c:v>10218.200000000001</c:v>
                </c:pt>
                <c:pt idx="90">
                  <c:v>6489.91</c:v>
                </c:pt>
                <c:pt idx="91">
                  <c:v>415.69200000000001</c:v>
                </c:pt>
                <c:pt idx="92">
                  <c:v>-6063.8</c:v>
                </c:pt>
                <c:pt idx="93">
                  <c:v>-9735.19</c:v>
                </c:pt>
                <c:pt idx="94">
                  <c:v>-8073.7</c:v>
                </c:pt>
                <c:pt idx="95">
                  <c:v>-3441.09</c:v>
                </c:pt>
                <c:pt idx="96">
                  <c:v>-896.59900000000005</c:v>
                </c:pt>
                <c:pt idx="97">
                  <c:v>-209.06200000000001</c:v>
                </c:pt>
                <c:pt idx="98">
                  <c:v>-89.070899999999995</c:v>
                </c:pt>
                <c:pt idx="99">
                  <c:v>-579.54999999999995</c:v>
                </c:pt>
                <c:pt idx="100">
                  <c:v>-956.697</c:v>
                </c:pt>
                <c:pt idx="101">
                  <c:v>3.3753799999999998</c:v>
                </c:pt>
                <c:pt idx="102">
                  <c:v>-380.52199999999999</c:v>
                </c:pt>
                <c:pt idx="103">
                  <c:v>-867.61800000000005</c:v>
                </c:pt>
                <c:pt idx="104">
                  <c:v>-300.39299999999997</c:v>
                </c:pt>
                <c:pt idx="105">
                  <c:v>1069.22</c:v>
                </c:pt>
                <c:pt idx="106">
                  <c:v>2963.19</c:v>
                </c:pt>
                <c:pt idx="107">
                  <c:v>4948.4799999999996</c:v>
                </c:pt>
                <c:pt idx="108">
                  <c:v>6423.22</c:v>
                </c:pt>
                <c:pt idx="109">
                  <c:v>6549.26</c:v>
                </c:pt>
                <c:pt idx="110">
                  <c:v>4859.6099999999997</c:v>
                </c:pt>
                <c:pt idx="111">
                  <c:v>2598.5300000000002</c:v>
                </c:pt>
                <c:pt idx="112">
                  <c:v>513.34100000000001</c:v>
                </c:pt>
                <c:pt idx="113">
                  <c:v>-1265.8800000000001</c:v>
                </c:pt>
                <c:pt idx="114">
                  <c:v>-2523</c:v>
                </c:pt>
                <c:pt idx="115">
                  <c:v>-3099.24</c:v>
                </c:pt>
                <c:pt idx="116">
                  <c:v>-2846.64</c:v>
                </c:pt>
                <c:pt idx="117">
                  <c:v>-2048.77</c:v>
                </c:pt>
                <c:pt idx="118">
                  <c:v>-1287.3499999999999</c:v>
                </c:pt>
                <c:pt idx="119">
                  <c:v>-694.01599999999996</c:v>
                </c:pt>
                <c:pt idx="120">
                  <c:v>-288.13600000000002</c:v>
                </c:pt>
                <c:pt idx="121">
                  <c:v>-20.904599999999999</c:v>
                </c:pt>
                <c:pt idx="122">
                  <c:v>-19.367799999999999</c:v>
                </c:pt>
                <c:pt idx="123">
                  <c:v>372.6</c:v>
                </c:pt>
                <c:pt idx="124">
                  <c:v>955.101</c:v>
                </c:pt>
                <c:pt idx="125">
                  <c:v>1194.44</c:v>
                </c:pt>
                <c:pt idx="126">
                  <c:v>783.125</c:v>
                </c:pt>
                <c:pt idx="127">
                  <c:v>573.20899999999995</c:v>
                </c:pt>
                <c:pt idx="128">
                  <c:v>611.93799999999999</c:v>
                </c:pt>
                <c:pt idx="129">
                  <c:v>720.38099999999997</c:v>
                </c:pt>
                <c:pt idx="130">
                  <c:v>544.55700000000002</c:v>
                </c:pt>
                <c:pt idx="131">
                  <c:v>91.423500000000004</c:v>
                </c:pt>
                <c:pt idx="132">
                  <c:v>-1334.57</c:v>
                </c:pt>
                <c:pt idx="133">
                  <c:v>-3043.34</c:v>
                </c:pt>
                <c:pt idx="134">
                  <c:v>-4771.47</c:v>
                </c:pt>
                <c:pt idx="135">
                  <c:v>-7068.89</c:v>
                </c:pt>
                <c:pt idx="136">
                  <c:v>-10087.5</c:v>
                </c:pt>
                <c:pt idx="137">
                  <c:v>-13051.9</c:v>
                </c:pt>
                <c:pt idx="138">
                  <c:v>-15082.2</c:v>
                </c:pt>
                <c:pt idx="139">
                  <c:v>-15908</c:v>
                </c:pt>
                <c:pt idx="140">
                  <c:v>-15685.8</c:v>
                </c:pt>
                <c:pt idx="141">
                  <c:v>-15182.3</c:v>
                </c:pt>
                <c:pt idx="142">
                  <c:v>-15051.4</c:v>
                </c:pt>
                <c:pt idx="143">
                  <c:v>-15581.1</c:v>
                </c:pt>
                <c:pt idx="144">
                  <c:v>-16674.8</c:v>
                </c:pt>
                <c:pt idx="145">
                  <c:v>-18635.2</c:v>
                </c:pt>
                <c:pt idx="146">
                  <c:v>-19846.8</c:v>
                </c:pt>
                <c:pt idx="147">
                  <c:v>-20156.8</c:v>
                </c:pt>
                <c:pt idx="148">
                  <c:v>-20187</c:v>
                </c:pt>
                <c:pt idx="149">
                  <c:v>-20187</c:v>
                </c:pt>
                <c:pt idx="150">
                  <c:v>-20187</c:v>
                </c:pt>
                <c:pt idx="151">
                  <c:v>-18509.7</c:v>
                </c:pt>
                <c:pt idx="152">
                  <c:v>-10195.9</c:v>
                </c:pt>
                <c:pt idx="153">
                  <c:v>399.78</c:v>
                </c:pt>
                <c:pt idx="154">
                  <c:v>11213.2</c:v>
                </c:pt>
                <c:pt idx="155">
                  <c:v>17663</c:v>
                </c:pt>
                <c:pt idx="156">
                  <c:v>13420.2</c:v>
                </c:pt>
                <c:pt idx="157">
                  <c:v>3619.97</c:v>
                </c:pt>
                <c:pt idx="158">
                  <c:v>-6800.8</c:v>
                </c:pt>
                <c:pt idx="159">
                  <c:v>-13384.6</c:v>
                </c:pt>
                <c:pt idx="160">
                  <c:v>-10704.2</c:v>
                </c:pt>
                <c:pt idx="161">
                  <c:v>-5792.25</c:v>
                </c:pt>
                <c:pt idx="162">
                  <c:v>-5612.41</c:v>
                </c:pt>
                <c:pt idx="163">
                  <c:v>-9319.5400000000009</c:v>
                </c:pt>
                <c:pt idx="164">
                  <c:v>-6408.39</c:v>
                </c:pt>
                <c:pt idx="165">
                  <c:v>131.905</c:v>
                </c:pt>
                <c:pt idx="166">
                  <c:v>2690.65</c:v>
                </c:pt>
                <c:pt idx="167">
                  <c:v>1109.26</c:v>
                </c:pt>
                <c:pt idx="168">
                  <c:v>-1085.31</c:v>
                </c:pt>
                <c:pt idx="169">
                  <c:v>-1855.08</c:v>
                </c:pt>
                <c:pt idx="170">
                  <c:v>-2024.01</c:v>
                </c:pt>
                <c:pt idx="171">
                  <c:v>-2142.52</c:v>
                </c:pt>
                <c:pt idx="172">
                  <c:v>-2378.7199999999998</c:v>
                </c:pt>
                <c:pt idx="173">
                  <c:v>-2625.83</c:v>
                </c:pt>
                <c:pt idx="174">
                  <c:v>-2745.18</c:v>
                </c:pt>
                <c:pt idx="175">
                  <c:v>-2206.36</c:v>
                </c:pt>
                <c:pt idx="176">
                  <c:v>-1338.1</c:v>
                </c:pt>
                <c:pt idx="177">
                  <c:v>-723.68499999999995</c:v>
                </c:pt>
                <c:pt idx="178">
                  <c:v>-710.25</c:v>
                </c:pt>
                <c:pt idx="179">
                  <c:v>-868.26900000000001</c:v>
                </c:pt>
                <c:pt idx="180">
                  <c:v>-967.45</c:v>
                </c:pt>
                <c:pt idx="181">
                  <c:v>-928.78700000000003</c:v>
                </c:pt>
                <c:pt idx="182">
                  <c:v>-761.524</c:v>
                </c:pt>
                <c:pt idx="183">
                  <c:v>-564.00099999999998</c:v>
                </c:pt>
                <c:pt idx="184">
                  <c:v>-513.56399999999996</c:v>
                </c:pt>
                <c:pt idx="185">
                  <c:v>-484.14699999999999</c:v>
                </c:pt>
                <c:pt idx="186">
                  <c:v>-415.226</c:v>
                </c:pt>
                <c:pt idx="187">
                  <c:v>-247.96799999999999</c:v>
                </c:pt>
                <c:pt idx="188">
                  <c:v>-21.0289</c:v>
                </c:pt>
                <c:pt idx="189">
                  <c:v>39.504899999999999</c:v>
                </c:pt>
                <c:pt idx="190">
                  <c:v>127.751</c:v>
                </c:pt>
                <c:pt idx="191">
                  <c:v>275.68</c:v>
                </c:pt>
                <c:pt idx="192">
                  <c:v>198.38</c:v>
                </c:pt>
                <c:pt idx="193">
                  <c:v>-136.125</c:v>
                </c:pt>
                <c:pt idx="194">
                  <c:v>-413.51499999999999</c:v>
                </c:pt>
                <c:pt idx="195">
                  <c:v>-650.54200000000003</c:v>
                </c:pt>
                <c:pt idx="196">
                  <c:v>-946.39599999999996</c:v>
                </c:pt>
                <c:pt idx="197">
                  <c:v>-1291.8499999999999</c:v>
                </c:pt>
                <c:pt idx="198">
                  <c:v>-1559.15</c:v>
                </c:pt>
                <c:pt idx="199">
                  <c:v>-1649.11</c:v>
                </c:pt>
                <c:pt idx="200">
                  <c:v>-1747.44</c:v>
                </c:pt>
                <c:pt idx="201">
                  <c:v>-1718.9</c:v>
                </c:pt>
                <c:pt idx="202">
                  <c:v>-1639.89</c:v>
                </c:pt>
                <c:pt idx="203">
                  <c:v>-1502.06</c:v>
                </c:pt>
                <c:pt idx="204">
                  <c:v>-1373.45</c:v>
                </c:pt>
                <c:pt idx="205">
                  <c:v>-1284.3499999999999</c:v>
                </c:pt>
                <c:pt idx="206">
                  <c:v>-1058.28</c:v>
                </c:pt>
                <c:pt idx="207">
                  <c:v>-634.70299999999997</c:v>
                </c:pt>
                <c:pt idx="208">
                  <c:v>-219.46700000000001</c:v>
                </c:pt>
                <c:pt idx="209">
                  <c:v>234.398</c:v>
                </c:pt>
                <c:pt idx="210">
                  <c:v>679.04499999999996</c:v>
                </c:pt>
                <c:pt idx="211">
                  <c:v>1143</c:v>
                </c:pt>
                <c:pt idx="212">
                  <c:v>1528.83</c:v>
                </c:pt>
                <c:pt idx="213">
                  <c:v>1796.15</c:v>
                </c:pt>
                <c:pt idx="214">
                  <c:v>1915.55</c:v>
                </c:pt>
                <c:pt idx="215">
                  <c:v>2082.7800000000002</c:v>
                </c:pt>
                <c:pt idx="216">
                  <c:v>2309.71</c:v>
                </c:pt>
                <c:pt idx="217">
                  <c:v>2634.96</c:v>
                </c:pt>
                <c:pt idx="218">
                  <c:v>3137.53</c:v>
                </c:pt>
                <c:pt idx="219">
                  <c:v>3925.85</c:v>
                </c:pt>
                <c:pt idx="220">
                  <c:v>4971.38</c:v>
                </c:pt>
                <c:pt idx="221">
                  <c:v>6312.76</c:v>
                </c:pt>
                <c:pt idx="222">
                  <c:v>7705.52</c:v>
                </c:pt>
                <c:pt idx="223">
                  <c:v>9235.2099999999991</c:v>
                </c:pt>
                <c:pt idx="224">
                  <c:v>10256.700000000001</c:v>
                </c:pt>
                <c:pt idx="225">
                  <c:v>9616.08</c:v>
                </c:pt>
                <c:pt idx="226">
                  <c:v>6382.75</c:v>
                </c:pt>
                <c:pt idx="227">
                  <c:v>1285.54</c:v>
                </c:pt>
                <c:pt idx="228">
                  <c:v>-4382.03</c:v>
                </c:pt>
                <c:pt idx="229">
                  <c:v>-8551.83</c:v>
                </c:pt>
                <c:pt idx="230">
                  <c:v>-8216.86</c:v>
                </c:pt>
                <c:pt idx="231">
                  <c:v>-3989.53</c:v>
                </c:pt>
                <c:pt idx="232">
                  <c:v>-392.95499999999998</c:v>
                </c:pt>
                <c:pt idx="233">
                  <c:v>1159.5</c:v>
                </c:pt>
                <c:pt idx="234">
                  <c:v>1098.76</c:v>
                </c:pt>
                <c:pt idx="235">
                  <c:v>164.38499999999999</c:v>
                </c:pt>
                <c:pt idx="236">
                  <c:v>-735.93799999999999</c:v>
                </c:pt>
                <c:pt idx="237">
                  <c:v>-1006.92</c:v>
                </c:pt>
                <c:pt idx="238">
                  <c:v>-2026.75</c:v>
                </c:pt>
                <c:pt idx="239">
                  <c:v>-2987.7</c:v>
                </c:pt>
                <c:pt idx="240">
                  <c:v>-2464.9</c:v>
                </c:pt>
                <c:pt idx="241">
                  <c:v>-360.1</c:v>
                </c:pt>
                <c:pt idx="242">
                  <c:v>2481.48</c:v>
                </c:pt>
                <c:pt idx="243">
                  <c:v>5150.33</c:v>
                </c:pt>
                <c:pt idx="244">
                  <c:v>7365.35</c:v>
                </c:pt>
                <c:pt idx="245">
                  <c:v>8488.9500000000007</c:v>
                </c:pt>
                <c:pt idx="246">
                  <c:v>7485.77</c:v>
                </c:pt>
                <c:pt idx="247">
                  <c:v>5189.93</c:v>
                </c:pt>
                <c:pt idx="248">
                  <c:v>2544.0500000000002</c:v>
                </c:pt>
                <c:pt idx="249">
                  <c:v>-83.473100000000002</c:v>
                </c:pt>
                <c:pt idx="250">
                  <c:v>-2044.05</c:v>
                </c:pt>
                <c:pt idx="251">
                  <c:v>-2929.76</c:v>
                </c:pt>
                <c:pt idx="252">
                  <c:v>-2963.8</c:v>
                </c:pt>
                <c:pt idx="253">
                  <c:v>-2364.84</c:v>
                </c:pt>
                <c:pt idx="254">
                  <c:v>-1526.07</c:v>
                </c:pt>
                <c:pt idx="255">
                  <c:v>-656.96699999999998</c:v>
                </c:pt>
                <c:pt idx="256">
                  <c:v>123.95</c:v>
                </c:pt>
                <c:pt idx="257">
                  <c:v>933.327</c:v>
                </c:pt>
                <c:pt idx="258">
                  <c:v>792.91099999999994</c:v>
                </c:pt>
                <c:pt idx="259">
                  <c:v>1024.31</c:v>
                </c:pt>
                <c:pt idx="260">
                  <c:v>1057.46</c:v>
                </c:pt>
                <c:pt idx="261">
                  <c:v>968.34100000000001</c:v>
                </c:pt>
                <c:pt idx="262">
                  <c:v>918.72500000000002</c:v>
                </c:pt>
                <c:pt idx="263">
                  <c:v>673.47199999999998</c:v>
                </c:pt>
                <c:pt idx="264">
                  <c:v>269.25799999999998</c:v>
                </c:pt>
                <c:pt idx="265">
                  <c:v>-194.685</c:v>
                </c:pt>
                <c:pt idx="266">
                  <c:v>-698.13199999999995</c:v>
                </c:pt>
                <c:pt idx="267">
                  <c:v>-2152.2199999999998</c:v>
                </c:pt>
                <c:pt idx="268">
                  <c:v>-4341.3999999999996</c:v>
                </c:pt>
                <c:pt idx="269">
                  <c:v>-6584</c:v>
                </c:pt>
                <c:pt idx="270">
                  <c:v>-8855.0400000000009</c:v>
                </c:pt>
                <c:pt idx="271">
                  <c:v>-11028.8</c:v>
                </c:pt>
                <c:pt idx="272">
                  <c:v>-12721.2</c:v>
                </c:pt>
                <c:pt idx="273">
                  <c:v>-13732.8</c:v>
                </c:pt>
                <c:pt idx="274">
                  <c:v>-14033.4</c:v>
                </c:pt>
                <c:pt idx="275">
                  <c:v>-13505.4</c:v>
                </c:pt>
                <c:pt idx="276">
                  <c:v>-12813.6</c:v>
                </c:pt>
                <c:pt idx="277">
                  <c:v>-12817.9</c:v>
                </c:pt>
                <c:pt idx="278">
                  <c:v>-13877.8</c:v>
                </c:pt>
                <c:pt idx="279">
                  <c:v>-15867.5</c:v>
                </c:pt>
                <c:pt idx="280">
                  <c:v>-18314.900000000001</c:v>
                </c:pt>
                <c:pt idx="281">
                  <c:v>-19755.8</c:v>
                </c:pt>
                <c:pt idx="282">
                  <c:v>-20117.2</c:v>
                </c:pt>
                <c:pt idx="283">
                  <c:v>-20176.900000000001</c:v>
                </c:pt>
                <c:pt idx="284">
                  <c:v>-20187</c:v>
                </c:pt>
                <c:pt idx="285">
                  <c:v>-20187</c:v>
                </c:pt>
                <c:pt idx="286">
                  <c:v>-19687.5</c:v>
                </c:pt>
                <c:pt idx="287">
                  <c:v>-14608.1</c:v>
                </c:pt>
                <c:pt idx="288">
                  <c:v>-3896.92</c:v>
                </c:pt>
                <c:pt idx="289">
                  <c:v>7907.77</c:v>
                </c:pt>
                <c:pt idx="290">
                  <c:v>16750.900000000001</c:v>
                </c:pt>
                <c:pt idx="291">
                  <c:v>18853</c:v>
                </c:pt>
                <c:pt idx="292">
                  <c:v>10597.1</c:v>
                </c:pt>
                <c:pt idx="293">
                  <c:v>2013.19</c:v>
                </c:pt>
                <c:pt idx="294">
                  <c:v>-3545.24</c:v>
                </c:pt>
                <c:pt idx="295">
                  <c:v>-8188.51</c:v>
                </c:pt>
                <c:pt idx="296">
                  <c:v>-11537</c:v>
                </c:pt>
                <c:pt idx="297">
                  <c:v>-10082.4</c:v>
                </c:pt>
                <c:pt idx="298">
                  <c:v>-6326.2</c:v>
                </c:pt>
                <c:pt idx="299">
                  <c:v>-4588.5</c:v>
                </c:pt>
                <c:pt idx="300">
                  <c:v>-6108.43</c:v>
                </c:pt>
                <c:pt idx="301">
                  <c:v>-4424.1099999999997</c:v>
                </c:pt>
                <c:pt idx="302">
                  <c:v>126.28700000000001</c:v>
                </c:pt>
                <c:pt idx="303">
                  <c:v>2362.35</c:v>
                </c:pt>
                <c:pt idx="304">
                  <c:v>1922.45</c:v>
                </c:pt>
                <c:pt idx="305">
                  <c:v>337.11599999999999</c:v>
                </c:pt>
                <c:pt idx="306">
                  <c:v>-941.14099999999996</c:v>
                </c:pt>
                <c:pt idx="307">
                  <c:v>-1459.69</c:v>
                </c:pt>
                <c:pt idx="308">
                  <c:v>-2040.13</c:v>
                </c:pt>
                <c:pt idx="309">
                  <c:v>-2535.44</c:v>
                </c:pt>
                <c:pt idx="310">
                  <c:v>-2793.72</c:v>
                </c:pt>
                <c:pt idx="311">
                  <c:v>-2932.49</c:v>
                </c:pt>
                <c:pt idx="312">
                  <c:v>-2669.09</c:v>
                </c:pt>
                <c:pt idx="313">
                  <c:v>-1921.52</c:v>
                </c:pt>
                <c:pt idx="314">
                  <c:v>-1169.92</c:v>
                </c:pt>
                <c:pt idx="315">
                  <c:v>-664.48099999999999</c:v>
                </c:pt>
                <c:pt idx="316">
                  <c:v>-641.19799999999998</c:v>
                </c:pt>
                <c:pt idx="317">
                  <c:v>-700.96</c:v>
                </c:pt>
                <c:pt idx="318">
                  <c:v>-740.46400000000006</c:v>
                </c:pt>
                <c:pt idx="319">
                  <c:v>-868.09500000000003</c:v>
                </c:pt>
                <c:pt idx="320">
                  <c:v>-879.23800000000006</c:v>
                </c:pt>
                <c:pt idx="321">
                  <c:v>-810.35900000000004</c:v>
                </c:pt>
                <c:pt idx="322">
                  <c:v>-643.226</c:v>
                </c:pt>
                <c:pt idx="323">
                  <c:v>-416.32900000000001</c:v>
                </c:pt>
                <c:pt idx="324">
                  <c:v>-355.54399999999998</c:v>
                </c:pt>
                <c:pt idx="325">
                  <c:v>-326.17099999999999</c:v>
                </c:pt>
                <c:pt idx="326">
                  <c:v>-374.786</c:v>
                </c:pt>
                <c:pt idx="327">
                  <c:v>-306.93</c:v>
                </c:pt>
                <c:pt idx="328">
                  <c:v>-217.78899999999999</c:v>
                </c:pt>
                <c:pt idx="329">
                  <c:v>-197.52500000000001</c:v>
                </c:pt>
                <c:pt idx="330">
                  <c:v>-285.64100000000002</c:v>
                </c:pt>
                <c:pt idx="331">
                  <c:v>-551.01300000000003</c:v>
                </c:pt>
                <c:pt idx="332">
                  <c:v>-955.16399999999999</c:v>
                </c:pt>
                <c:pt idx="333">
                  <c:v>-1301.5999999999999</c:v>
                </c:pt>
                <c:pt idx="334">
                  <c:v>-1617.64</c:v>
                </c:pt>
                <c:pt idx="335">
                  <c:v>-1698.71</c:v>
                </c:pt>
                <c:pt idx="336">
                  <c:v>-1728.08</c:v>
                </c:pt>
                <c:pt idx="337">
                  <c:v>-1679.48</c:v>
                </c:pt>
                <c:pt idx="338">
                  <c:v>-1600.47</c:v>
                </c:pt>
                <c:pt idx="339">
                  <c:v>-1374.61</c:v>
                </c:pt>
                <c:pt idx="340">
                  <c:v>-1186.19</c:v>
                </c:pt>
                <c:pt idx="341">
                  <c:v>-969.43100000000004</c:v>
                </c:pt>
                <c:pt idx="342">
                  <c:v>-849.87699999999995</c:v>
                </c:pt>
                <c:pt idx="343">
                  <c:v>-741.5</c:v>
                </c:pt>
                <c:pt idx="344">
                  <c:v>-652.35400000000004</c:v>
                </c:pt>
                <c:pt idx="345">
                  <c:v>-573.34400000000005</c:v>
                </c:pt>
                <c:pt idx="346">
                  <c:v>-406.23399999999998</c:v>
                </c:pt>
                <c:pt idx="347">
                  <c:v>-208.71100000000001</c:v>
                </c:pt>
                <c:pt idx="348">
                  <c:v>-40.554400000000001</c:v>
                </c:pt>
                <c:pt idx="349">
                  <c:v>176.196</c:v>
                </c:pt>
                <c:pt idx="350">
                  <c:v>383.858</c:v>
                </c:pt>
                <c:pt idx="351">
                  <c:v>610.74699999999996</c:v>
                </c:pt>
                <c:pt idx="352">
                  <c:v>818.40899999999999</c:v>
                </c:pt>
                <c:pt idx="353">
                  <c:v>1015.93</c:v>
                </c:pt>
                <c:pt idx="354">
                  <c:v>1242.82</c:v>
                </c:pt>
                <c:pt idx="355">
                  <c:v>1656.03</c:v>
                </c:pt>
                <c:pt idx="356">
                  <c:v>2247.54</c:v>
                </c:pt>
                <c:pt idx="357">
                  <c:v>3055.8</c:v>
                </c:pt>
                <c:pt idx="358">
                  <c:v>4130.4399999999996</c:v>
                </c:pt>
                <c:pt idx="359">
                  <c:v>5452.25</c:v>
                </c:pt>
                <c:pt idx="360">
                  <c:v>6834.92</c:v>
                </c:pt>
                <c:pt idx="361">
                  <c:v>8481.84</c:v>
                </c:pt>
                <c:pt idx="362">
                  <c:v>10014.5</c:v>
                </c:pt>
                <c:pt idx="363">
                  <c:v>10742.1</c:v>
                </c:pt>
                <c:pt idx="364">
                  <c:v>8867.2800000000007</c:v>
                </c:pt>
                <c:pt idx="365">
                  <c:v>4184.43</c:v>
                </c:pt>
                <c:pt idx="366">
                  <c:v>-1951.57</c:v>
                </c:pt>
                <c:pt idx="367">
                  <c:v>-7587.95</c:v>
                </c:pt>
                <c:pt idx="368">
                  <c:v>-9642.9</c:v>
                </c:pt>
                <c:pt idx="369">
                  <c:v>-6705.38</c:v>
                </c:pt>
                <c:pt idx="370">
                  <c:v>-2644.4</c:v>
                </c:pt>
                <c:pt idx="371">
                  <c:v>83.126800000000003</c:v>
                </c:pt>
                <c:pt idx="372">
                  <c:v>1434.91</c:v>
                </c:pt>
                <c:pt idx="373">
                  <c:v>1375.77</c:v>
                </c:pt>
                <c:pt idx="374">
                  <c:v>500.84399999999999</c:v>
                </c:pt>
                <c:pt idx="375">
                  <c:v>325.10300000000001</c:v>
                </c:pt>
                <c:pt idx="376">
                  <c:v>267.471</c:v>
                </c:pt>
                <c:pt idx="377">
                  <c:v>-878.54899999999998</c:v>
                </c:pt>
                <c:pt idx="378">
                  <c:v>-1821.94</c:v>
                </c:pt>
                <c:pt idx="379">
                  <c:v>-1545.05</c:v>
                </c:pt>
                <c:pt idx="380">
                  <c:v>-325.84500000000003</c:v>
                </c:pt>
                <c:pt idx="381">
                  <c:v>1771.51</c:v>
                </c:pt>
                <c:pt idx="382">
                  <c:v>4131.6400000000003</c:v>
                </c:pt>
                <c:pt idx="383">
                  <c:v>5973.52</c:v>
                </c:pt>
                <c:pt idx="384">
                  <c:v>6928.19</c:v>
                </c:pt>
                <c:pt idx="385">
                  <c:v>6083.47</c:v>
                </c:pt>
                <c:pt idx="386">
                  <c:v>3908.23</c:v>
                </c:pt>
                <c:pt idx="387">
                  <c:v>1282.82</c:v>
                </c:pt>
                <c:pt idx="388">
                  <c:v>-1080.5999999999999</c:v>
                </c:pt>
                <c:pt idx="389">
                  <c:v>-2657.23</c:v>
                </c:pt>
                <c:pt idx="390">
                  <c:v>-3442.67</c:v>
                </c:pt>
                <c:pt idx="391">
                  <c:v>-3301.42</c:v>
                </c:pt>
                <c:pt idx="392">
                  <c:v>-2612.85</c:v>
                </c:pt>
                <c:pt idx="393">
                  <c:v>-1734.7</c:v>
                </c:pt>
                <c:pt idx="394">
                  <c:v>-943.49900000000002</c:v>
                </c:pt>
                <c:pt idx="395">
                  <c:v>-427.72500000000002</c:v>
                </c:pt>
                <c:pt idx="396">
                  <c:v>241.63800000000001</c:v>
                </c:pt>
                <c:pt idx="397">
                  <c:v>-181.82</c:v>
                </c:pt>
                <c:pt idx="398">
                  <c:v>280.02</c:v>
                </c:pt>
                <c:pt idx="399">
                  <c:v>836.42</c:v>
                </c:pt>
                <c:pt idx="400">
                  <c:v>772.01700000000005</c:v>
                </c:pt>
                <c:pt idx="401">
                  <c:v>388.23899999999998</c:v>
                </c:pt>
                <c:pt idx="402">
                  <c:v>-163.71</c:v>
                </c:pt>
                <c:pt idx="403">
                  <c:v>-814.97900000000004</c:v>
                </c:pt>
                <c:pt idx="404">
                  <c:v>-1662.65</c:v>
                </c:pt>
                <c:pt idx="405">
                  <c:v>-2160.37</c:v>
                </c:pt>
                <c:pt idx="406">
                  <c:v>-2809.4</c:v>
                </c:pt>
                <c:pt idx="407">
                  <c:v>-3912.16</c:v>
                </c:pt>
                <c:pt idx="408">
                  <c:v>-5488.98</c:v>
                </c:pt>
                <c:pt idx="409">
                  <c:v>-7745.27</c:v>
                </c:pt>
                <c:pt idx="410">
                  <c:v>-10165.200000000001</c:v>
                </c:pt>
                <c:pt idx="411">
                  <c:v>-12017.4</c:v>
                </c:pt>
                <c:pt idx="412">
                  <c:v>-13148.4</c:v>
                </c:pt>
                <c:pt idx="413">
                  <c:v>-13803</c:v>
                </c:pt>
                <c:pt idx="414">
                  <c:v>-13593.1</c:v>
                </c:pt>
                <c:pt idx="415">
                  <c:v>-12796.2</c:v>
                </c:pt>
                <c:pt idx="416">
                  <c:v>-12562.6</c:v>
                </c:pt>
                <c:pt idx="417">
                  <c:v>-12944.1</c:v>
                </c:pt>
                <c:pt idx="418">
                  <c:v>-14220.6</c:v>
                </c:pt>
                <c:pt idx="419">
                  <c:v>-16289.5</c:v>
                </c:pt>
                <c:pt idx="420">
                  <c:v>-18717.3</c:v>
                </c:pt>
                <c:pt idx="421">
                  <c:v>-19885.599999999999</c:v>
                </c:pt>
                <c:pt idx="422">
                  <c:v>-20156.5</c:v>
                </c:pt>
                <c:pt idx="423">
                  <c:v>-19981.599999999999</c:v>
                </c:pt>
                <c:pt idx="424">
                  <c:v>-19235.599999999999</c:v>
                </c:pt>
                <c:pt idx="425">
                  <c:v>-18033.599999999999</c:v>
                </c:pt>
                <c:pt idx="426">
                  <c:v>-17052.7</c:v>
                </c:pt>
                <c:pt idx="427">
                  <c:v>-12339.8</c:v>
                </c:pt>
                <c:pt idx="428">
                  <c:v>-2451.84</c:v>
                </c:pt>
                <c:pt idx="429">
                  <c:v>8444.69</c:v>
                </c:pt>
                <c:pt idx="430">
                  <c:v>16794.2</c:v>
                </c:pt>
                <c:pt idx="431">
                  <c:v>18608</c:v>
                </c:pt>
                <c:pt idx="432">
                  <c:v>10322.700000000001</c:v>
                </c:pt>
                <c:pt idx="433">
                  <c:v>454.20299999999997</c:v>
                </c:pt>
                <c:pt idx="434">
                  <c:v>-7931.18</c:v>
                </c:pt>
                <c:pt idx="435">
                  <c:v>-13251.4</c:v>
                </c:pt>
                <c:pt idx="436">
                  <c:v>-11504.6</c:v>
                </c:pt>
                <c:pt idx="437">
                  <c:v>-5168.68</c:v>
                </c:pt>
                <c:pt idx="438">
                  <c:v>-384.58</c:v>
                </c:pt>
                <c:pt idx="439">
                  <c:v>-541.44299999999998</c:v>
                </c:pt>
                <c:pt idx="440">
                  <c:v>-5876.86</c:v>
                </c:pt>
                <c:pt idx="441">
                  <c:v>-6939.52</c:v>
                </c:pt>
                <c:pt idx="442">
                  <c:v>-2696.65</c:v>
                </c:pt>
                <c:pt idx="443">
                  <c:v>397.87400000000002</c:v>
                </c:pt>
                <c:pt idx="444">
                  <c:v>195.53700000000001</c:v>
                </c:pt>
                <c:pt idx="445">
                  <c:v>-988.43299999999999</c:v>
                </c:pt>
                <c:pt idx="446">
                  <c:v>-1655.69</c:v>
                </c:pt>
                <c:pt idx="447">
                  <c:v>-1865.73</c:v>
                </c:pt>
                <c:pt idx="448">
                  <c:v>-1808.23</c:v>
                </c:pt>
                <c:pt idx="449">
                  <c:v>-1367.03</c:v>
                </c:pt>
                <c:pt idx="450">
                  <c:v>-1077.98</c:v>
                </c:pt>
                <c:pt idx="451">
                  <c:v>-1584.48</c:v>
                </c:pt>
                <c:pt idx="452">
                  <c:v>-2276.4</c:v>
                </c:pt>
                <c:pt idx="453">
                  <c:v>-2449.31</c:v>
                </c:pt>
                <c:pt idx="454">
                  <c:v>-2243.9699999999998</c:v>
                </c:pt>
                <c:pt idx="455">
                  <c:v>-1586.11</c:v>
                </c:pt>
                <c:pt idx="456">
                  <c:v>-708.01900000000001</c:v>
                </c:pt>
                <c:pt idx="457">
                  <c:v>-210.06700000000001</c:v>
                </c:pt>
                <c:pt idx="458">
                  <c:v>-206.511</c:v>
                </c:pt>
                <c:pt idx="459">
                  <c:v>-237.03</c:v>
                </c:pt>
                <c:pt idx="460">
                  <c:v>-325.024</c:v>
                </c:pt>
                <c:pt idx="461">
                  <c:v>-267.55099999999999</c:v>
                </c:pt>
                <c:pt idx="462">
                  <c:v>-237.03</c:v>
                </c:pt>
                <c:pt idx="463">
                  <c:v>-266.36</c:v>
                </c:pt>
                <c:pt idx="464">
                  <c:v>-364.52499999999998</c:v>
                </c:pt>
                <c:pt idx="465">
                  <c:v>-395.04899999999998</c:v>
                </c:pt>
                <c:pt idx="466">
                  <c:v>-424.37900000000002</c:v>
                </c:pt>
                <c:pt idx="467">
                  <c:v>-405.22500000000002</c:v>
                </c:pt>
                <c:pt idx="468">
                  <c:v>-307.06200000000001</c:v>
                </c:pt>
                <c:pt idx="469">
                  <c:v>-217.87700000000001</c:v>
                </c:pt>
                <c:pt idx="470">
                  <c:v>-80.210599999999999</c:v>
                </c:pt>
                <c:pt idx="471">
                  <c:v>48.479700000000001</c:v>
                </c:pt>
                <c:pt idx="472">
                  <c:v>-8.9738600000000002</c:v>
                </c:pt>
                <c:pt idx="473">
                  <c:v>-156.815</c:v>
                </c:pt>
                <c:pt idx="474">
                  <c:v>-461.46800000000002</c:v>
                </c:pt>
                <c:pt idx="475">
                  <c:v>-699.70299999999997</c:v>
                </c:pt>
                <c:pt idx="476">
                  <c:v>-809.24699999999996</c:v>
                </c:pt>
                <c:pt idx="477">
                  <c:v>-829.60400000000004</c:v>
                </c:pt>
                <c:pt idx="478">
                  <c:v>-800.27800000000002</c:v>
                </c:pt>
                <c:pt idx="479">
                  <c:v>-555.49400000000003</c:v>
                </c:pt>
                <c:pt idx="480">
                  <c:v>-386.08300000000003</c:v>
                </c:pt>
                <c:pt idx="481">
                  <c:v>-443.51900000000001</c:v>
                </c:pt>
                <c:pt idx="482">
                  <c:v>-650.00699999999995</c:v>
                </c:pt>
                <c:pt idx="483">
                  <c:v>-681.76400000000001</c:v>
                </c:pt>
                <c:pt idx="484">
                  <c:v>-583.61199999999997</c:v>
                </c:pt>
                <c:pt idx="485">
                  <c:v>-347.803</c:v>
                </c:pt>
                <c:pt idx="486">
                  <c:v>-129.917</c:v>
                </c:pt>
                <c:pt idx="487">
                  <c:v>96.928100000000001</c:v>
                </c:pt>
                <c:pt idx="488">
                  <c:v>392.601</c:v>
                </c:pt>
                <c:pt idx="489">
                  <c:v>679.31600000000003</c:v>
                </c:pt>
                <c:pt idx="490">
                  <c:v>897.20399999999995</c:v>
                </c:pt>
                <c:pt idx="491">
                  <c:v>1036.08</c:v>
                </c:pt>
                <c:pt idx="492">
                  <c:v>1213.24</c:v>
                </c:pt>
                <c:pt idx="493">
                  <c:v>1498.73</c:v>
                </c:pt>
                <c:pt idx="494">
                  <c:v>1844.08</c:v>
                </c:pt>
                <c:pt idx="495">
                  <c:v>2316.91</c:v>
                </c:pt>
                <c:pt idx="496">
                  <c:v>2977.07</c:v>
                </c:pt>
                <c:pt idx="497">
                  <c:v>3893.39</c:v>
                </c:pt>
                <c:pt idx="498">
                  <c:v>4998.29</c:v>
                </c:pt>
                <c:pt idx="499">
                  <c:v>6290.52</c:v>
                </c:pt>
                <c:pt idx="500">
                  <c:v>7663</c:v>
                </c:pt>
                <c:pt idx="501">
                  <c:v>9309.5300000000007</c:v>
                </c:pt>
                <c:pt idx="502">
                  <c:v>10226.799999999999</c:v>
                </c:pt>
                <c:pt idx="503">
                  <c:v>9129.11</c:v>
                </c:pt>
                <c:pt idx="504">
                  <c:v>5524.75</c:v>
                </c:pt>
                <c:pt idx="505">
                  <c:v>85.554599999999994</c:v>
                </c:pt>
                <c:pt idx="506">
                  <c:v>-6288.84</c:v>
                </c:pt>
                <c:pt idx="507">
                  <c:v>-10296</c:v>
                </c:pt>
                <c:pt idx="508">
                  <c:v>-8491.7000000000007</c:v>
                </c:pt>
                <c:pt idx="509">
                  <c:v>-4096.3</c:v>
                </c:pt>
                <c:pt idx="510">
                  <c:v>-1271.48</c:v>
                </c:pt>
                <c:pt idx="511">
                  <c:v>-564.51</c:v>
                </c:pt>
                <c:pt idx="512">
                  <c:v>-894.66499999999996</c:v>
                </c:pt>
                <c:pt idx="513">
                  <c:v>-909.86699999999996</c:v>
                </c:pt>
                <c:pt idx="514">
                  <c:v>186.227</c:v>
                </c:pt>
                <c:pt idx="515">
                  <c:v>113.35</c:v>
                </c:pt>
                <c:pt idx="516">
                  <c:v>-156.762</c:v>
                </c:pt>
                <c:pt idx="517">
                  <c:v>95.614599999999996</c:v>
                </c:pt>
                <c:pt idx="518">
                  <c:v>1311.44</c:v>
                </c:pt>
                <c:pt idx="519">
                  <c:v>3369.57</c:v>
                </c:pt>
                <c:pt idx="520">
                  <c:v>5445.46</c:v>
                </c:pt>
                <c:pt idx="521">
                  <c:v>6727.38</c:v>
                </c:pt>
                <c:pt idx="522">
                  <c:v>6787.19</c:v>
                </c:pt>
                <c:pt idx="523">
                  <c:v>5426.1</c:v>
                </c:pt>
                <c:pt idx="524">
                  <c:v>3424.09</c:v>
                </c:pt>
                <c:pt idx="525">
                  <c:v>1330.35</c:v>
                </c:pt>
                <c:pt idx="526">
                  <c:v>-616.84100000000001</c:v>
                </c:pt>
                <c:pt idx="527">
                  <c:v>-1868.22</c:v>
                </c:pt>
                <c:pt idx="528">
                  <c:v>-2397.06</c:v>
                </c:pt>
                <c:pt idx="529">
                  <c:v>-2225.02</c:v>
                </c:pt>
                <c:pt idx="530">
                  <c:v>-1635</c:v>
                </c:pt>
                <c:pt idx="531">
                  <c:v>-875.48699999999997</c:v>
                </c:pt>
                <c:pt idx="532">
                  <c:v>-114.70399999999999</c:v>
                </c:pt>
                <c:pt idx="533">
                  <c:v>489.33699999999999</c:v>
                </c:pt>
                <c:pt idx="534">
                  <c:v>895.85799999999995</c:v>
                </c:pt>
                <c:pt idx="535">
                  <c:v>1251.4000000000001</c:v>
                </c:pt>
                <c:pt idx="536">
                  <c:v>1401.78</c:v>
                </c:pt>
                <c:pt idx="537">
                  <c:v>1422.18</c:v>
                </c:pt>
                <c:pt idx="538">
                  <c:v>1334.25</c:v>
                </c:pt>
                <c:pt idx="539">
                  <c:v>1039.9000000000001</c:v>
                </c:pt>
                <c:pt idx="540">
                  <c:v>479.20699999999999</c:v>
                </c:pt>
                <c:pt idx="541">
                  <c:v>52.279699999999998</c:v>
                </c:pt>
                <c:pt idx="542">
                  <c:v>-537.71299999999997</c:v>
                </c:pt>
                <c:pt idx="543">
                  <c:v>-886.92499999999995</c:v>
                </c:pt>
                <c:pt idx="544">
                  <c:v>-1182.56</c:v>
                </c:pt>
                <c:pt idx="545">
                  <c:v>-2319.15</c:v>
                </c:pt>
                <c:pt idx="546">
                  <c:v>-4268.8100000000004</c:v>
                </c:pt>
                <c:pt idx="547">
                  <c:v>-6636.5</c:v>
                </c:pt>
                <c:pt idx="548">
                  <c:v>-8968.56</c:v>
                </c:pt>
                <c:pt idx="549">
                  <c:v>-11142.6</c:v>
                </c:pt>
                <c:pt idx="550">
                  <c:v>-12894.9</c:v>
                </c:pt>
                <c:pt idx="551">
                  <c:v>-14133.7</c:v>
                </c:pt>
                <c:pt idx="552">
                  <c:v>-14624.4</c:v>
                </c:pt>
                <c:pt idx="553">
                  <c:v>-14549.3</c:v>
                </c:pt>
                <c:pt idx="554">
                  <c:v>-14263.9</c:v>
                </c:pt>
                <c:pt idx="555">
                  <c:v>-13977.2</c:v>
                </c:pt>
                <c:pt idx="556">
                  <c:v>-14022.9</c:v>
                </c:pt>
                <c:pt idx="557">
                  <c:v>-14679.1</c:v>
                </c:pt>
                <c:pt idx="558">
                  <c:v>-16241.2</c:v>
                </c:pt>
                <c:pt idx="559">
                  <c:v>-18292.8</c:v>
                </c:pt>
                <c:pt idx="560">
                  <c:v>-19664.3</c:v>
                </c:pt>
                <c:pt idx="561">
                  <c:v>-20067.2</c:v>
                </c:pt>
                <c:pt idx="562">
                  <c:v>-19082.5</c:v>
                </c:pt>
                <c:pt idx="563">
                  <c:v>-17494.8</c:v>
                </c:pt>
                <c:pt idx="564">
                  <c:v>-16685.2</c:v>
                </c:pt>
                <c:pt idx="565">
                  <c:v>-15937.3</c:v>
                </c:pt>
                <c:pt idx="566">
                  <c:v>-9658.11</c:v>
                </c:pt>
                <c:pt idx="567">
                  <c:v>306.55799999999999</c:v>
                </c:pt>
                <c:pt idx="568">
                  <c:v>10337.1</c:v>
                </c:pt>
                <c:pt idx="569">
                  <c:v>17390.5</c:v>
                </c:pt>
                <c:pt idx="570">
                  <c:v>15856.8</c:v>
                </c:pt>
                <c:pt idx="571">
                  <c:v>7069.65</c:v>
                </c:pt>
                <c:pt idx="572">
                  <c:v>-302.47699999999998</c:v>
                </c:pt>
                <c:pt idx="573">
                  <c:v>-5568.52</c:v>
                </c:pt>
                <c:pt idx="574">
                  <c:v>-9119.4599999999991</c:v>
                </c:pt>
                <c:pt idx="575">
                  <c:v>-9124.75</c:v>
                </c:pt>
                <c:pt idx="576">
                  <c:v>-5421.51</c:v>
                </c:pt>
                <c:pt idx="577">
                  <c:v>-1443.97</c:v>
                </c:pt>
                <c:pt idx="578">
                  <c:v>229.02199999999999</c:v>
                </c:pt>
                <c:pt idx="579">
                  <c:v>-3158.48</c:v>
                </c:pt>
                <c:pt idx="580">
                  <c:v>-6650.93</c:v>
                </c:pt>
                <c:pt idx="581">
                  <c:v>-4116.6899999999996</c:v>
                </c:pt>
                <c:pt idx="582">
                  <c:v>552.38599999999997</c:v>
                </c:pt>
                <c:pt idx="583">
                  <c:v>1338.32</c:v>
                </c:pt>
                <c:pt idx="584">
                  <c:v>13.419700000000001</c:v>
                </c:pt>
                <c:pt idx="585">
                  <c:v>-1098.08</c:v>
                </c:pt>
                <c:pt idx="586">
                  <c:v>-1577.51</c:v>
                </c:pt>
                <c:pt idx="587">
                  <c:v>-1747.08</c:v>
                </c:pt>
                <c:pt idx="588">
                  <c:v>-1572.68</c:v>
                </c:pt>
                <c:pt idx="589">
                  <c:v>-1237.56</c:v>
                </c:pt>
                <c:pt idx="590">
                  <c:v>-1467.85</c:v>
                </c:pt>
                <c:pt idx="591">
                  <c:v>-2136.7199999999998</c:v>
                </c:pt>
                <c:pt idx="592">
                  <c:v>-2301.5</c:v>
                </c:pt>
                <c:pt idx="593">
                  <c:v>-1910.51</c:v>
                </c:pt>
                <c:pt idx="594">
                  <c:v>-1133.3399999999999</c:v>
                </c:pt>
                <c:pt idx="595">
                  <c:v>-234.95</c:v>
                </c:pt>
                <c:pt idx="596">
                  <c:v>292.89400000000001</c:v>
                </c:pt>
                <c:pt idx="597">
                  <c:v>453.62799999999999</c:v>
                </c:pt>
                <c:pt idx="598">
                  <c:v>239.749</c:v>
                </c:pt>
                <c:pt idx="599">
                  <c:v>-105.577</c:v>
                </c:pt>
                <c:pt idx="600">
                  <c:v>-343.96600000000001</c:v>
                </c:pt>
                <c:pt idx="601">
                  <c:v>-424.33699999999999</c:v>
                </c:pt>
                <c:pt idx="602">
                  <c:v>-434.55399999999997</c:v>
                </c:pt>
                <c:pt idx="603">
                  <c:v>-405.267</c:v>
                </c:pt>
                <c:pt idx="604">
                  <c:v>-395.04899999999998</c:v>
                </c:pt>
                <c:pt idx="605">
                  <c:v>-395.04899999999998</c:v>
                </c:pt>
                <c:pt idx="606">
                  <c:v>-365.76299999999998</c:v>
                </c:pt>
                <c:pt idx="607">
                  <c:v>-267.68700000000001</c:v>
                </c:pt>
                <c:pt idx="608">
                  <c:v>-237.03</c:v>
                </c:pt>
                <c:pt idx="609">
                  <c:v>-295.60000000000002</c:v>
                </c:pt>
                <c:pt idx="610">
                  <c:v>-286.75400000000002</c:v>
                </c:pt>
                <c:pt idx="611">
                  <c:v>-393.673</c:v>
                </c:pt>
                <c:pt idx="612">
                  <c:v>-522.40700000000004</c:v>
                </c:pt>
                <c:pt idx="613">
                  <c:v>-699.49</c:v>
                </c:pt>
                <c:pt idx="614">
                  <c:v>-867.72900000000004</c:v>
                </c:pt>
                <c:pt idx="615">
                  <c:v>-1055.03</c:v>
                </c:pt>
                <c:pt idx="616">
                  <c:v>-1135.42</c:v>
                </c:pt>
                <c:pt idx="617">
                  <c:v>-1087.08</c:v>
                </c:pt>
                <c:pt idx="618">
                  <c:v>-978.78499999999997</c:v>
                </c:pt>
                <c:pt idx="619">
                  <c:v>-977.40099999999995</c:v>
                </c:pt>
                <c:pt idx="620">
                  <c:v>-899.77700000000004</c:v>
                </c:pt>
                <c:pt idx="621">
                  <c:v>-781.26300000000003</c:v>
                </c:pt>
                <c:pt idx="622">
                  <c:v>-750.59400000000005</c:v>
                </c:pt>
                <c:pt idx="623">
                  <c:v>-662.75099999999998</c:v>
                </c:pt>
                <c:pt idx="624">
                  <c:v>-544.23699999999997</c:v>
                </c:pt>
                <c:pt idx="625">
                  <c:v>-308.601</c:v>
                </c:pt>
                <c:pt idx="626">
                  <c:v>-2.7885</c:v>
                </c:pt>
                <c:pt idx="627">
                  <c:v>342.52800000000002</c:v>
                </c:pt>
                <c:pt idx="628">
                  <c:v>580.95100000000002</c:v>
                </c:pt>
                <c:pt idx="629">
                  <c:v>778.47500000000002</c:v>
                </c:pt>
                <c:pt idx="630">
                  <c:v>858.88199999999995</c:v>
                </c:pt>
                <c:pt idx="631">
                  <c:v>898.38699999999994</c:v>
                </c:pt>
                <c:pt idx="632">
                  <c:v>937.89200000000005</c:v>
                </c:pt>
                <c:pt idx="633">
                  <c:v>1065.23</c:v>
                </c:pt>
                <c:pt idx="634">
                  <c:v>1252.53</c:v>
                </c:pt>
                <c:pt idx="635">
                  <c:v>1654.99</c:v>
                </c:pt>
                <c:pt idx="636">
                  <c:v>2216.88</c:v>
                </c:pt>
                <c:pt idx="637">
                  <c:v>3043.66</c:v>
                </c:pt>
                <c:pt idx="638">
                  <c:v>4186.4799999999996</c:v>
                </c:pt>
                <c:pt idx="639">
                  <c:v>5440.4</c:v>
                </c:pt>
                <c:pt idx="640">
                  <c:v>6880.2</c:v>
                </c:pt>
                <c:pt idx="641">
                  <c:v>8557.0300000000007</c:v>
                </c:pt>
                <c:pt idx="642">
                  <c:v>9797.56</c:v>
                </c:pt>
                <c:pt idx="643">
                  <c:v>9927.3799999999992</c:v>
                </c:pt>
                <c:pt idx="644">
                  <c:v>8002.65</c:v>
                </c:pt>
                <c:pt idx="645">
                  <c:v>3600.81</c:v>
                </c:pt>
                <c:pt idx="646">
                  <c:v>-2538.91</c:v>
                </c:pt>
                <c:pt idx="647">
                  <c:v>-8881.5300000000007</c:v>
                </c:pt>
                <c:pt idx="648">
                  <c:v>-10976.7</c:v>
                </c:pt>
                <c:pt idx="649">
                  <c:v>-7042.17</c:v>
                </c:pt>
                <c:pt idx="650">
                  <c:v>-2653.16</c:v>
                </c:pt>
                <c:pt idx="651">
                  <c:v>-507.351</c:v>
                </c:pt>
                <c:pt idx="652">
                  <c:v>27.845700000000001</c:v>
                </c:pt>
                <c:pt idx="653">
                  <c:v>-8.8054600000000001</c:v>
                </c:pt>
                <c:pt idx="654">
                  <c:v>77.5809</c:v>
                </c:pt>
                <c:pt idx="655">
                  <c:v>762.48099999999999</c:v>
                </c:pt>
                <c:pt idx="656">
                  <c:v>255.851</c:v>
                </c:pt>
                <c:pt idx="657">
                  <c:v>-204.89400000000001</c:v>
                </c:pt>
                <c:pt idx="658">
                  <c:v>16.168199999999999</c:v>
                </c:pt>
                <c:pt idx="659">
                  <c:v>967.34400000000005</c:v>
                </c:pt>
                <c:pt idx="660">
                  <c:v>2669.1</c:v>
                </c:pt>
                <c:pt idx="661">
                  <c:v>4448.25</c:v>
                </c:pt>
                <c:pt idx="662">
                  <c:v>5659.61</c:v>
                </c:pt>
                <c:pt idx="663">
                  <c:v>5750.13</c:v>
                </c:pt>
                <c:pt idx="664">
                  <c:v>4400.91</c:v>
                </c:pt>
                <c:pt idx="665">
                  <c:v>2487.1</c:v>
                </c:pt>
                <c:pt idx="666">
                  <c:v>394.80099999999999</c:v>
                </c:pt>
                <c:pt idx="667">
                  <c:v>-1592.11</c:v>
                </c:pt>
                <c:pt idx="668">
                  <c:v>-3030.3</c:v>
                </c:pt>
                <c:pt idx="669">
                  <c:v>-3796.92</c:v>
                </c:pt>
                <c:pt idx="670">
                  <c:v>-3599.3</c:v>
                </c:pt>
                <c:pt idx="671">
                  <c:v>-2744.78</c:v>
                </c:pt>
                <c:pt idx="672">
                  <c:v>-1669.37</c:v>
                </c:pt>
                <c:pt idx="673">
                  <c:v>-768.09799999999996</c:v>
                </c:pt>
                <c:pt idx="674">
                  <c:v>-201.887</c:v>
                </c:pt>
                <c:pt idx="675">
                  <c:v>67.314300000000003</c:v>
                </c:pt>
                <c:pt idx="676">
                  <c:v>1054.98</c:v>
                </c:pt>
                <c:pt idx="677">
                  <c:v>387.68799999999999</c:v>
                </c:pt>
                <c:pt idx="678">
                  <c:v>917.423</c:v>
                </c:pt>
                <c:pt idx="679">
                  <c:v>1341.71</c:v>
                </c:pt>
                <c:pt idx="680">
                  <c:v>1353.41</c:v>
                </c:pt>
                <c:pt idx="681">
                  <c:v>1284.6400000000001</c:v>
                </c:pt>
                <c:pt idx="682">
                  <c:v>942.26900000000001</c:v>
                </c:pt>
                <c:pt idx="683">
                  <c:v>185.83199999999999</c:v>
                </c:pt>
                <c:pt idx="684">
                  <c:v>-712.53200000000004</c:v>
                </c:pt>
                <c:pt idx="685">
                  <c:v>-1035.9000000000001</c:v>
                </c:pt>
                <c:pt idx="686">
                  <c:v>-1681.12</c:v>
                </c:pt>
                <c:pt idx="687">
                  <c:v>-3300.77</c:v>
                </c:pt>
                <c:pt idx="688">
                  <c:v>-5606.65</c:v>
                </c:pt>
                <c:pt idx="689">
                  <c:v>-8085.19</c:v>
                </c:pt>
                <c:pt idx="690">
                  <c:v>-10018</c:v>
                </c:pt>
                <c:pt idx="691">
                  <c:v>-11258.8</c:v>
                </c:pt>
                <c:pt idx="692">
                  <c:v>-12208.4</c:v>
                </c:pt>
                <c:pt idx="693">
                  <c:v>-12970.7</c:v>
                </c:pt>
                <c:pt idx="694">
                  <c:v>-13272.2</c:v>
                </c:pt>
                <c:pt idx="695">
                  <c:v>-12815.8</c:v>
                </c:pt>
                <c:pt idx="696">
                  <c:v>-12202.7</c:v>
                </c:pt>
                <c:pt idx="697">
                  <c:v>-11873.5</c:v>
                </c:pt>
                <c:pt idx="698">
                  <c:v>-12075.3</c:v>
                </c:pt>
                <c:pt idx="699">
                  <c:v>-13103.8</c:v>
                </c:pt>
                <c:pt idx="700">
                  <c:v>-15187.1</c:v>
                </c:pt>
                <c:pt idx="701">
                  <c:v>-17879.2</c:v>
                </c:pt>
                <c:pt idx="702">
                  <c:v>-19601.5</c:v>
                </c:pt>
                <c:pt idx="703">
                  <c:v>-19920.7</c:v>
                </c:pt>
                <c:pt idx="704">
                  <c:v>-18476.900000000001</c:v>
                </c:pt>
                <c:pt idx="705">
                  <c:v>-16599.7</c:v>
                </c:pt>
                <c:pt idx="706">
                  <c:v>-15708.4</c:v>
                </c:pt>
                <c:pt idx="707">
                  <c:v>-13078.3</c:v>
                </c:pt>
                <c:pt idx="708">
                  <c:v>-4922.6000000000004</c:v>
                </c:pt>
                <c:pt idx="709">
                  <c:v>5265.1</c:v>
                </c:pt>
                <c:pt idx="710">
                  <c:v>15049.2</c:v>
                </c:pt>
                <c:pt idx="711">
                  <c:v>19149.099999999999</c:v>
                </c:pt>
                <c:pt idx="712">
                  <c:v>13628.2</c:v>
                </c:pt>
                <c:pt idx="713">
                  <c:v>4475.16</c:v>
                </c:pt>
                <c:pt idx="714">
                  <c:v>-3133.76</c:v>
                </c:pt>
                <c:pt idx="715">
                  <c:v>-9121.24</c:v>
                </c:pt>
                <c:pt idx="716">
                  <c:v>-13278.5</c:v>
                </c:pt>
                <c:pt idx="717">
                  <c:v>-11238.1</c:v>
                </c:pt>
                <c:pt idx="718">
                  <c:v>-5833.77</c:v>
                </c:pt>
                <c:pt idx="719">
                  <c:v>-1117.6500000000001</c:v>
                </c:pt>
                <c:pt idx="720">
                  <c:v>1608.8</c:v>
                </c:pt>
                <c:pt idx="721">
                  <c:v>446.98200000000003</c:v>
                </c:pt>
                <c:pt idx="722">
                  <c:v>-2702.8</c:v>
                </c:pt>
                <c:pt idx="723">
                  <c:v>-2717.45</c:v>
                </c:pt>
                <c:pt idx="724">
                  <c:v>251.929</c:v>
                </c:pt>
                <c:pt idx="725">
                  <c:v>1360.64</c:v>
                </c:pt>
                <c:pt idx="726">
                  <c:v>-11.032299999999999</c:v>
                </c:pt>
                <c:pt idx="727">
                  <c:v>-1215.54</c:v>
                </c:pt>
                <c:pt idx="728">
                  <c:v>-1812.67</c:v>
                </c:pt>
                <c:pt idx="729">
                  <c:v>-1994.24</c:v>
                </c:pt>
                <c:pt idx="730">
                  <c:v>-1780.77</c:v>
                </c:pt>
                <c:pt idx="731">
                  <c:v>-1172.25</c:v>
                </c:pt>
                <c:pt idx="732">
                  <c:v>-753.64400000000001</c:v>
                </c:pt>
                <c:pt idx="733">
                  <c:v>-876.31299999999999</c:v>
                </c:pt>
                <c:pt idx="734">
                  <c:v>-1152.8499999999999</c:v>
                </c:pt>
                <c:pt idx="735">
                  <c:v>-1224.6500000000001</c:v>
                </c:pt>
                <c:pt idx="736">
                  <c:v>-873.69799999999998</c:v>
                </c:pt>
                <c:pt idx="737">
                  <c:v>-253.41499999999999</c:v>
                </c:pt>
                <c:pt idx="738">
                  <c:v>213.44499999999999</c:v>
                </c:pt>
                <c:pt idx="739">
                  <c:v>433.02</c:v>
                </c:pt>
                <c:pt idx="740">
                  <c:v>298.58999999999997</c:v>
                </c:pt>
                <c:pt idx="741">
                  <c:v>32.3172</c:v>
                </c:pt>
                <c:pt idx="742">
                  <c:v>-156.482</c:v>
                </c:pt>
                <c:pt idx="743">
                  <c:v>-226.76900000000001</c:v>
                </c:pt>
                <c:pt idx="744">
                  <c:v>-266.27300000000002</c:v>
                </c:pt>
                <c:pt idx="745">
                  <c:v>-247.291</c:v>
                </c:pt>
                <c:pt idx="746">
                  <c:v>-178.54300000000001</c:v>
                </c:pt>
                <c:pt idx="747">
                  <c:v>-41.0486</c:v>
                </c:pt>
                <c:pt idx="748">
                  <c:v>-29.2425</c:v>
                </c:pt>
                <c:pt idx="749">
                  <c:v>-68.747100000000003</c:v>
                </c:pt>
                <c:pt idx="750">
                  <c:v>-166.73599999999999</c:v>
                </c:pt>
                <c:pt idx="751">
                  <c:v>-285.24900000000002</c:v>
                </c:pt>
                <c:pt idx="752">
                  <c:v>-520.72799999999995</c:v>
                </c:pt>
                <c:pt idx="753">
                  <c:v>-797.26099999999997</c:v>
                </c:pt>
                <c:pt idx="754">
                  <c:v>-986.07100000000003</c:v>
                </c:pt>
                <c:pt idx="755">
                  <c:v>-1056.3699999999999</c:v>
                </c:pt>
                <c:pt idx="756">
                  <c:v>-1095.8699999999999</c:v>
                </c:pt>
                <c:pt idx="757">
                  <c:v>-1018.42</c:v>
                </c:pt>
                <c:pt idx="758">
                  <c:v>-958.38400000000001</c:v>
                </c:pt>
                <c:pt idx="759">
                  <c:v>-860.40099999999995</c:v>
                </c:pt>
                <c:pt idx="760">
                  <c:v>-712.649</c:v>
                </c:pt>
                <c:pt idx="761">
                  <c:v>-583.86900000000003</c:v>
                </c:pt>
                <c:pt idx="762">
                  <c:v>-582.30700000000002</c:v>
                </c:pt>
                <c:pt idx="763">
                  <c:v>-680.28700000000003</c:v>
                </c:pt>
                <c:pt idx="764">
                  <c:v>-623.37599999999998</c:v>
                </c:pt>
                <c:pt idx="765">
                  <c:v>-329.43900000000002</c:v>
                </c:pt>
                <c:pt idx="766">
                  <c:v>-149.31899999999999</c:v>
                </c:pt>
                <c:pt idx="767">
                  <c:v>-60.041600000000003</c:v>
                </c:pt>
                <c:pt idx="768">
                  <c:v>106.676</c:v>
                </c:pt>
                <c:pt idx="769">
                  <c:v>421.14400000000001</c:v>
                </c:pt>
                <c:pt idx="770">
                  <c:v>630.50699999999995</c:v>
                </c:pt>
                <c:pt idx="771">
                  <c:v>671.58399999999995</c:v>
                </c:pt>
                <c:pt idx="772">
                  <c:v>525.40800000000002</c:v>
                </c:pt>
                <c:pt idx="773">
                  <c:v>386.35500000000002</c:v>
                </c:pt>
                <c:pt idx="774">
                  <c:v>355.54399999999998</c:v>
                </c:pt>
                <c:pt idx="775">
                  <c:v>443.24700000000001</c:v>
                </c:pt>
                <c:pt idx="776">
                  <c:v>620.22799999999995</c:v>
                </c:pt>
                <c:pt idx="777">
                  <c:v>963.91899999999998</c:v>
                </c:pt>
                <c:pt idx="778">
                  <c:v>1417.43</c:v>
                </c:pt>
                <c:pt idx="779">
                  <c:v>2154.58</c:v>
                </c:pt>
                <c:pt idx="780">
                  <c:v>3042.65</c:v>
                </c:pt>
                <c:pt idx="781">
                  <c:v>4009.72</c:v>
                </c:pt>
                <c:pt idx="782">
                  <c:v>4997.33</c:v>
                </c:pt>
                <c:pt idx="783">
                  <c:v>6248.03</c:v>
                </c:pt>
                <c:pt idx="784">
                  <c:v>7445.03</c:v>
                </c:pt>
                <c:pt idx="785">
                  <c:v>8093.74</c:v>
                </c:pt>
                <c:pt idx="786">
                  <c:v>7778.57</c:v>
                </c:pt>
                <c:pt idx="787">
                  <c:v>5227.58</c:v>
                </c:pt>
                <c:pt idx="788">
                  <c:v>614.39099999999996</c:v>
                </c:pt>
                <c:pt idx="789">
                  <c:v>-5504.74</c:v>
                </c:pt>
                <c:pt idx="790">
                  <c:v>-9878.99</c:v>
                </c:pt>
                <c:pt idx="791">
                  <c:v>-9041.3799999999992</c:v>
                </c:pt>
                <c:pt idx="792">
                  <c:v>-5608.6</c:v>
                </c:pt>
                <c:pt idx="793">
                  <c:v>-3160.66</c:v>
                </c:pt>
                <c:pt idx="794">
                  <c:v>-1974.58</c:v>
                </c:pt>
                <c:pt idx="795">
                  <c:v>-1036.75</c:v>
                </c:pt>
                <c:pt idx="796">
                  <c:v>-88.638599999999997</c:v>
                </c:pt>
                <c:pt idx="797">
                  <c:v>1210.2</c:v>
                </c:pt>
                <c:pt idx="798">
                  <c:v>1726.33</c:v>
                </c:pt>
                <c:pt idx="799">
                  <c:v>1631.59</c:v>
                </c:pt>
                <c:pt idx="800">
                  <c:v>1638.65</c:v>
                </c:pt>
                <c:pt idx="801">
                  <c:v>2272.9499999999998</c:v>
                </c:pt>
                <c:pt idx="802">
                  <c:v>3219.45</c:v>
                </c:pt>
                <c:pt idx="803">
                  <c:v>4148.62</c:v>
                </c:pt>
                <c:pt idx="804">
                  <c:v>4414.2700000000004</c:v>
                </c:pt>
                <c:pt idx="805">
                  <c:v>3956.96</c:v>
                </c:pt>
                <c:pt idx="806">
                  <c:v>2857.29</c:v>
                </c:pt>
                <c:pt idx="807">
                  <c:v>1505.47</c:v>
                </c:pt>
                <c:pt idx="808">
                  <c:v>-198.65600000000001</c:v>
                </c:pt>
                <c:pt idx="809">
                  <c:v>-1665.18</c:v>
                </c:pt>
                <c:pt idx="810">
                  <c:v>-2511.54</c:v>
                </c:pt>
                <c:pt idx="811">
                  <c:v>-2686.34</c:v>
                </c:pt>
                <c:pt idx="812">
                  <c:v>-2335.67</c:v>
                </c:pt>
                <c:pt idx="813">
                  <c:v>-1657.05</c:v>
                </c:pt>
                <c:pt idx="814">
                  <c:v>-1023.35</c:v>
                </c:pt>
                <c:pt idx="815">
                  <c:v>-460.00700000000001</c:v>
                </c:pt>
                <c:pt idx="816">
                  <c:v>-111.491</c:v>
                </c:pt>
                <c:pt idx="817">
                  <c:v>106.6</c:v>
                </c:pt>
                <c:pt idx="818">
                  <c:v>450.226</c:v>
                </c:pt>
                <c:pt idx="819">
                  <c:v>143.98400000000001</c:v>
                </c:pt>
                <c:pt idx="820">
                  <c:v>438.30099999999999</c:v>
                </c:pt>
                <c:pt idx="821">
                  <c:v>855.55200000000002</c:v>
                </c:pt>
                <c:pt idx="822">
                  <c:v>1035.78</c:v>
                </c:pt>
                <c:pt idx="823">
                  <c:v>978.976</c:v>
                </c:pt>
                <c:pt idx="824">
                  <c:v>451.39800000000002</c:v>
                </c:pt>
                <c:pt idx="825">
                  <c:v>-453.928</c:v>
                </c:pt>
                <c:pt idx="826">
                  <c:v>-1499.98</c:v>
                </c:pt>
                <c:pt idx="827">
                  <c:v>-2040.68</c:v>
                </c:pt>
                <c:pt idx="828">
                  <c:v>-2045.61</c:v>
                </c:pt>
                <c:pt idx="829">
                  <c:v>-2131.62</c:v>
                </c:pt>
                <c:pt idx="830">
                  <c:v>-2932.41</c:v>
                </c:pt>
                <c:pt idx="831">
                  <c:v>-4514.6400000000003</c:v>
                </c:pt>
                <c:pt idx="832">
                  <c:v>-6759.8</c:v>
                </c:pt>
                <c:pt idx="833">
                  <c:v>-8906.64</c:v>
                </c:pt>
                <c:pt idx="834">
                  <c:v>-10113.6</c:v>
                </c:pt>
                <c:pt idx="835">
                  <c:v>-10730.1</c:v>
                </c:pt>
                <c:pt idx="836">
                  <c:v>-11185.2</c:v>
                </c:pt>
                <c:pt idx="837">
                  <c:v>-11386.1</c:v>
                </c:pt>
                <c:pt idx="838">
                  <c:v>-11533.8</c:v>
                </c:pt>
                <c:pt idx="839">
                  <c:v>-11808.7</c:v>
                </c:pt>
                <c:pt idx="840">
                  <c:v>-12183.1</c:v>
                </c:pt>
                <c:pt idx="841">
                  <c:v>-12987.2</c:v>
                </c:pt>
                <c:pt idx="842">
                  <c:v>-14431.9</c:v>
                </c:pt>
                <c:pt idx="843">
                  <c:v>-16519</c:v>
                </c:pt>
                <c:pt idx="844">
                  <c:v>-18274.099999999999</c:v>
                </c:pt>
                <c:pt idx="845">
                  <c:v>-19065.599999999999</c:v>
                </c:pt>
                <c:pt idx="846">
                  <c:v>-18907.3</c:v>
                </c:pt>
                <c:pt idx="847">
                  <c:v>-18541.400000000001</c:v>
                </c:pt>
                <c:pt idx="848">
                  <c:v>-17572.5</c:v>
                </c:pt>
                <c:pt idx="849">
                  <c:v>-14430.2</c:v>
                </c:pt>
                <c:pt idx="850">
                  <c:v>-6333.56</c:v>
                </c:pt>
                <c:pt idx="851">
                  <c:v>3499.74</c:v>
                </c:pt>
                <c:pt idx="852">
                  <c:v>13269.4</c:v>
                </c:pt>
                <c:pt idx="853">
                  <c:v>18518.400000000001</c:v>
                </c:pt>
                <c:pt idx="854">
                  <c:v>16730.3</c:v>
                </c:pt>
                <c:pt idx="855">
                  <c:v>8255.82</c:v>
                </c:pt>
                <c:pt idx="856">
                  <c:v>-2714.71</c:v>
                </c:pt>
                <c:pt idx="857">
                  <c:v>-13155.7</c:v>
                </c:pt>
                <c:pt idx="858">
                  <c:v>-16853.5</c:v>
                </c:pt>
                <c:pt idx="859">
                  <c:v>-9863.85</c:v>
                </c:pt>
                <c:pt idx="860">
                  <c:v>-2216.0500000000002</c:v>
                </c:pt>
                <c:pt idx="861">
                  <c:v>1814.38</c:v>
                </c:pt>
                <c:pt idx="862">
                  <c:v>-284.13299999999998</c:v>
                </c:pt>
                <c:pt idx="863">
                  <c:v>-2676.36</c:v>
                </c:pt>
                <c:pt idx="864">
                  <c:v>-1086.77</c:v>
                </c:pt>
                <c:pt idx="865">
                  <c:v>1309.18</c:v>
                </c:pt>
                <c:pt idx="866">
                  <c:v>1925.44</c:v>
                </c:pt>
                <c:pt idx="867">
                  <c:v>95.819000000000003</c:v>
                </c:pt>
                <c:pt idx="868">
                  <c:v>-786.70799999999997</c:v>
                </c:pt>
                <c:pt idx="869">
                  <c:v>-985.92700000000002</c:v>
                </c:pt>
                <c:pt idx="870">
                  <c:v>-1640.42</c:v>
                </c:pt>
                <c:pt idx="871">
                  <c:v>-2265.58</c:v>
                </c:pt>
                <c:pt idx="872">
                  <c:v>-2000.95</c:v>
                </c:pt>
                <c:pt idx="873">
                  <c:v>-1039.05</c:v>
                </c:pt>
                <c:pt idx="874">
                  <c:v>-108.137</c:v>
                </c:pt>
                <c:pt idx="875">
                  <c:v>527.34699999999998</c:v>
                </c:pt>
                <c:pt idx="876">
                  <c:v>729.98800000000006</c:v>
                </c:pt>
                <c:pt idx="877">
                  <c:v>604.58500000000004</c:v>
                </c:pt>
                <c:pt idx="878">
                  <c:v>611.47199999999998</c:v>
                </c:pt>
                <c:pt idx="879">
                  <c:v>690.48099999999999</c:v>
                </c:pt>
                <c:pt idx="880">
                  <c:v>623.48599999999999</c:v>
                </c:pt>
                <c:pt idx="881">
                  <c:v>358.97</c:v>
                </c:pt>
                <c:pt idx="882">
                  <c:v>-15.4673</c:v>
                </c:pt>
                <c:pt idx="883">
                  <c:v>-322.91399999999999</c:v>
                </c:pt>
                <c:pt idx="884">
                  <c:v>-424.24900000000002</c:v>
                </c:pt>
                <c:pt idx="885">
                  <c:v>-376.15600000000001</c:v>
                </c:pt>
                <c:pt idx="886">
                  <c:v>-267.94799999999998</c:v>
                </c:pt>
                <c:pt idx="887">
                  <c:v>-237.03</c:v>
                </c:pt>
                <c:pt idx="888">
                  <c:v>-266.22800000000001</c:v>
                </c:pt>
                <c:pt idx="889">
                  <c:v>-305.733</c:v>
                </c:pt>
                <c:pt idx="890">
                  <c:v>-403.63299999999998</c:v>
                </c:pt>
                <c:pt idx="891">
                  <c:v>-346.96199999999999</c:v>
                </c:pt>
                <c:pt idx="892">
                  <c:v>-316.03899999999999</c:v>
                </c:pt>
                <c:pt idx="893">
                  <c:v>-316.03899999999999</c:v>
                </c:pt>
                <c:pt idx="894">
                  <c:v>-374.43200000000002</c:v>
                </c:pt>
                <c:pt idx="895">
                  <c:v>-424.245</c:v>
                </c:pt>
                <c:pt idx="896">
                  <c:v>-434.55399999999997</c:v>
                </c:pt>
                <c:pt idx="897">
                  <c:v>-463.75</c:v>
                </c:pt>
                <c:pt idx="898">
                  <c:v>-532.44899999999996</c:v>
                </c:pt>
                <c:pt idx="899">
                  <c:v>-582.26400000000001</c:v>
                </c:pt>
                <c:pt idx="900">
                  <c:v>-621.76800000000003</c:v>
                </c:pt>
                <c:pt idx="901">
                  <c:v>-661.27300000000002</c:v>
                </c:pt>
                <c:pt idx="902">
                  <c:v>-729.971</c:v>
                </c:pt>
                <c:pt idx="903">
                  <c:v>-896.56100000000004</c:v>
                </c:pt>
                <c:pt idx="904">
                  <c:v>-1064.8900000000001</c:v>
                </c:pt>
                <c:pt idx="905">
                  <c:v>-1106.1400000000001</c:v>
                </c:pt>
                <c:pt idx="906">
                  <c:v>-1193.72</c:v>
                </c:pt>
                <c:pt idx="907">
                  <c:v>-1195.46</c:v>
                </c:pt>
                <c:pt idx="908">
                  <c:v>-1010</c:v>
                </c:pt>
                <c:pt idx="909">
                  <c:v>-831.35199999999998</c:v>
                </c:pt>
                <c:pt idx="910">
                  <c:v>-702.52499999999998</c:v>
                </c:pt>
                <c:pt idx="911">
                  <c:v>-554.82000000000005</c:v>
                </c:pt>
                <c:pt idx="912">
                  <c:v>-367.61099999999999</c:v>
                </c:pt>
                <c:pt idx="913">
                  <c:v>-140.898</c:v>
                </c:pt>
                <c:pt idx="914">
                  <c:v>-49.82</c:v>
                </c:pt>
                <c:pt idx="915">
                  <c:v>18.873999999999999</c:v>
                </c:pt>
                <c:pt idx="916">
                  <c:v>214.64</c:v>
                </c:pt>
                <c:pt idx="917">
                  <c:v>451.66800000000001</c:v>
                </c:pt>
                <c:pt idx="918">
                  <c:v>484.37599999999998</c:v>
                </c:pt>
                <c:pt idx="919">
                  <c:v>503.24700000000001</c:v>
                </c:pt>
                <c:pt idx="920">
                  <c:v>513.56399999999996</c:v>
                </c:pt>
                <c:pt idx="921">
                  <c:v>455.18900000000002</c:v>
                </c:pt>
                <c:pt idx="922">
                  <c:v>376.17899999999997</c:v>
                </c:pt>
                <c:pt idx="923">
                  <c:v>647.41499999999996</c:v>
                </c:pt>
                <c:pt idx="924">
                  <c:v>1071.6500000000001</c:v>
                </c:pt>
                <c:pt idx="925">
                  <c:v>1827.25</c:v>
                </c:pt>
                <c:pt idx="926">
                  <c:v>2959.03</c:v>
                </c:pt>
                <c:pt idx="927">
                  <c:v>4066.93</c:v>
                </c:pt>
                <c:pt idx="928">
                  <c:v>4666.58</c:v>
                </c:pt>
                <c:pt idx="929">
                  <c:v>4692.54</c:v>
                </c:pt>
                <c:pt idx="930">
                  <c:v>4165.4399999999996</c:v>
                </c:pt>
                <c:pt idx="931">
                  <c:v>2880.99</c:v>
                </c:pt>
                <c:pt idx="932">
                  <c:v>329.18900000000002</c:v>
                </c:pt>
                <c:pt idx="933">
                  <c:v>-3703.13</c:v>
                </c:pt>
                <c:pt idx="934">
                  <c:v>-8361.11</c:v>
                </c:pt>
                <c:pt idx="935">
                  <c:v>-10883.8</c:v>
                </c:pt>
                <c:pt idx="936">
                  <c:v>-9849.59</c:v>
                </c:pt>
                <c:pt idx="937">
                  <c:v>-6784.29</c:v>
                </c:pt>
                <c:pt idx="938">
                  <c:v>-3843.49</c:v>
                </c:pt>
                <c:pt idx="939">
                  <c:v>-1895.25</c:v>
                </c:pt>
                <c:pt idx="940">
                  <c:v>-148.51300000000001</c:v>
                </c:pt>
                <c:pt idx="941">
                  <c:v>1891.83</c:v>
                </c:pt>
                <c:pt idx="942">
                  <c:v>3966.71</c:v>
                </c:pt>
                <c:pt idx="943">
                  <c:v>5233.08</c:v>
                </c:pt>
                <c:pt idx="944">
                  <c:v>6045.61</c:v>
                </c:pt>
                <c:pt idx="945">
                  <c:v>6621.12</c:v>
                </c:pt>
                <c:pt idx="946">
                  <c:v>6521.91</c:v>
                </c:pt>
                <c:pt idx="947">
                  <c:v>6001.61</c:v>
                </c:pt>
                <c:pt idx="948">
                  <c:v>5117.25</c:v>
                </c:pt>
                <c:pt idx="949">
                  <c:v>3867.03</c:v>
                </c:pt>
                <c:pt idx="950">
                  <c:v>2553.0500000000002</c:v>
                </c:pt>
                <c:pt idx="951">
                  <c:v>1395.29</c:v>
                </c:pt>
                <c:pt idx="952">
                  <c:v>464.22899999999998</c:v>
                </c:pt>
                <c:pt idx="953">
                  <c:v>-288.16300000000001</c:v>
                </c:pt>
                <c:pt idx="954">
                  <c:v>-999.24699999999996</c:v>
                </c:pt>
                <c:pt idx="955">
                  <c:v>-1418.56</c:v>
                </c:pt>
                <c:pt idx="956">
                  <c:v>-1617.89</c:v>
                </c:pt>
                <c:pt idx="957">
                  <c:v>-1542.5</c:v>
                </c:pt>
                <c:pt idx="958">
                  <c:v>-1413.66</c:v>
                </c:pt>
                <c:pt idx="959">
                  <c:v>-1324.32</c:v>
                </c:pt>
                <c:pt idx="960">
                  <c:v>-1128.6099999999999</c:v>
                </c:pt>
                <c:pt idx="961">
                  <c:v>-920.75800000000004</c:v>
                </c:pt>
                <c:pt idx="962">
                  <c:v>-694.06</c:v>
                </c:pt>
                <c:pt idx="963">
                  <c:v>-515.38099999999997</c:v>
                </c:pt>
                <c:pt idx="964">
                  <c:v>-415.71100000000001</c:v>
                </c:pt>
                <c:pt idx="965">
                  <c:v>-424.22300000000001</c:v>
                </c:pt>
                <c:pt idx="966">
                  <c:v>-522.07500000000005</c:v>
                </c:pt>
                <c:pt idx="967">
                  <c:v>-757.28099999999995</c:v>
                </c:pt>
                <c:pt idx="968">
                  <c:v>-1062.99</c:v>
                </c:pt>
                <c:pt idx="969">
                  <c:v>-1437.37</c:v>
                </c:pt>
                <c:pt idx="970">
                  <c:v>-1365.66</c:v>
                </c:pt>
                <c:pt idx="971">
                  <c:v>-1245.32</c:v>
                </c:pt>
                <c:pt idx="972">
                  <c:v>-2304</c:v>
                </c:pt>
                <c:pt idx="973">
                  <c:v>-4436.62</c:v>
                </c:pt>
                <c:pt idx="974">
                  <c:v>-6690.21</c:v>
                </c:pt>
                <c:pt idx="975">
                  <c:v>-8639.93</c:v>
                </c:pt>
                <c:pt idx="976">
                  <c:v>-9825.73</c:v>
                </c:pt>
                <c:pt idx="977">
                  <c:v>-10277.9</c:v>
                </c:pt>
                <c:pt idx="978">
                  <c:v>-10437.799999999999</c:v>
                </c:pt>
                <c:pt idx="979">
                  <c:v>-10527.1</c:v>
                </c:pt>
                <c:pt idx="980">
                  <c:v>-10256.1</c:v>
                </c:pt>
                <c:pt idx="981">
                  <c:v>-10211.1</c:v>
                </c:pt>
                <c:pt idx="982">
                  <c:v>-11194.3</c:v>
                </c:pt>
                <c:pt idx="983">
                  <c:v>-12993.8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4-4E84-888E-7C6CB372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44896"/>
        <c:axId val="454645224"/>
      </c:lineChart>
      <c:catAx>
        <c:axId val="454644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454645224"/>
        <c:crosses val="autoZero"/>
        <c:auto val="1"/>
        <c:lblAlgn val="ctr"/>
        <c:lblOffset val="100"/>
        <c:noMultiLvlLbl val="0"/>
      </c:catAx>
      <c:valAx>
        <c:axId val="4546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64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walk_5!$D$1:$D$2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walk_5!$G$5:$G$972</c:f>
              <c:numCache>
                <c:formatCode>General</c:formatCode>
                <c:ptCount val="968"/>
                <c:pt idx="0">
                  <c:v>-948.11800000000005</c:v>
                </c:pt>
                <c:pt idx="1">
                  <c:v>-840.58799999999997</c:v>
                </c:pt>
                <c:pt idx="2">
                  <c:v>-816.98099999999999</c:v>
                </c:pt>
                <c:pt idx="3">
                  <c:v>-856.48599999999999</c:v>
                </c:pt>
                <c:pt idx="4">
                  <c:v>-761.58199999999999</c:v>
                </c:pt>
                <c:pt idx="5">
                  <c:v>-684.20699999999999</c:v>
                </c:pt>
                <c:pt idx="6">
                  <c:v>-698.46500000000003</c:v>
                </c:pt>
                <c:pt idx="7">
                  <c:v>-603.56600000000003</c:v>
                </c:pt>
                <c:pt idx="8">
                  <c:v>-418.66699999999997</c:v>
                </c:pt>
                <c:pt idx="9">
                  <c:v>-221.14400000000001</c:v>
                </c:pt>
                <c:pt idx="10">
                  <c:v>-23.6204</c:v>
                </c:pt>
                <c:pt idx="11">
                  <c:v>335.18</c:v>
                </c:pt>
                <c:pt idx="12">
                  <c:v>769.73099999999999</c:v>
                </c:pt>
                <c:pt idx="13">
                  <c:v>1258.04</c:v>
                </c:pt>
                <c:pt idx="14">
                  <c:v>1690.96</c:v>
                </c:pt>
                <c:pt idx="15">
                  <c:v>2139.77</c:v>
                </c:pt>
                <c:pt idx="16">
                  <c:v>2640.7</c:v>
                </c:pt>
                <c:pt idx="17">
                  <c:v>3208.02</c:v>
                </c:pt>
                <c:pt idx="18">
                  <c:v>3854.34</c:v>
                </c:pt>
                <c:pt idx="19">
                  <c:v>4633.43</c:v>
                </c:pt>
                <c:pt idx="20">
                  <c:v>5436.15</c:v>
                </c:pt>
                <c:pt idx="21">
                  <c:v>6226.24</c:v>
                </c:pt>
                <c:pt idx="22">
                  <c:v>7043.21</c:v>
                </c:pt>
                <c:pt idx="23">
                  <c:v>7819.06</c:v>
                </c:pt>
                <c:pt idx="24">
                  <c:v>8274.01</c:v>
                </c:pt>
                <c:pt idx="25">
                  <c:v>7541.91</c:v>
                </c:pt>
                <c:pt idx="26">
                  <c:v>4946.6400000000003</c:v>
                </c:pt>
                <c:pt idx="27">
                  <c:v>578.51700000000005</c:v>
                </c:pt>
                <c:pt idx="28">
                  <c:v>-4750.05</c:v>
                </c:pt>
                <c:pt idx="29">
                  <c:v>-8533.8700000000008</c:v>
                </c:pt>
                <c:pt idx="30">
                  <c:v>-7868.76</c:v>
                </c:pt>
                <c:pt idx="31">
                  <c:v>-4208.5600000000004</c:v>
                </c:pt>
                <c:pt idx="32">
                  <c:v>-990.11300000000006</c:v>
                </c:pt>
                <c:pt idx="33">
                  <c:v>311.45</c:v>
                </c:pt>
                <c:pt idx="34">
                  <c:v>459.81900000000002</c:v>
                </c:pt>
                <c:pt idx="35">
                  <c:v>-22.2729</c:v>
                </c:pt>
                <c:pt idx="36">
                  <c:v>-747.596</c:v>
                </c:pt>
                <c:pt idx="37">
                  <c:v>-181.47499999999999</c:v>
                </c:pt>
                <c:pt idx="38">
                  <c:v>9.4255499999999994</c:v>
                </c:pt>
                <c:pt idx="39">
                  <c:v>-374.59100000000001</c:v>
                </c:pt>
                <c:pt idx="40">
                  <c:v>-459.82299999999998</c:v>
                </c:pt>
                <c:pt idx="41">
                  <c:v>425.29899999999998</c:v>
                </c:pt>
                <c:pt idx="42">
                  <c:v>2173.11</c:v>
                </c:pt>
                <c:pt idx="43">
                  <c:v>4390.17</c:v>
                </c:pt>
                <c:pt idx="44">
                  <c:v>6264.16</c:v>
                </c:pt>
                <c:pt idx="45">
                  <c:v>6875.46</c:v>
                </c:pt>
                <c:pt idx="46">
                  <c:v>5596.78</c:v>
                </c:pt>
                <c:pt idx="47">
                  <c:v>3472.98</c:v>
                </c:pt>
                <c:pt idx="48">
                  <c:v>1314.45</c:v>
                </c:pt>
                <c:pt idx="49">
                  <c:v>-603.84</c:v>
                </c:pt>
                <c:pt idx="50">
                  <c:v>-1910.57</c:v>
                </c:pt>
                <c:pt idx="51">
                  <c:v>-2493.58</c:v>
                </c:pt>
                <c:pt idx="52">
                  <c:v>-2258.06</c:v>
                </c:pt>
                <c:pt idx="53">
                  <c:v>-1395.23</c:v>
                </c:pt>
                <c:pt idx="54">
                  <c:v>-502.44299999999998</c:v>
                </c:pt>
                <c:pt idx="55">
                  <c:v>192.82499999999999</c:v>
                </c:pt>
                <c:pt idx="56">
                  <c:v>556.24300000000005</c:v>
                </c:pt>
                <c:pt idx="57">
                  <c:v>712.67499999999995</c:v>
                </c:pt>
                <c:pt idx="58">
                  <c:v>858.05399999999997</c:v>
                </c:pt>
                <c:pt idx="59">
                  <c:v>1069.8</c:v>
                </c:pt>
                <c:pt idx="60">
                  <c:v>1199.3699999999999</c:v>
                </c:pt>
                <c:pt idx="61">
                  <c:v>1332.11</c:v>
                </c:pt>
                <c:pt idx="62">
                  <c:v>1194.6300000000001</c:v>
                </c:pt>
                <c:pt idx="63">
                  <c:v>944.95799999999997</c:v>
                </c:pt>
                <c:pt idx="64">
                  <c:v>493.02699999999999</c:v>
                </c:pt>
                <c:pt idx="65">
                  <c:v>-86.900099999999995</c:v>
                </c:pt>
                <c:pt idx="66">
                  <c:v>-652.60699999999997</c:v>
                </c:pt>
                <c:pt idx="67">
                  <c:v>-1098.22</c:v>
                </c:pt>
                <c:pt idx="68">
                  <c:v>-1681.3</c:v>
                </c:pt>
                <c:pt idx="69">
                  <c:v>-2621.5</c:v>
                </c:pt>
                <c:pt idx="70">
                  <c:v>-3983.59</c:v>
                </c:pt>
                <c:pt idx="71">
                  <c:v>-5726.52</c:v>
                </c:pt>
                <c:pt idx="72">
                  <c:v>-7878.7</c:v>
                </c:pt>
                <c:pt idx="73">
                  <c:v>-10277.4</c:v>
                </c:pt>
                <c:pt idx="74">
                  <c:v>-12592.4</c:v>
                </c:pt>
                <c:pt idx="75">
                  <c:v>-13984.7</c:v>
                </c:pt>
                <c:pt idx="76">
                  <c:v>-14005.3</c:v>
                </c:pt>
                <c:pt idx="77">
                  <c:v>-13087.3</c:v>
                </c:pt>
                <c:pt idx="78">
                  <c:v>-12317.7</c:v>
                </c:pt>
                <c:pt idx="79">
                  <c:v>-12369.7</c:v>
                </c:pt>
                <c:pt idx="80">
                  <c:v>-13423.6</c:v>
                </c:pt>
                <c:pt idx="81">
                  <c:v>-15424</c:v>
                </c:pt>
                <c:pt idx="82">
                  <c:v>-18037.5</c:v>
                </c:pt>
                <c:pt idx="83">
                  <c:v>-19674.900000000001</c:v>
                </c:pt>
                <c:pt idx="84">
                  <c:v>-20109.599999999999</c:v>
                </c:pt>
                <c:pt idx="85">
                  <c:v>-20147.5</c:v>
                </c:pt>
                <c:pt idx="86">
                  <c:v>-19583.5</c:v>
                </c:pt>
                <c:pt idx="87">
                  <c:v>-18351.099999999999</c:v>
                </c:pt>
                <c:pt idx="88">
                  <c:v>-17573.5</c:v>
                </c:pt>
                <c:pt idx="89">
                  <c:v>-15568.7</c:v>
                </c:pt>
                <c:pt idx="90">
                  <c:v>-8062.64</c:v>
                </c:pt>
                <c:pt idx="91">
                  <c:v>2500.59</c:v>
                </c:pt>
                <c:pt idx="92">
                  <c:v>13121.1</c:v>
                </c:pt>
                <c:pt idx="93">
                  <c:v>18568.2</c:v>
                </c:pt>
                <c:pt idx="94">
                  <c:v>14291.6</c:v>
                </c:pt>
                <c:pt idx="95">
                  <c:v>5340.33</c:v>
                </c:pt>
                <c:pt idx="96">
                  <c:v>-2381.13</c:v>
                </c:pt>
                <c:pt idx="97">
                  <c:v>-9013.26</c:v>
                </c:pt>
                <c:pt idx="98">
                  <c:v>-13544.5</c:v>
                </c:pt>
                <c:pt idx="99">
                  <c:v>-11285.6</c:v>
                </c:pt>
                <c:pt idx="100">
                  <c:v>-4711.12</c:v>
                </c:pt>
                <c:pt idx="101">
                  <c:v>-866.61099999999999</c:v>
                </c:pt>
                <c:pt idx="102">
                  <c:v>-3004.25</c:v>
                </c:pt>
                <c:pt idx="103">
                  <c:v>-4828.8599999999997</c:v>
                </c:pt>
                <c:pt idx="104">
                  <c:v>-2183.63</c:v>
                </c:pt>
                <c:pt idx="105">
                  <c:v>1157.31</c:v>
                </c:pt>
                <c:pt idx="106">
                  <c:v>1852.11</c:v>
                </c:pt>
                <c:pt idx="107">
                  <c:v>691.08199999999999</c:v>
                </c:pt>
                <c:pt idx="108">
                  <c:v>-366.31099999999998</c:v>
                </c:pt>
                <c:pt idx="109">
                  <c:v>-1222.76</c:v>
                </c:pt>
                <c:pt idx="110">
                  <c:v>-2252.9499999999998</c:v>
                </c:pt>
                <c:pt idx="111">
                  <c:v>-3278.54</c:v>
                </c:pt>
                <c:pt idx="112">
                  <c:v>-4024.52</c:v>
                </c:pt>
                <c:pt idx="113">
                  <c:v>-4173.33</c:v>
                </c:pt>
                <c:pt idx="114">
                  <c:v>-3127.81</c:v>
                </c:pt>
                <c:pt idx="115">
                  <c:v>-1653.48</c:v>
                </c:pt>
                <c:pt idx="116">
                  <c:v>-513.97500000000002</c:v>
                </c:pt>
                <c:pt idx="117">
                  <c:v>-63.291499999999999</c:v>
                </c:pt>
                <c:pt idx="118">
                  <c:v>-187.92400000000001</c:v>
                </c:pt>
                <c:pt idx="119">
                  <c:v>-357.07299999999998</c:v>
                </c:pt>
                <c:pt idx="120">
                  <c:v>-502.43200000000002</c:v>
                </c:pt>
                <c:pt idx="121">
                  <c:v>-633.60500000000002</c:v>
                </c:pt>
                <c:pt idx="122">
                  <c:v>-698.42899999999997</c:v>
                </c:pt>
                <c:pt idx="123">
                  <c:v>-657.4</c:v>
                </c:pt>
                <c:pt idx="124">
                  <c:v>-551.54600000000005</c:v>
                </c:pt>
                <c:pt idx="125">
                  <c:v>-406.18900000000002</c:v>
                </c:pt>
                <c:pt idx="126">
                  <c:v>-301.85700000000003</c:v>
                </c:pt>
                <c:pt idx="127">
                  <c:v>-169.16200000000001</c:v>
                </c:pt>
                <c:pt idx="128">
                  <c:v>-37.985999999999997</c:v>
                </c:pt>
                <c:pt idx="129">
                  <c:v>0</c:v>
                </c:pt>
                <c:pt idx="130">
                  <c:v>-80.527000000000001</c:v>
                </c:pt>
                <c:pt idx="131">
                  <c:v>-199.041</c:v>
                </c:pt>
                <c:pt idx="132">
                  <c:v>-371.238</c:v>
                </c:pt>
                <c:pt idx="133">
                  <c:v>-515.07799999999997</c:v>
                </c:pt>
                <c:pt idx="134">
                  <c:v>-606.75099999999998</c:v>
                </c:pt>
                <c:pt idx="135">
                  <c:v>-658.92</c:v>
                </c:pt>
                <c:pt idx="136">
                  <c:v>-832.62699999999995</c:v>
                </c:pt>
                <c:pt idx="137">
                  <c:v>-908.61300000000006</c:v>
                </c:pt>
                <c:pt idx="138">
                  <c:v>-881.77300000000002</c:v>
                </c:pt>
                <c:pt idx="139">
                  <c:v>-788.59</c:v>
                </c:pt>
                <c:pt idx="140">
                  <c:v>-777.43299999999999</c:v>
                </c:pt>
                <c:pt idx="141">
                  <c:v>-816.93799999999999</c:v>
                </c:pt>
                <c:pt idx="142">
                  <c:v>-802.76499999999999</c:v>
                </c:pt>
                <c:pt idx="143">
                  <c:v>-709.58299999999997</c:v>
                </c:pt>
                <c:pt idx="144">
                  <c:v>-617.90800000000002</c:v>
                </c:pt>
                <c:pt idx="145">
                  <c:v>-431.548</c:v>
                </c:pt>
                <c:pt idx="146">
                  <c:v>-140.846</c:v>
                </c:pt>
                <c:pt idx="147">
                  <c:v>94.6798</c:v>
                </c:pt>
                <c:pt idx="148">
                  <c:v>319.04000000000002</c:v>
                </c:pt>
                <c:pt idx="149">
                  <c:v>556.06700000000001</c:v>
                </c:pt>
                <c:pt idx="150">
                  <c:v>712.58699999999999</c:v>
                </c:pt>
                <c:pt idx="151">
                  <c:v>992.11500000000001</c:v>
                </c:pt>
                <c:pt idx="152">
                  <c:v>1374.49</c:v>
                </c:pt>
                <c:pt idx="153">
                  <c:v>1689.03</c:v>
                </c:pt>
                <c:pt idx="154">
                  <c:v>2019.24</c:v>
                </c:pt>
                <c:pt idx="155">
                  <c:v>2347.94</c:v>
                </c:pt>
                <c:pt idx="156">
                  <c:v>2663.98</c:v>
                </c:pt>
                <c:pt idx="157">
                  <c:v>3194.69</c:v>
                </c:pt>
                <c:pt idx="158">
                  <c:v>3907.26</c:v>
                </c:pt>
                <c:pt idx="159">
                  <c:v>4926.1899999999996</c:v>
                </c:pt>
                <c:pt idx="160">
                  <c:v>6071.82</c:v>
                </c:pt>
                <c:pt idx="161">
                  <c:v>7271.12</c:v>
                </c:pt>
                <c:pt idx="162">
                  <c:v>8522.6</c:v>
                </c:pt>
                <c:pt idx="163">
                  <c:v>9437.93</c:v>
                </c:pt>
                <c:pt idx="164">
                  <c:v>8954.25</c:v>
                </c:pt>
                <c:pt idx="165">
                  <c:v>6170.4</c:v>
                </c:pt>
                <c:pt idx="166">
                  <c:v>1421.73</c:v>
                </c:pt>
                <c:pt idx="167">
                  <c:v>-4274.33</c:v>
                </c:pt>
                <c:pt idx="168">
                  <c:v>-8577.51</c:v>
                </c:pt>
                <c:pt idx="169">
                  <c:v>-8645.01</c:v>
                </c:pt>
                <c:pt idx="170">
                  <c:v>-4757.45</c:v>
                </c:pt>
                <c:pt idx="171">
                  <c:v>-1255.49</c:v>
                </c:pt>
                <c:pt idx="172">
                  <c:v>-60.4223</c:v>
                </c:pt>
                <c:pt idx="173">
                  <c:v>-135.62200000000001</c:v>
                </c:pt>
                <c:pt idx="174">
                  <c:v>-907.74699999999996</c:v>
                </c:pt>
                <c:pt idx="175">
                  <c:v>-929.54100000000005</c:v>
                </c:pt>
                <c:pt idx="176">
                  <c:v>-280.36599999999999</c:v>
                </c:pt>
                <c:pt idx="177">
                  <c:v>-468.74900000000002</c:v>
                </c:pt>
                <c:pt idx="178">
                  <c:v>-376.48200000000003</c:v>
                </c:pt>
                <c:pt idx="179">
                  <c:v>567.78499999999997</c:v>
                </c:pt>
                <c:pt idx="180">
                  <c:v>2289.46</c:v>
                </c:pt>
                <c:pt idx="181">
                  <c:v>4452.4799999999996</c:v>
                </c:pt>
                <c:pt idx="182">
                  <c:v>6489.63</c:v>
                </c:pt>
                <c:pt idx="183">
                  <c:v>7781.54</c:v>
                </c:pt>
                <c:pt idx="184">
                  <c:v>7722.95</c:v>
                </c:pt>
                <c:pt idx="185">
                  <c:v>6284.66</c:v>
                </c:pt>
                <c:pt idx="186">
                  <c:v>4240.17</c:v>
                </c:pt>
                <c:pt idx="187">
                  <c:v>2106.92</c:v>
                </c:pt>
                <c:pt idx="188">
                  <c:v>161.43899999999999</c:v>
                </c:pt>
                <c:pt idx="189">
                  <c:v>-1024.68</c:v>
                </c:pt>
                <c:pt idx="190">
                  <c:v>-1491.43</c:v>
                </c:pt>
                <c:pt idx="191">
                  <c:v>-1365.61</c:v>
                </c:pt>
                <c:pt idx="192">
                  <c:v>-808.16600000000005</c:v>
                </c:pt>
                <c:pt idx="193">
                  <c:v>-29.296399999999998</c:v>
                </c:pt>
                <c:pt idx="194">
                  <c:v>639.36599999999999</c:v>
                </c:pt>
                <c:pt idx="195">
                  <c:v>1071</c:v>
                </c:pt>
                <c:pt idx="196">
                  <c:v>1292.44</c:v>
                </c:pt>
                <c:pt idx="197">
                  <c:v>1450.45</c:v>
                </c:pt>
                <c:pt idx="198">
                  <c:v>1474.37</c:v>
                </c:pt>
                <c:pt idx="199">
                  <c:v>1327.58</c:v>
                </c:pt>
                <c:pt idx="200">
                  <c:v>1049.5899999999999</c:v>
                </c:pt>
                <c:pt idx="201">
                  <c:v>840.83699999999999</c:v>
                </c:pt>
                <c:pt idx="202">
                  <c:v>629.17899999999997</c:v>
                </c:pt>
                <c:pt idx="203">
                  <c:v>365.33100000000002</c:v>
                </c:pt>
                <c:pt idx="204">
                  <c:v>-18.478899999999999</c:v>
                </c:pt>
                <c:pt idx="205">
                  <c:v>-399.392</c:v>
                </c:pt>
                <c:pt idx="206">
                  <c:v>-1049.94</c:v>
                </c:pt>
                <c:pt idx="207">
                  <c:v>-2215.4899999999998</c:v>
                </c:pt>
                <c:pt idx="208">
                  <c:v>-3665.92</c:v>
                </c:pt>
                <c:pt idx="209">
                  <c:v>-5140.28</c:v>
                </c:pt>
                <c:pt idx="210">
                  <c:v>-7406.48</c:v>
                </c:pt>
                <c:pt idx="211">
                  <c:v>-10214.200000000001</c:v>
                </c:pt>
                <c:pt idx="212">
                  <c:v>-12642.1</c:v>
                </c:pt>
                <c:pt idx="213">
                  <c:v>-14184</c:v>
                </c:pt>
                <c:pt idx="214">
                  <c:v>-14577.3</c:v>
                </c:pt>
                <c:pt idx="215">
                  <c:v>-14470.1</c:v>
                </c:pt>
                <c:pt idx="216">
                  <c:v>-14821.5</c:v>
                </c:pt>
                <c:pt idx="217">
                  <c:v>-16433.099999999999</c:v>
                </c:pt>
                <c:pt idx="218">
                  <c:v>-18741.3</c:v>
                </c:pt>
                <c:pt idx="219">
                  <c:v>-19917.7</c:v>
                </c:pt>
                <c:pt idx="220">
                  <c:v>-20161.599999999999</c:v>
                </c:pt>
                <c:pt idx="221">
                  <c:v>-20187</c:v>
                </c:pt>
                <c:pt idx="222">
                  <c:v>-20187</c:v>
                </c:pt>
                <c:pt idx="223">
                  <c:v>-20187</c:v>
                </c:pt>
                <c:pt idx="224">
                  <c:v>-20187</c:v>
                </c:pt>
                <c:pt idx="225">
                  <c:v>-19516.7</c:v>
                </c:pt>
                <c:pt idx="226">
                  <c:v>-12737.6</c:v>
                </c:pt>
                <c:pt idx="227">
                  <c:v>-2090.89</c:v>
                </c:pt>
                <c:pt idx="228">
                  <c:v>8928.0499999999993</c:v>
                </c:pt>
                <c:pt idx="229">
                  <c:v>16894.8</c:v>
                </c:pt>
                <c:pt idx="230">
                  <c:v>18117.099999999999</c:v>
                </c:pt>
                <c:pt idx="231">
                  <c:v>11558.5</c:v>
                </c:pt>
                <c:pt idx="232">
                  <c:v>313.48200000000003</c:v>
                </c:pt>
                <c:pt idx="233">
                  <c:v>-11945.6</c:v>
                </c:pt>
                <c:pt idx="234">
                  <c:v>-18427.900000000001</c:v>
                </c:pt>
                <c:pt idx="235">
                  <c:v>-14030.7</c:v>
                </c:pt>
                <c:pt idx="236">
                  <c:v>-5532.97</c:v>
                </c:pt>
                <c:pt idx="237">
                  <c:v>-727.85199999999998</c:v>
                </c:pt>
                <c:pt idx="238">
                  <c:v>-2390.2399999999998</c:v>
                </c:pt>
                <c:pt idx="239">
                  <c:v>-3554.03</c:v>
                </c:pt>
                <c:pt idx="240">
                  <c:v>-701.08299999999997</c:v>
                </c:pt>
                <c:pt idx="241">
                  <c:v>1811.62</c:v>
                </c:pt>
                <c:pt idx="242">
                  <c:v>654.61199999999997</c:v>
                </c:pt>
                <c:pt idx="243">
                  <c:v>-1659.23</c:v>
                </c:pt>
                <c:pt idx="244">
                  <c:v>-2531.14</c:v>
                </c:pt>
                <c:pt idx="245">
                  <c:v>-2821.78</c:v>
                </c:pt>
                <c:pt idx="246">
                  <c:v>-2735.72</c:v>
                </c:pt>
                <c:pt idx="247">
                  <c:v>-2217.9299999999998</c:v>
                </c:pt>
                <c:pt idx="248">
                  <c:v>-1853.92</c:v>
                </c:pt>
                <c:pt idx="249">
                  <c:v>-1992.17</c:v>
                </c:pt>
                <c:pt idx="250">
                  <c:v>-1798.9</c:v>
                </c:pt>
                <c:pt idx="251">
                  <c:v>-1230.33</c:v>
                </c:pt>
                <c:pt idx="252">
                  <c:v>-625.05999999999995</c:v>
                </c:pt>
                <c:pt idx="253">
                  <c:v>-273.72899999999998</c:v>
                </c:pt>
                <c:pt idx="254">
                  <c:v>16.906600000000001</c:v>
                </c:pt>
                <c:pt idx="255">
                  <c:v>332.94400000000002</c:v>
                </c:pt>
                <c:pt idx="256">
                  <c:v>407.75099999999998</c:v>
                </c:pt>
                <c:pt idx="257">
                  <c:v>368.24599999999998</c:v>
                </c:pt>
                <c:pt idx="258">
                  <c:v>275.13600000000002</c:v>
                </c:pt>
                <c:pt idx="259">
                  <c:v>237.03</c:v>
                </c:pt>
                <c:pt idx="260">
                  <c:v>183.42500000000001</c:v>
                </c:pt>
                <c:pt idx="261">
                  <c:v>131.21799999999999</c:v>
                </c:pt>
                <c:pt idx="262">
                  <c:v>198.91900000000001</c:v>
                </c:pt>
                <c:pt idx="263">
                  <c:v>237.03</c:v>
                </c:pt>
                <c:pt idx="264">
                  <c:v>156.62700000000001</c:v>
                </c:pt>
                <c:pt idx="265">
                  <c:v>64.913600000000002</c:v>
                </c:pt>
                <c:pt idx="266">
                  <c:v>-255.298</c:v>
                </c:pt>
                <c:pt idx="267">
                  <c:v>-689.84900000000005</c:v>
                </c:pt>
                <c:pt idx="268">
                  <c:v>-1097.5999999999999</c:v>
                </c:pt>
                <c:pt idx="269">
                  <c:v>-1465.85</c:v>
                </c:pt>
                <c:pt idx="270">
                  <c:v>-1740.99</c:v>
                </c:pt>
                <c:pt idx="271">
                  <c:v>-1870.82</c:v>
                </c:pt>
                <c:pt idx="272">
                  <c:v>-1949.83</c:v>
                </c:pt>
                <c:pt idx="273">
                  <c:v>-2002.04</c:v>
                </c:pt>
                <c:pt idx="274">
                  <c:v>-1987.95</c:v>
                </c:pt>
                <c:pt idx="275">
                  <c:v>-1814.46</c:v>
                </c:pt>
                <c:pt idx="276">
                  <c:v>-1604.23</c:v>
                </c:pt>
                <c:pt idx="277">
                  <c:v>-1433.5</c:v>
                </c:pt>
                <c:pt idx="278">
                  <c:v>-1168.3</c:v>
                </c:pt>
                <c:pt idx="279">
                  <c:v>-825.46600000000001</c:v>
                </c:pt>
                <c:pt idx="280">
                  <c:v>-496.72</c:v>
                </c:pt>
                <c:pt idx="281">
                  <c:v>-207.47900000000001</c:v>
                </c:pt>
                <c:pt idx="282">
                  <c:v>-11.333</c:v>
                </c:pt>
                <c:pt idx="283">
                  <c:v>173.48099999999999</c:v>
                </c:pt>
                <c:pt idx="284">
                  <c:v>344.209</c:v>
                </c:pt>
                <c:pt idx="285">
                  <c:v>475.43299999999999</c:v>
                </c:pt>
                <c:pt idx="286">
                  <c:v>567.15300000000002</c:v>
                </c:pt>
                <c:pt idx="287">
                  <c:v>780.13199999999995</c:v>
                </c:pt>
                <c:pt idx="288">
                  <c:v>1056.6600000000001</c:v>
                </c:pt>
                <c:pt idx="289">
                  <c:v>1386.78</c:v>
                </c:pt>
                <c:pt idx="290">
                  <c:v>1742.33</c:v>
                </c:pt>
                <c:pt idx="291">
                  <c:v>2151.4499999999998</c:v>
                </c:pt>
                <c:pt idx="292">
                  <c:v>2639.59</c:v>
                </c:pt>
                <c:pt idx="293">
                  <c:v>3313.9</c:v>
                </c:pt>
                <c:pt idx="294">
                  <c:v>4278.82</c:v>
                </c:pt>
                <c:pt idx="295">
                  <c:v>5399.02</c:v>
                </c:pt>
                <c:pt idx="296">
                  <c:v>6732.19</c:v>
                </c:pt>
                <c:pt idx="297">
                  <c:v>8475.85</c:v>
                </c:pt>
                <c:pt idx="298">
                  <c:v>10238.1</c:v>
                </c:pt>
                <c:pt idx="299">
                  <c:v>11481.4</c:v>
                </c:pt>
                <c:pt idx="300">
                  <c:v>10552.9</c:v>
                </c:pt>
                <c:pt idx="301">
                  <c:v>6526.19</c:v>
                </c:pt>
                <c:pt idx="302">
                  <c:v>371.24099999999999</c:v>
                </c:pt>
                <c:pt idx="303">
                  <c:v>-6224.67</c:v>
                </c:pt>
                <c:pt idx="304">
                  <c:v>-10746.5</c:v>
                </c:pt>
                <c:pt idx="305">
                  <c:v>-9533.6200000000008</c:v>
                </c:pt>
                <c:pt idx="306">
                  <c:v>-4610.67</c:v>
                </c:pt>
                <c:pt idx="307">
                  <c:v>-1224.3800000000001</c:v>
                </c:pt>
                <c:pt idx="308">
                  <c:v>8.1127199999999995</c:v>
                </c:pt>
                <c:pt idx="309">
                  <c:v>103.09399999999999</c:v>
                </c:pt>
                <c:pt idx="310">
                  <c:v>-415.86900000000003</c:v>
                </c:pt>
                <c:pt idx="311">
                  <c:v>37.581899999999997</c:v>
                </c:pt>
                <c:pt idx="312">
                  <c:v>730.55</c:v>
                </c:pt>
                <c:pt idx="313">
                  <c:v>506.82600000000002</c:v>
                </c:pt>
                <c:pt idx="314">
                  <c:v>316.03899999999999</c:v>
                </c:pt>
                <c:pt idx="315">
                  <c:v>824.95899999999995</c:v>
                </c:pt>
                <c:pt idx="316">
                  <c:v>2030.89</c:v>
                </c:pt>
                <c:pt idx="317">
                  <c:v>3828.03</c:v>
                </c:pt>
                <c:pt idx="318">
                  <c:v>5562.2</c:v>
                </c:pt>
                <c:pt idx="319">
                  <c:v>6485.51</c:v>
                </c:pt>
                <c:pt idx="320">
                  <c:v>6087.1</c:v>
                </c:pt>
                <c:pt idx="321">
                  <c:v>4601.99</c:v>
                </c:pt>
                <c:pt idx="322">
                  <c:v>2931.41</c:v>
                </c:pt>
                <c:pt idx="323">
                  <c:v>1418.85</c:v>
                </c:pt>
                <c:pt idx="324">
                  <c:v>10.7445</c:v>
                </c:pt>
                <c:pt idx="325">
                  <c:v>-996.97199999999998</c:v>
                </c:pt>
                <c:pt idx="326">
                  <c:v>-1371.28</c:v>
                </c:pt>
                <c:pt idx="327">
                  <c:v>-1207.93</c:v>
                </c:pt>
                <c:pt idx="328">
                  <c:v>-757.98599999999999</c:v>
                </c:pt>
                <c:pt idx="329">
                  <c:v>-137.304</c:v>
                </c:pt>
                <c:pt idx="330">
                  <c:v>534.27499999999998</c:v>
                </c:pt>
                <c:pt idx="331">
                  <c:v>884.49400000000003</c:v>
                </c:pt>
                <c:pt idx="332">
                  <c:v>1456.93</c:v>
                </c:pt>
                <c:pt idx="333">
                  <c:v>1618.37</c:v>
                </c:pt>
                <c:pt idx="334">
                  <c:v>2062.2199999999998</c:v>
                </c:pt>
                <c:pt idx="335">
                  <c:v>2371.62</c:v>
                </c:pt>
                <c:pt idx="336">
                  <c:v>2168.79</c:v>
                </c:pt>
                <c:pt idx="337">
                  <c:v>1759.7</c:v>
                </c:pt>
                <c:pt idx="338">
                  <c:v>1191.26</c:v>
                </c:pt>
                <c:pt idx="339">
                  <c:v>532.40499999999997</c:v>
                </c:pt>
                <c:pt idx="340">
                  <c:v>-112.396</c:v>
                </c:pt>
                <c:pt idx="341">
                  <c:v>-931.90499999999997</c:v>
                </c:pt>
                <c:pt idx="342">
                  <c:v>-2054.7199999999998</c:v>
                </c:pt>
                <c:pt idx="343">
                  <c:v>-3466.79</c:v>
                </c:pt>
                <c:pt idx="344">
                  <c:v>-5021.5200000000004</c:v>
                </c:pt>
                <c:pt idx="345">
                  <c:v>-6949.79</c:v>
                </c:pt>
                <c:pt idx="346">
                  <c:v>-9927.11</c:v>
                </c:pt>
                <c:pt idx="347">
                  <c:v>-13163.9</c:v>
                </c:pt>
                <c:pt idx="348">
                  <c:v>-15654.9</c:v>
                </c:pt>
                <c:pt idx="349">
                  <c:v>-16622.8</c:v>
                </c:pt>
                <c:pt idx="350">
                  <c:v>-16000.4</c:v>
                </c:pt>
                <c:pt idx="351">
                  <c:v>-14921.1</c:v>
                </c:pt>
                <c:pt idx="352">
                  <c:v>-14925.4</c:v>
                </c:pt>
                <c:pt idx="353">
                  <c:v>-16483.099999999999</c:v>
                </c:pt>
                <c:pt idx="354">
                  <c:v>-18778.3</c:v>
                </c:pt>
                <c:pt idx="355">
                  <c:v>-19929.8</c:v>
                </c:pt>
                <c:pt idx="356">
                  <c:v>-20161.599999999999</c:v>
                </c:pt>
                <c:pt idx="357">
                  <c:v>-20187</c:v>
                </c:pt>
                <c:pt idx="358">
                  <c:v>-20187</c:v>
                </c:pt>
                <c:pt idx="359">
                  <c:v>-20187</c:v>
                </c:pt>
                <c:pt idx="360">
                  <c:v>-20187</c:v>
                </c:pt>
                <c:pt idx="361">
                  <c:v>-15368.3</c:v>
                </c:pt>
                <c:pt idx="362">
                  <c:v>-5125.43</c:v>
                </c:pt>
                <c:pt idx="363">
                  <c:v>6553.91</c:v>
                </c:pt>
                <c:pt idx="364">
                  <c:v>15932.4</c:v>
                </c:pt>
                <c:pt idx="365">
                  <c:v>17643.099999999999</c:v>
                </c:pt>
                <c:pt idx="366">
                  <c:v>10385.4</c:v>
                </c:pt>
                <c:pt idx="367">
                  <c:v>1689.61</c:v>
                </c:pt>
                <c:pt idx="368">
                  <c:v>-6048.11</c:v>
                </c:pt>
                <c:pt idx="369">
                  <c:v>-10875.9</c:v>
                </c:pt>
                <c:pt idx="370">
                  <c:v>-9252.43</c:v>
                </c:pt>
                <c:pt idx="371">
                  <c:v>-7458.68</c:v>
                </c:pt>
                <c:pt idx="372">
                  <c:v>-11003.6</c:v>
                </c:pt>
                <c:pt idx="373">
                  <c:v>-11514.8</c:v>
                </c:pt>
                <c:pt idx="374">
                  <c:v>-5148.63</c:v>
                </c:pt>
                <c:pt idx="375">
                  <c:v>-215.001</c:v>
                </c:pt>
                <c:pt idx="376">
                  <c:v>615.47900000000004</c:v>
                </c:pt>
                <c:pt idx="377">
                  <c:v>-235.86199999999999</c:v>
                </c:pt>
                <c:pt idx="378">
                  <c:v>-1234.93</c:v>
                </c:pt>
                <c:pt idx="379">
                  <c:v>-1353.34</c:v>
                </c:pt>
                <c:pt idx="380">
                  <c:v>-996.51499999999999</c:v>
                </c:pt>
                <c:pt idx="381">
                  <c:v>-574.70399999999995</c:v>
                </c:pt>
                <c:pt idx="382">
                  <c:v>-862.774</c:v>
                </c:pt>
                <c:pt idx="383">
                  <c:v>-1682.19</c:v>
                </c:pt>
                <c:pt idx="384">
                  <c:v>-1975.25</c:v>
                </c:pt>
                <c:pt idx="385">
                  <c:v>-1225.8900000000001</c:v>
                </c:pt>
                <c:pt idx="386">
                  <c:v>-173.28200000000001</c:v>
                </c:pt>
                <c:pt idx="387">
                  <c:v>532.68899999999996</c:v>
                </c:pt>
                <c:pt idx="388">
                  <c:v>577.28</c:v>
                </c:pt>
                <c:pt idx="389">
                  <c:v>165.666</c:v>
                </c:pt>
                <c:pt idx="390">
                  <c:v>-187.328</c:v>
                </c:pt>
                <c:pt idx="391">
                  <c:v>-490.62099999999998</c:v>
                </c:pt>
                <c:pt idx="392">
                  <c:v>-672.85500000000002</c:v>
                </c:pt>
                <c:pt idx="393">
                  <c:v>-577.28800000000001</c:v>
                </c:pt>
                <c:pt idx="394">
                  <c:v>-406.524</c:v>
                </c:pt>
                <c:pt idx="395">
                  <c:v>-221.74600000000001</c:v>
                </c:pt>
                <c:pt idx="396">
                  <c:v>-318.57600000000002</c:v>
                </c:pt>
                <c:pt idx="397">
                  <c:v>-555.60299999999995</c:v>
                </c:pt>
                <c:pt idx="398">
                  <c:v>-819.39</c:v>
                </c:pt>
                <c:pt idx="399">
                  <c:v>-1042.4100000000001</c:v>
                </c:pt>
                <c:pt idx="400">
                  <c:v>-1079.3800000000001</c:v>
                </c:pt>
                <c:pt idx="401">
                  <c:v>-1120.1500000000001</c:v>
                </c:pt>
                <c:pt idx="402">
                  <c:v>-1332.94</c:v>
                </c:pt>
                <c:pt idx="403">
                  <c:v>-1555.96</c:v>
                </c:pt>
                <c:pt idx="404">
                  <c:v>-1780.24</c:v>
                </c:pt>
                <c:pt idx="405">
                  <c:v>-1910.24</c:v>
                </c:pt>
                <c:pt idx="406">
                  <c:v>-1962.5</c:v>
                </c:pt>
                <c:pt idx="407">
                  <c:v>-1894.98</c:v>
                </c:pt>
                <c:pt idx="408">
                  <c:v>-1722.95</c:v>
                </c:pt>
                <c:pt idx="409">
                  <c:v>-1525.43</c:v>
                </c:pt>
                <c:pt idx="410">
                  <c:v>-1408.17</c:v>
                </c:pt>
                <c:pt idx="411">
                  <c:v>-1222.1500000000001</c:v>
                </c:pt>
                <c:pt idx="412">
                  <c:v>-1038.6300000000001</c:v>
                </c:pt>
                <c:pt idx="413">
                  <c:v>-880.60699999999997</c:v>
                </c:pt>
                <c:pt idx="414">
                  <c:v>-749.34299999999996</c:v>
                </c:pt>
                <c:pt idx="415">
                  <c:v>-550.56899999999996</c:v>
                </c:pt>
                <c:pt idx="416">
                  <c:v>-367.04700000000003</c:v>
                </c:pt>
                <c:pt idx="417">
                  <c:v>-209.029</c:v>
                </c:pt>
                <c:pt idx="418">
                  <c:v>-131.268</c:v>
                </c:pt>
                <c:pt idx="419">
                  <c:v>-65.011099999999999</c:v>
                </c:pt>
                <c:pt idx="420">
                  <c:v>-119.76</c:v>
                </c:pt>
                <c:pt idx="421">
                  <c:v>-104.517</c:v>
                </c:pt>
                <c:pt idx="422">
                  <c:v>54.744999999999997</c:v>
                </c:pt>
                <c:pt idx="423">
                  <c:v>359.27100000000002</c:v>
                </c:pt>
                <c:pt idx="424">
                  <c:v>768.31299999999999</c:v>
                </c:pt>
                <c:pt idx="425">
                  <c:v>1122.6099999999999</c:v>
                </c:pt>
                <c:pt idx="426">
                  <c:v>1438.65</c:v>
                </c:pt>
                <c:pt idx="427">
                  <c:v>1861.69</c:v>
                </c:pt>
                <c:pt idx="428">
                  <c:v>2442.7399999999998</c:v>
                </c:pt>
                <c:pt idx="429">
                  <c:v>3155.06</c:v>
                </c:pt>
                <c:pt idx="430">
                  <c:v>4012.64</c:v>
                </c:pt>
                <c:pt idx="431">
                  <c:v>5188.7299999999996</c:v>
                </c:pt>
                <c:pt idx="432">
                  <c:v>6733.11</c:v>
                </c:pt>
                <c:pt idx="433">
                  <c:v>8499.2999999999993</c:v>
                </c:pt>
                <c:pt idx="434">
                  <c:v>10289.799999999999</c:v>
                </c:pt>
                <c:pt idx="435">
                  <c:v>11559.3</c:v>
                </c:pt>
                <c:pt idx="436">
                  <c:v>10981.6</c:v>
                </c:pt>
                <c:pt idx="437">
                  <c:v>6910.31</c:v>
                </c:pt>
                <c:pt idx="438">
                  <c:v>494.57799999999997</c:v>
                </c:pt>
                <c:pt idx="439">
                  <c:v>-6285</c:v>
                </c:pt>
                <c:pt idx="440">
                  <c:v>-10486.7</c:v>
                </c:pt>
                <c:pt idx="441">
                  <c:v>-8755.16</c:v>
                </c:pt>
                <c:pt idx="442">
                  <c:v>-3748.89</c:v>
                </c:pt>
                <c:pt idx="443">
                  <c:v>-638.01599999999996</c:v>
                </c:pt>
                <c:pt idx="444">
                  <c:v>641.86300000000006</c:v>
                </c:pt>
                <c:pt idx="445">
                  <c:v>1001.61</c:v>
                </c:pt>
                <c:pt idx="446">
                  <c:v>652.71699999999998</c:v>
                </c:pt>
                <c:pt idx="447">
                  <c:v>741.49199999999996</c:v>
                </c:pt>
                <c:pt idx="448">
                  <c:v>1190.03</c:v>
                </c:pt>
                <c:pt idx="449">
                  <c:v>567.62900000000002</c:v>
                </c:pt>
                <c:pt idx="450">
                  <c:v>224.267</c:v>
                </c:pt>
                <c:pt idx="451">
                  <c:v>959.06600000000003</c:v>
                </c:pt>
                <c:pt idx="452">
                  <c:v>2186.14</c:v>
                </c:pt>
                <c:pt idx="453">
                  <c:v>3917.66</c:v>
                </c:pt>
                <c:pt idx="454">
                  <c:v>5853.39</c:v>
                </c:pt>
                <c:pt idx="455">
                  <c:v>7414.74</c:v>
                </c:pt>
                <c:pt idx="456">
                  <c:v>7647.56</c:v>
                </c:pt>
                <c:pt idx="457">
                  <c:v>6021.25</c:v>
                </c:pt>
                <c:pt idx="458">
                  <c:v>3769.49</c:v>
                </c:pt>
                <c:pt idx="459">
                  <c:v>1918.82</c:v>
                </c:pt>
                <c:pt idx="460">
                  <c:v>313.10700000000003</c:v>
                </c:pt>
                <c:pt idx="461">
                  <c:v>-892.73400000000004</c:v>
                </c:pt>
                <c:pt idx="462">
                  <c:v>-1438.56</c:v>
                </c:pt>
                <c:pt idx="463">
                  <c:v>-1353.52</c:v>
                </c:pt>
                <c:pt idx="464">
                  <c:v>-863.08799999999997</c:v>
                </c:pt>
                <c:pt idx="465">
                  <c:v>-163.56800000000001</c:v>
                </c:pt>
                <c:pt idx="466">
                  <c:v>453.33300000000003</c:v>
                </c:pt>
                <c:pt idx="467">
                  <c:v>979.66099999999994</c:v>
                </c:pt>
                <c:pt idx="468">
                  <c:v>1386.27</c:v>
                </c:pt>
                <c:pt idx="469">
                  <c:v>1661.61</c:v>
                </c:pt>
                <c:pt idx="470">
                  <c:v>1684.74</c:v>
                </c:pt>
                <c:pt idx="471">
                  <c:v>1418.59</c:v>
                </c:pt>
                <c:pt idx="472">
                  <c:v>849.16099999999994</c:v>
                </c:pt>
                <c:pt idx="473">
                  <c:v>177.58199999999999</c:v>
                </c:pt>
                <c:pt idx="474">
                  <c:v>-600.93600000000004</c:v>
                </c:pt>
                <c:pt idx="475">
                  <c:v>-1296.8599999999999</c:v>
                </c:pt>
                <c:pt idx="476">
                  <c:v>-1768.53</c:v>
                </c:pt>
                <c:pt idx="477">
                  <c:v>-2377.4499999999998</c:v>
                </c:pt>
                <c:pt idx="478">
                  <c:v>-3436.07</c:v>
                </c:pt>
                <c:pt idx="479">
                  <c:v>-4981.51</c:v>
                </c:pt>
                <c:pt idx="480">
                  <c:v>-7161.41</c:v>
                </c:pt>
                <c:pt idx="481">
                  <c:v>-9998.91</c:v>
                </c:pt>
                <c:pt idx="482">
                  <c:v>-13094.2</c:v>
                </c:pt>
                <c:pt idx="483">
                  <c:v>-15546.8</c:v>
                </c:pt>
                <c:pt idx="484">
                  <c:v>-16316.7</c:v>
                </c:pt>
                <c:pt idx="485">
                  <c:v>-15446.2</c:v>
                </c:pt>
                <c:pt idx="486">
                  <c:v>-14370.3</c:v>
                </c:pt>
                <c:pt idx="487">
                  <c:v>-14090.5</c:v>
                </c:pt>
                <c:pt idx="488">
                  <c:v>-14878.4</c:v>
                </c:pt>
                <c:pt idx="489">
                  <c:v>-16665.599999999999</c:v>
                </c:pt>
                <c:pt idx="490">
                  <c:v>-18812.8</c:v>
                </c:pt>
                <c:pt idx="491">
                  <c:v>-19916.400000000001</c:v>
                </c:pt>
                <c:pt idx="492">
                  <c:v>-20161.5</c:v>
                </c:pt>
                <c:pt idx="493">
                  <c:v>-20187</c:v>
                </c:pt>
                <c:pt idx="494">
                  <c:v>-20187</c:v>
                </c:pt>
                <c:pt idx="495">
                  <c:v>-20187</c:v>
                </c:pt>
                <c:pt idx="496">
                  <c:v>-19999.900000000001</c:v>
                </c:pt>
                <c:pt idx="497">
                  <c:v>-14992.6</c:v>
                </c:pt>
                <c:pt idx="498">
                  <c:v>-4569.9399999999996</c:v>
                </c:pt>
                <c:pt idx="499">
                  <c:v>6959.55</c:v>
                </c:pt>
                <c:pt idx="500">
                  <c:v>16079.1</c:v>
                </c:pt>
                <c:pt idx="501">
                  <c:v>17483.099999999999</c:v>
                </c:pt>
                <c:pt idx="502">
                  <c:v>9157.56</c:v>
                </c:pt>
                <c:pt idx="503">
                  <c:v>453.96800000000002</c:v>
                </c:pt>
                <c:pt idx="504">
                  <c:v>-5142.79</c:v>
                </c:pt>
                <c:pt idx="505">
                  <c:v>-8947.9699999999993</c:v>
                </c:pt>
                <c:pt idx="506">
                  <c:v>-10355</c:v>
                </c:pt>
                <c:pt idx="507">
                  <c:v>-8343.6200000000008</c:v>
                </c:pt>
                <c:pt idx="508">
                  <c:v>-6453.24</c:v>
                </c:pt>
                <c:pt idx="509">
                  <c:v>-7781.3</c:v>
                </c:pt>
                <c:pt idx="510">
                  <c:v>-8612.08</c:v>
                </c:pt>
                <c:pt idx="511">
                  <c:v>-4229.5</c:v>
                </c:pt>
                <c:pt idx="512">
                  <c:v>939.84400000000005</c:v>
                </c:pt>
                <c:pt idx="513">
                  <c:v>1848.63</c:v>
                </c:pt>
                <c:pt idx="514">
                  <c:v>564.75699999999995</c:v>
                </c:pt>
                <c:pt idx="515">
                  <c:v>-589.03499999999997</c:v>
                </c:pt>
                <c:pt idx="516">
                  <c:v>-1175.83</c:v>
                </c:pt>
                <c:pt idx="517">
                  <c:v>-1437.27</c:v>
                </c:pt>
                <c:pt idx="518">
                  <c:v>-1688.23</c:v>
                </c:pt>
                <c:pt idx="519">
                  <c:v>-1857.88</c:v>
                </c:pt>
                <c:pt idx="520">
                  <c:v>-2136.7199999999998</c:v>
                </c:pt>
                <c:pt idx="521">
                  <c:v>-2465.54</c:v>
                </c:pt>
                <c:pt idx="522">
                  <c:v>-2273.9</c:v>
                </c:pt>
                <c:pt idx="523">
                  <c:v>-1438.56</c:v>
                </c:pt>
                <c:pt idx="524">
                  <c:v>-598.47500000000002</c:v>
                </c:pt>
                <c:pt idx="525">
                  <c:v>-88.356200000000001</c:v>
                </c:pt>
                <c:pt idx="526">
                  <c:v>39.504899999999999</c:v>
                </c:pt>
                <c:pt idx="527">
                  <c:v>-147.523</c:v>
                </c:pt>
                <c:pt idx="528">
                  <c:v>-450.77300000000002</c:v>
                </c:pt>
                <c:pt idx="529">
                  <c:v>-606.50400000000002</c:v>
                </c:pt>
                <c:pt idx="530">
                  <c:v>-712.23099999999999</c:v>
                </c:pt>
                <c:pt idx="531">
                  <c:v>-670.44299999999998</c:v>
                </c:pt>
                <c:pt idx="532">
                  <c:v>-605.36199999999997</c:v>
                </c:pt>
                <c:pt idx="533">
                  <c:v>-565.85799999999995</c:v>
                </c:pt>
                <c:pt idx="534">
                  <c:v>-606.50099999999998</c:v>
                </c:pt>
                <c:pt idx="535">
                  <c:v>-525.21600000000001</c:v>
                </c:pt>
                <c:pt idx="536">
                  <c:v>-447.34399999999999</c:v>
                </c:pt>
                <c:pt idx="537">
                  <c:v>-327.69400000000002</c:v>
                </c:pt>
                <c:pt idx="538">
                  <c:v>-249.82</c:v>
                </c:pt>
                <c:pt idx="539">
                  <c:v>-183.601</c:v>
                </c:pt>
                <c:pt idx="540">
                  <c:v>-291.58999999999997</c:v>
                </c:pt>
                <c:pt idx="541">
                  <c:v>-435.68599999999998</c:v>
                </c:pt>
                <c:pt idx="542">
                  <c:v>-607.62699999999995</c:v>
                </c:pt>
                <c:pt idx="543">
                  <c:v>-858.57600000000002</c:v>
                </c:pt>
                <c:pt idx="544">
                  <c:v>-1135.1099999999999</c:v>
                </c:pt>
                <c:pt idx="545">
                  <c:v>-1411.64</c:v>
                </c:pt>
                <c:pt idx="546">
                  <c:v>-1608.04</c:v>
                </c:pt>
                <c:pt idx="547">
                  <c:v>-1712.63</c:v>
                </c:pt>
                <c:pt idx="548">
                  <c:v>-1738.22</c:v>
                </c:pt>
                <c:pt idx="549">
                  <c:v>-1764.93</c:v>
                </c:pt>
                <c:pt idx="550">
                  <c:v>-1697.59</c:v>
                </c:pt>
                <c:pt idx="551">
                  <c:v>-1498.94</c:v>
                </c:pt>
                <c:pt idx="552">
                  <c:v>-1315.34</c:v>
                </c:pt>
                <c:pt idx="553">
                  <c:v>-1103.9000000000001</c:v>
                </c:pt>
                <c:pt idx="554">
                  <c:v>-920.28899999999999</c:v>
                </c:pt>
                <c:pt idx="555">
                  <c:v>-655.43200000000002</c:v>
                </c:pt>
                <c:pt idx="556">
                  <c:v>-366.10399999999998</c:v>
                </c:pt>
                <c:pt idx="557">
                  <c:v>-62.8628</c:v>
                </c:pt>
                <c:pt idx="558">
                  <c:v>199.75700000000001</c:v>
                </c:pt>
                <c:pt idx="559">
                  <c:v>410.07600000000002</c:v>
                </c:pt>
                <c:pt idx="560">
                  <c:v>687.72400000000005</c:v>
                </c:pt>
                <c:pt idx="561">
                  <c:v>950.34500000000003</c:v>
                </c:pt>
                <c:pt idx="562">
                  <c:v>1107.25</c:v>
                </c:pt>
                <c:pt idx="563">
                  <c:v>1225.76</c:v>
                </c:pt>
                <c:pt idx="564">
                  <c:v>1451.11</c:v>
                </c:pt>
                <c:pt idx="565">
                  <c:v>1807.76</c:v>
                </c:pt>
                <c:pt idx="566">
                  <c:v>2336.33</c:v>
                </c:pt>
                <c:pt idx="567">
                  <c:v>3062.43</c:v>
                </c:pt>
                <c:pt idx="568">
                  <c:v>4012.75</c:v>
                </c:pt>
                <c:pt idx="569">
                  <c:v>5253.51</c:v>
                </c:pt>
                <c:pt idx="570">
                  <c:v>6730.19</c:v>
                </c:pt>
                <c:pt idx="571">
                  <c:v>8350.99</c:v>
                </c:pt>
                <c:pt idx="572">
                  <c:v>9823.25</c:v>
                </c:pt>
                <c:pt idx="573">
                  <c:v>10538.3</c:v>
                </c:pt>
                <c:pt idx="574">
                  <c:v>8823.7900000000009</c:v>
                </c:pt>
                <c:pt idx="575">
                  <c:v>4442.37</c:v>
                </c:pt>
                <c:pt idx="576">
                  <c:v>-1320.2</c:v>
                </c:pt>
                <c:pt idx="577">
                  <c:v>-7150.79</c:v>
                </c:pt>
                <c:pt idx="578">
                  <c:v>-9888.2999999999993</c:v>
                </c:pt>
                <c:pt idx="579">
                  <c:v>-7426.97</c:v>
                </c:pt>
                <c:pt idx="580">
                  <c:v>-3187.17</c:v>
                </c:pt>
                <c:pt idx="581">
                  <c:v>-775.875</c:v>
                </c:pt>
                <c:pt idx="582">
                  <c:v>-62.926699999999997</c:v>
                </c:pt>
                <c:pt idx="583">
                  <c:v>-254.203</c:v>
                </c:pt>
                <c:pt idx="584">
                  <c:v>-101.345</c:v>
                </c:pt>
                <c:pt idx="585">
                  <c:v>413.30599999999998</c:v>
                </c:pt>
                <c:pt idx="586">
                  <c:v>165.37700000000001</c:v>
                </c:pt>
                <c:pt idx="587">
                  <c:v>120.69199999999999</c:v>
                </c:pt>
                <c:pt idx="588">
                  <c:v>704.80899999999997</c:v>
                </c:pt>
                <c:pt idx="589">
                  <c:v>2042.77</c:v>
                </c:pt>
                <c:pt idx="590">
                  <c:v>3822.66</c:v>
                </c:pt>
                <c:pt idx="591">
                  <c:v>5412.39</c:v>
                </c:pt>
                <c:pt idx="592">
                  <c:v>6446.89</c:v>
                </c:pt>
                <c:pt idx="593">
                  <c:v>6181.88</c:v>
                </c:pt>
                <c:pt idx="594">
                  <c:v>4564.17</c:v>
                </c:pt>
                <c:pt idx="595">
                  <c:v>2522.7399999999998</c:v>
                </c:pt>
                <c:pt idx="596">
                  <c:v>521.89</c:v>
                </c:pt>
                <c:pt idx="597">
                  <c:v>-1159.68</c:v>
                </c:pt>
                <c:pt idx="598">
                  <c:v>-2219.83</c:v>
                </c:pt>
                <c:pt idx="599">
                  <c:v>-2648.99</c:v>
                </c:pt>
                <c:pt idx="600">
                  <c:v>-2432.19</c:v>
                </c:pt>
                <c:pt idx="601">
                  <c:v>-1703.99</c:v>
                </c:pt>
                <c:pt idx="602">
                  <c:v>-914.97500000000002</c:v>
                </c:pt>
                <c:pt idx="603">
                  <c:v>-271.166</c:v>
                </c:pt>
                <c:pt idx="604">
                  <c:v>161.238</c:v>
                </c:pt>
                <c:pt idx="605">
                  <c:v>410.00400000000002</c:v>
                </c:pt>
                <c:pt idx="606">
                  <c:v>794.38300000000004</c:v>
                </c:pt>
                <c:pt idx="607">
                  <c:v>307.47899999999998</c:v>
                </c:pt>
                <c:pt idx="608">
                  <c:v>53.386000000000003</c:v>
                </c:pt>
                <c:pt idx="609">
                  <c:v>-214.61</c:v>
                </c:pt>
                <c:pt idx="610">
                  <c:v>-702.54600000000005</c:v>
                </c:pt>
                <c:pt idx="611">
                  <c:v>-1055.95</c:v>
                </c:pt>
                <c:pt idx="612">
                  <c:v>-1252.4100000000001</c:v>
                </c:pt>
                <c:pt idx="613">
                  <c:v>-1276.97</c:v>
                </c:pt>
                <c:pt idx="614">
                  <c:v>-1370.92</c:v>
                </c:pt>
                <c:pt idx="615">
                  <c:v>-2009.38</c:v>
                </c:pt>
                <c:pt idx="616">
                  <c:v>-3358.91</c:v>
                </c:pt>
                <c:pt idx="617">
                  <c:v>-4992.47</c:v>
                </c:pt>
                <c:pt idx="618">
                  <c:v>-6891.88</c:v>
                </c:pt>
                <c:pt idx="619">
                  <c:v>-9093.44</c:v>
                </c:pt>
                <c:pt idx="620">
                  <c:v>-11438.1</c:v>
                </c:pt>
                <c:pt idx="621">
                  <c:v>-13568.2</c:v>
                </c:pt>
                <c:pt idx="622">
                  <c:v>-14862.3</c:v>
                </c:pt>
                <c:pt idx="623">
                  <c:v>-15223.3</c:v>
                </c:pt>
                <c:pt idx="624">
                  <c:v>-15382.3</c:v>
                </c:pt>
                <c:pt idx="625">
                  <c:v>-15713.3</c:v>
                </c:pt>
                <c:pt idx="626">
                  <c:v>-16108.4</c:v>
                </c:pt>
                <c:pt idx="627">
                  <c:v>-16396.599999999999</c:v>
                </c:pt>
                <c:pt idx="628">
                  <c:v>-16980.599999999999</c:v>
                </c:pt>
                <c:pt idx="629">
                  <c:v>-17944.7</c:v>
                </c:pt>
                <c:pt idx="630">
                  <c:v>-19011.3</c:v>
                </c:pt>
                <c:pt idx="631">
                  <c:v>-19597.599999999999</c:v>
                </c:pt>
                <c:pt idx="632">
                  <c:v>-19392.7</c:v>
                </c:pt>
                <c:pt idx="633">
                  <c:v>-18438.3</c:v>
                </c:pt>
                <c:pt idx="634">
                  <c:v>-16826.2</c:v>
                </c:pt>
                <c:pt idx="635">
                  <c:v>-15142.5</c:v>
                </c:pt>
                <c:pt idx="636">
                  <c:v>-13896.3</c:v>
                </c:pt>
                <c:pt idx="637">
                  <c:v>-9254.0499999999993</c:v>
                </c:pt>
                <c:pt idx="638">
                  <c:v>201.51400000000001</c:v>
                </c:pt>
                <c:pt idx="639">
                  <c:v>11811.4</c:v>
                </c:pt>
                <c:pt idx="640">
                  <c:v>18218.400000000001</c:v>
                </c:pt>
                <c:pt idx="641">
                  <c:v>15807.6</c:v>
                </c:pt>
                <c:pt idx="642">
                  <c:v>7286.43</c:v>
                </c:pt>
                <c:pt idx="643">
                  <c:v>-4135.21</c:v>
                </c:pt>
                <c:pt idx="644">
                  <c:v>-13822.3</c:v>
                </c:pt>
                <c:pt idx="645">
                  <c:v>-14991.2</c:v>
                </c:pt>
                <c:pt idx="646">
                  <c:v>-7898.33</c:v>
                </c:pt>
                <c:pt idx="647">
                  <c:v>-990.37800000000004</c:v>
                </c:pt>
                <c:pt idx="648">
                  <c:v>1349.36</c:v>
                </c:pt>
                <c:pt idx="649">
                  <c:v>-1808.19</c:v>
                </c:pt>
                <c:pt idx="650">
                  <c:v>-4183.97</c:v>
                </c:pt>
                <c:pt idx="651">
                  <c:v>-2408.6999999999998</c:v>
                </c:pt>
                <c:pt idx="652">
                  <c:v>191.40799999999999</c:v>
                </c:pt>
                <c:pt idx="653">
                  <c:v>361.18</c:v>
                </c:pt>
                <c:pt idx="654">
                  <c:v>-587.95799999999997</c:v>
                </c:pt>
                <c:pt idx="655">
                  <c:v>-1282.1099999999999</c:v>
                </c:pt>
                <c:pt idx="656">
                  <c:v>-1648.43</c:v>
                </c:pt>
                <c:pt idx="657">
                  <c:v>-1978.32</c:v>
                </c:pt>
                <c:pt idx="658">
                  <c:v>-1987.05</c:v>
                </c:pt>
                <c:pt idx="659">
                  <c:v>-1909.06</c:v>
                </c:pt>
                <c:pt idx="660">
                  <c:v>-2296.39</c:v>
                </c:pt>
                <c:pt idx="661">
                  <c:v>-2435.46</c:v>
                </c:pt>
                <c:pt idx="662">
                  <c:v>-2063.0100000000002</c:v>
                </c:pt>
                <c:pt idx="663">
                  <c:v>-1362.72</c:v>
                </c:pt>
                <c:pt idx="664">
                  <c:v>-759.35400000000004</c:v>
                </c:pt>
                <c:pt idx="665">
                  <c:v>-352.495</c:v>
                </c:pt>
                <c:pt idx="666">
                  <c:v>-183.679</c:v>
                </c:pt>
                <c:pt idx="667">
                  <c:v>-238.04400000000001</c:v>
                </c:pt>
                <c:pt idx="668">
                  <c:v>-409.90600000000001</c:v>
                </c:pt>
                <c:pt idx="669">
                  <c:v>-554.08100000000002</c:v>
                </c:pt>
                <c:pt idx="670">
                  <c:v>-645.92100000000005</c:v>
                </c:pt>
                <c:pt idx="671">
                  <c:v>-591.56299999999999</c:v>
                </c:pt>
                <c:pt idx="672">
                  <c:v>-526.39599999999996</c:v>
                </c:pt>
                <c:pt idx="673">
                  <c:v>-486.89100000000002</c:v>
                </c:pt>
                <c:pt idx="674">
                  <c:v>-474.05900000000003</c:v>
                </c:pt>
                <c:pt idx="675">
                  <c:v>-420.71499999999997</c:v>
                </c:pt>
                <c:pt idx="676">
                  <c:v>-368.37700000000001</c:v>
                </c:pt>
                <c:pt idx="677">
                  <c:v>-435.55900000000003</c:v>
                </c:pt>
                <c:pt idx="678">
                  <c:v>-447.38799999999998</c:v>
                </c:pt>
                <c:pt idx="679">
                  <c:v>-487.89600000000002</c:v>
                </c:pt>
                <c:pt idx="680">
                  <c:v>-726.93</c:v>
                </c:pt>
                <c:pt idx="681">
                  <c:v>-989.62599999999998</c:v>
                </c:pt>
                <c:pt idx="682">
                  <c:v>-1199.98</c:v>
                </c:pt>
                <c:pt idx="683">
                  <c:v>-1317.5</c:v>
                </c:pt>
                <c:pt idx="684">
                  <c:v>-1423.18</c:v>
                </c:pt>
                <c:pt idx="685">
                  <c:v>-1408.34</c:v>
                </c:pt>
                <c:pt idx="686">
                  <c:v>-1329.33</c:v>
                </c:pt>
                <c:pt idx="687">
                  <c:v>-1196.99</c:v>
                </c:pt>
                <c:pt idx="688">
                  <c:v>-1092.31</c:v>
                </c:pt>
                <c:pt idx="689">
                  <c:v>-959.96100000000001</c:v>
                </c:pt>
                <c:pt idx="690">
                  <c:v>-801.94299999999998</c:v>
                </c:pt>
                <c:pt idx="691">
                  <c:v>-697.25900000000001</c:v>
                </c:pt>
                <c:pt idx="692">
                  <c:v>-618.25</c:v>
                </c:pt>
                <c:pt idx="693">
                  <c:v>-539.24099999999999</c:v>
                </c:pt>
                <c:pt idx="694">
                  <c:v>-326.89999999999998</c:v>
                </c:pt>
                <c:pt idx="695">
                  <c:v>-103.699</c:v>
                </c:pt>
                <c:pt idx="696">
                  <c:v>120.49</c:v>
                </c:pt>
                <c:pt idx="697">
                  <c:v>304.18599999999998</c:v>
                </c:pt>
                <c:pt idx="698">
                  <c:v>382.21</c:v>
                </c:pt>
                <c:pt idx="699">
                  <c:v>395.04899999999998</c:v>
                </c:pt>
                <c:pt idx="700">
                  <c:v>448.37799999999999</c:v>
                </c:pt>
                <c:pt idx="701">
                  <c:v>527.38800000000003</c:v>
                </c:pt>
                <c:pt idx="702">
                  <c:v>659.72500000000002</c:v>
                </c:pt>
                <c:pt idx="703">
                  <c:v>764.41600000000005</c:v>
                </c:pt>
                <c:pt idx="704">
                  <c:v>1030.07</c:v>
                </c:pt>
                <c:pt idx="705">
                  <c:v>1385.61</c:v>
                </c:pt>
                <c:pt idx="706">
                  <c:v>1927.79</c:v>
                </c:pt>
                <c:pt idx="707">
                  <c:v>2639.85</c:v>
                </c:pt>
                <c:pt idx="708">
                  <c:v>3550.41</c:v>
                </c:pt>
                <c:pt idx="709">
                  <c:v>4724.66</c:v>
                </c:pt>
                <c:pt idx="710">
                  <c:v>6015.47</c:v>
                </c:pt>
                <c:pt idx="711">
                  <c:v>7239.14</c:v>
                </c:pt>
                <c:pt idx="712">
                  <c:v>8264.31</c:v>
                </c:pt>
                <c:pt idx="713">
                  <c:v>8572.57</c:v>
                </c:pt>
                <c:pt idx="714">
                  <c:v>6866.33</c:v>
                </c:pt>
                <c:pt idx="715">
                  <c:v>2925.06</c:v>
                </c:pt>
                <c:pt idx="716">
                  <c:v>-2576.7399999999998</c:v>
                </c:pt>
                <c:pt idx="717">
                  <c:v>-8155.86</c:v>
                </c:pt>
                <c:pt idx="718">
                  <c:v>-10075.700000000001</c:v>
                </c:pt>
                <c:pt idx="719">
                  <c:v>-6953.74</c:v>
                </c:pt>
                <c:pt idx="720">
                  <c:v>-2986.28</c:v>
                </c:pt>
                <c:pt idx="721">
                  <c:v>-964.173</c:v>
                </c:pt>
                <c:pt idx="722">
                  <c:v>-286.49299999999999</c:v>
                </c:pt>
                <c:pt idx="723">
                  <c:v>-51.390599999999999</c:v>
                </c:pt>
                <c:pt idx="724">
                  <c:v>506.48200000000003</c:v>
                </c:pt>
                <c:pt idx="725">
                  <c:v>1683.58</c:v>
                </c:pt>
                <c:pt idx="726">
                  <c:v>2133.27</c:v>
                </c:pt>
                <c:pt idx="727">
                  <c:v>2373.17</c:v>
                </c:pt>
                <c:pt idx="728">
                  <c:v>2915.3</c:v>
                </c:pt>
                <c:pt idx="729">
                  <c:v>3813.93</c:v>
                </c:pt>
                <c:pt idx="730">
                  <c:v>4947.67</c:v>
                </c:pt>
                <c:pt idx="731">
                  <c:v>5999.54</c:v>
                </c:pt>
                <c:pt idx="732">
                  <c:v>6187.52</c:v>
                </c:pt>
                <c:pt idx="733">
                  <c:v>5137.0600000000004</c:v>
                </c:pt>
                <c:pt idx="734">
                  <c:v>3488.81</c:v>
                </c:pt>
                <c:pt idx="735">
                  <c:v>1910.53</c:v>
                </c:pt>
                <c:pt idx="736">
                  <c:v>329.39100000000002</c:v>
                </c:pt>
                <c:pt idx="737">
                  <c:v>-1077.07</c:v>
                </c:pt>
                <c:pt idx="738">
                  <c:v>-2034.24</c:v>
                </c:pt>
                <c:pt idx="739">
                  <c:v>-2291.29</c:v>
                </c:pt>
                <c:pt idx="740">
                  <c:v>-1864.85</c:v>
                </c:pt>
                <c:pt idx="741">
                  <c:v>-1019.56</c:v>
                </c:pt>
                <c:pt idx="742">
                  <c:v>-204.709</c:v>
                </c:pt>
                <c:pt idx="743">
                  <c:v>412.62299999999999</c:v>
                </c:pt>
                <c:pt idx="744">
                  <c:v>832.43299999999999</c:v>
                </c:pt>
                <c:pt idx="745">
                  <c:v>1081.3699999999999</c:v>
                </c:pt>
                <c:pt idx="746">
                  <c:v>959.09</c:v>
                </c:pt>
                <c:pt idx="747">
                  <c:v>975.70899999999995</c:v>
                </c:pt>
                <c:pt idx="748">
                  <c:v>1293.6300000000001</c:v>
                </c:pt>
                <c:pt idx="749">
                  <c:v>1182.33</c:v>
                </c:pt>
                <c:pt idx="750">
                  <c:v>906.73800000000006</c:v>
                </c:pt>
                <c:pt idx="751">
                  <c:v>643.06200000000001</c:v>
                </c:pt>
                <c:pt idx="752">
                  <c:v>286.584</c:v>
                </c:pt>
                <c:pt idx="753">
                  <c:v>-108.46299999999999</c:v>
                </c:pt>
                <c:pt idx="754">
                  <c:v>-423.565</c:v>
                </c:pt>
                <c:pt idx="755">
                  <c:v>-593.50699999999995</c:v>
                </c:pt>
                <c:pt idx="756">
                  <c:v>-1458.15</c:v>
                </c:pt>
                <c:pt idx="757">
                  <c:v>-3348.97</c:v>
                </c:pt>
                <c:pt idx="758">
                  <c:v>-6120.81</c:v>
                </c:pt>
                <c:pt idx="759">
                  <c:v>-9136.02</c:v>
                </c:pt>
                <c:pt idx="760">
                  <c:v>-11658.7</c:v>
                </c:pt>
                <c:pt idx="761">
                  <c:v>-13550.3</c:v>
                </c:pt>
                <c:pt idx="762">
                  <c:v>-14636.2</c:v>
                </c:pt>
                <c:pt idx="763">
                  <c:v>-15079.9</c:v>
                </c:pt>
                <c:pt idx="764">
                  <c:v>-14956.7</c:v>
                </c:pt>
                <c:pt idx="765">
                  <c:v>-14773.9</c:v>
                </c:pt>
                <c:pt idx="766">
                  <c:v>-14868.6</c:v>
                </c:pt>
                <c:pt idx="767">
                  <c:v>-15439.1</c:v>
                </c:pt>
                <c:pt idx="768">
                  <c:v>-16562.7</c:v>
                </c:pt>
                <c:pt idx="769">
                  <c:v>-18106.099999999999</c:v>
                </c:pt>
                <c:pt idx="770">
                  <c:v>-19445.599999999999</c:v>
                </c:pt>
                <c:pt idx="771">
                  <c:v>-19964.7</c:v>
                </c:pt>
                <c:pt idx="772">
                  <c:v>-19842.5</c:v>
                </c:pt>
                <c:pt idx="773">
                  <c:v>-19805.7</c:v>
                </c:pt>
                <c:pt idx="774">
                  <c:v>-19591.7</c:v>
                </c:pt>
                <c:pt idx="775">
                  <c:v>-16785.2</c:v>
                </c:pt>
                <c:pt idx="776">
                  <c:v>-8212.9500000000007</c:v>
                </c:pt>
                <c:pt idx="777">
                  <c:v>1985.72</c:v>
                </c:pt>
                <c:pt idx="778">
                  <c:v>11741.5</c:v>
                </c:pt>
                <c:pt idx="779">
                  <c:v>17877</c:v>
                </c:pt>
                <c:pt idx="780">
                  <c:v>14096.5</c:v>
                </c:pt>
                <c:pt idx="781">
                  <c:v>5234.75</c:v>
                </c:pt>
                <c:pt idx="782">
                  <c:v>-3980.88</c:v>
                </c:pt>
                <c:pt idx="783">
                  <c:v>-11161.8</c:v>
                </c:pt>
                <c:pt idx="784">
                  <c:v>-11836.1</c:v>
                </c:pt>
                <c:pt idx="785">
                  <c:v>-6944.45</c:v>
                </c:pt>
                <c:pt idx="786">
                  <c:v>-2980.7</c:v>
                </c:pt>
                <c:pt idx="787">
                  <c:v>-3386.13</c:v>
                </c:pt>
                <c:pt idx="788">
                  <c:v>-6107.2</c:v>
                </c:pt>
                <c:pt idx="789">
                  <c:v>-4793.4799999999996</c:v>
                </c:pt>
                <c:pt idx="790">
                  <c:v>-450.94</c:v>
                </c:pt>
                <c:pt idx="791">
                  <c:v>1878.59</c:v>
                </c:pt>
                <c:pt idx="792">
                  <c:v>1292.8900000000001</c:v>
                </c:pt>
                <c:pt idx="793">
                  <c:v>110.44199999999999</c:v>
                </c:pt>
                <c:pt idx="794">
                  <c:v>-876.27700000000004</c:v>
                </c:pt>
                <c:pt idx="795">
                  <c:v>-1531.4</c:v>
                </c:pt>
                <c:pt idx="796">
                  <c:v>-1938.42</c:v>
                </c:pt>
                <c:pt idx="797">
                  <c:v>-1867.82</c:v>
                </c:pt>
                <c:pt idx="798">
                  <c:v>-1511.38</c:v>
                </c:pt>
                <c:pt idx="799">
                  <c:v>-1462.57</c:v>
                </c:pt>
                <c:pt idx="800">
                  <c:v>-1394.65</c:v>
                </c:pt>
                <c:pt idx="801">
                  <c:v>-863.77599999999995</c:v>
                </c:pt>
                <c:pt idx="802">
                  <c:v>-232.59</c:v>
                </c:pt>
                <c:pt idx="803">
                  <c:v>306.71499999999997</c:v>
                </c:pt>
                <c:pt idx="804">
                  <c:v>447.42700000000002</c:v>
                </c:pt>
                <c:pt idx="805">
                  <c:v>274.76400000000001</c:v>
                </c:pt>
                <c:pt idx="806">
                  <c:v>-15.5265</c:v>
                </c:pt>
                <c:pt idx="807">
                  <c:v>-384.82499999999999</c:v>
                </c:pt>
                <c:pt idx="808">
                  <c:v>-620.08699999999999</c:v>
                </c:pt>
                <c:pt idx="809">
                  <c:v>-724.84500000000003</c:v>
                </c:pt>
                <c:pt idx="810">
                  <c:v>-723.96400000000006</c:v>
                </c:pt>
                <c:pt idx="811">
                  <c:v>-657.82899999999995</c:v>
                </c:pt>
                <c:pt idx="812">
                  <c:v>-552.19000000000005</c:v>
                </c:pt>
                <c:pt idx="813">
                  <c:v>-460.30599999999998</c:v>
                </c:pt>
                <c:pt idx="814">
                  <c:v>-434.55399999999997</c:v>
                </c:pt>
                <c:pt idx="815">
                  <c:v>-354.66800000000001</c:v>
                </c:pt>
                <c:pt idx="816">
                  <c:v>-422.553</c:v>
                </c:pt>
                <c:pt idx="817">
                  <c:v>-500.68700000000001</c:v>
                </c:pt>
                <c:pt idx="818">
                  <c:v>-513.56399999999996</c:v>
                </c:pt>
                <c:pt idx="819">
                  <c:v>-593.44600000000003</c:v>
                </c:pt>
                <c:pt idx="820">
                  <c:v>-738.58699999999999</c:v>
                </c:pt>
                <c:pt idx="821">
                  <c:v>-843.35199999999998</c:v>
                </c:pt>
                <c:pt idx="822">
                  <c:v>-948.98699999999997</c:v>
                </c:pt>
                <c:pt idx="823">
                  <c:v>-1094.1300000000001</c:v>
                </c:pt>
                <c:pt idx="824">
                  <c:v>-1172.27</c:v>
                </c:pt>
                <c:pt idx="825">
                  <c:v>-1185.1500000000001</c:v>
                </c:pt>
                <c:pt idx="826">
                  <c:v>-1185.1500000000001</c:v>
                </c:pt>
                <c:pt idx="827">
                  <c:v>-1238.4000000000001</c:v>
                </c:pt>
                <c:pt idx="828">
                  <c:v>-1184.28</c:v>
                </c:pt>
                <c:pt idx="829">
                  <c:v>-1065.77</c:v>
                </c:pt>
                <c:pt idx="830">
                  <c:v>-1027.1300000000001</c:v>
                </c:pt>
                <c:pt idx="831">
                  <c:v>-920.63400000000001</c:v>
                </c:pt>
                <c:pt idx="832">
                  <c:v>-815.86199999999997</c:v>
                </c:pt>
                <c:pt idx="833">
                  <c:v>-763.476</c:v>
                </c:pt>
                <c:pt idx="834">
                  <c:v>-723.971</c:v>
                </c:pt>
                <c:pt idx="835">
                  <c:v>-577.97699999999998</c:v>
                </c:pt>
                <c:pt idx="836">
                  <c:v>-407.07600000000002</c:v>
                </c:pt>
                <c:pt idx="837">
                  <c:v>-222.43600000000001</c:v>
                </c:pt>
                <c:pt idx="838">
                  <c:v>1.70861</c:v>
                </c:pt>
                <c:pt idx="839">
                  <c:v>212.11500000000001</c:v>
                </c:pt>
                <c:pt idx="840">
                  <c:v>356.39699999999999</c:v>
                </c:pt>
                <c:pt idx="841">
                  <c:v>395.04899999999998</c:v>
                </c:pt>
                <c:pt idx="842">
                  <c:v>368.42899999999997</c:v>
                </c:pt>
                <c:pt idx="843">
                  <c:v>382.16399999999999</c:v>
                </c:pt>
                <c:pt idx="844">
                  <c:v>421.66899999999998</c:v>
                </c:pt>
                <c:pt idx="845">
                  <c:v>594.27</c:v>
                </c:pt>
                <c:pt idx="846">
                  <c:v>857.91700000000003</c:v>
                </c:pt>
                <c:pt idx="847">
                  <c:v>1320.78</c:v>
                </c:pt>
                <c:pt idx="848">
                  <c:v>2060.17</c:v>
                </c:pt>
                <c:pt idx="849">
                  <c:v>2969.62</c:v>
                </c:pt>
                <c:pt idx="850">
                  <c:v>4024.21</c:v>
                </c:pt>
                <c:pt idx="851">
                  <c:v>5130.34</c:v>
                </c:pt>
                <c:pt idx="852">
                  <c:v>6289.7</c:v>
                </c:pt>
                <c:pt idx="853">
                  <c:v>7288.52</c:v>
                </c:pt>
                <c:pt idx="854">
                  <c:v>7718.03</c:v>
                </c:pt>
                <c:pt idx="855">
                  <c:v>6850.91</c:v>
                </c:pt>
                <c:pt idx="856">
                  <c:v>3818.06</c:v>
                </c:pt>
                <c:pt idx="857">
                  <c:v>-1051.8900000000001</c:v>
                </c:pt>
                <c:pt idx="858">
                  <c:v>-6903.6</c:v>
                </c:pt>
                <c:pt idx="859">
                  <c:v>-10458.9</c:v>
                </c:pt>
                <c:pt idx="860">
                  <c:v>-8957.16</c:v>
                </c:pt>
                <c:pt idx="861">
                  <c:v>-5253.28</c:v>
                </c:pt>
                <c:pt idx="862">
                  <c:v>-2898.82</c:v>
                </c:pt>
                <c:pt idx="863">
                  <c:v>-1704.95</c:v>
                </c:pt>
                <c:pt idx="864">
                  <c:v>-1222.99</c:v>
                </c:pt>
                <c:pt idx="865">
                  <c:v>-852.89800000000002</c:v>
                </c:pt>
                <c:pt idx="866">
                  <c:v>300.19900000000001</c:v>
                </c:pt>
                <c:pt idx="867">
                  <c:v>869.93600000000004</c:v>
                </c:pt>
                <c:pt idx="868">
                  <c:v>775.55200000000002</c:v>
                </c:pt>
                <c:pt idx="869">
                  <c:v>923.98400000000004</c:v>
                </c:pt>
                <c:pt idx="870">
                  <c:v>1585.97</c:v>
                </c:pt>
                <c:pt idx="871">
                  <c:v>2708.29</c:v>
                </c:pt>
                <c:pt idx="872">
                  <c:v>3919.22</c:v>
                </c:pt>
                <c:pt idx="873">
                  <c:v>4838.25</c:v>
                </c:pt>
                <c:pt idx="874">
                  <c:v>4830.03</c:v>
                </c:pt>
                <c:pt idx="875">
                  <c:v>3769.73</c:v>
                </c:pt>
                <c:pt idx="876">
                  <c:v>2387.0700000000002</c:v>
                </c:pt>
                <c:pt idx="877">
                  <c:v>951.18799999999999</c:v>
                </c:pt>
                <c:pt idx="878">
                  <c:v>-510.483</c:v>
                </c:pt>
                <c:pt idx="879">
                  <c:v>-1759.28</c:v>
                </c:pt>
                <c:pt idx="880">
                  <c:v>-2559</c:v>
                </c:pt>
                <c:pt idx="881">
                  <c:v>-2632.3</c:v>
                </c:pt>
                <c:pt idx="882">
                  <c:v>-2168.6999999999998</c:v>
                </c:pt>
                <c:pt idx="883">
                  <c:v>-1522.92</c:v>
                </c:pt>
                <c:pt idx="884">
                  <c:v>-957.76700000000005</c:v>
                </c:pt>
                <c:pt idx="885">
                  <c:v>-524.02800000000002</c:v>
                </c:pt>
                <c:pt idx="886">
                  <c:v>-235.40899999999999</c:v>
                </c:pt>
                <c:pt idx="887">
                  <c:v>-24.987500000000001</c:v>
                </c:pt>
                <c:pt idx="888">
                  <c:v>39.504899999999999</c:v>
                </c:pt>
                <c:pt idx="889">
                  <c:v>-199.94800000000001</c:v>
                </c:pt>
                <c:pt idx="890">
                  <c:v>-103.19499999999999</c:v>
                </c:pt>
                <c:pt idx="891">
                  <c:v>611.91999999999996</c:v>
                </c:pt>
                <c:pt idx="892">
                  <c:v>615.95899999999995</c:v>
                </c:pt>
                <c:pt idx="893">
                  <c:v>447.45499999999998</c:v>
                </c:pt>
                <c:pt idx="894">
                  <c:v>141.90700000000001</c:v>
                </c:pt>
                <c:pt idx="895">
                  <c:v>-212.83199999999999</c:v>
                </c:pt>
                <c:pt idx="896">
                  <c:v>-741.69899999999996</c:v>
                </c:pt>
                <c:pt idx="897">
                  <c:v>-1081.1400000000001</c:v>
                </c:pt>
                <c:pt idx="898">
                  <c:v>-1225.45</c:v>
                </c:pt>
                <c:pt idx="899">
                  <c:v>-1663.2</c:v>
                </c:pt>
                <c:pt idx="900">
                  <c:v>-2548.39</c:v>
                </c:pt>
                <c:pt idx="901">
                  <c:v>-3947.94</c:v>
                </c:pt>
                <c:pt idx="902">
                  <c:v>-6086.77</c:v>
                </c:pt>
                <c:pt idx="903">
                  <c:v>-8283.74</c:v>
                </c:pt>
                <c:pt idx="904">
                  <c:v>-10084.9</c:v>
                </c:pt>
                <c:pt idx="905">
                  <c:v>-11291.8</c:v>
                </c:pt>
                <c:pt idx="906">
                  <c:v>-11800.7</c:v>
                </c:pt>
                <c:pt idx="907">
                  <c:v>-11704.8</c:v>
                </c:pt>
                <c:pt idx="908">
                  <c:v>-11268.6</c:v>
                </c:pt>
                <c:pt idx="909">
                  <c:v>-11207.3</c:v>
                </c:pt>
                <c:pt idx="910">
                  <c:v>-11524.9</c:v>
                </c:pt>
                <c:pt idx="911">
                  <c:v>-11866.7</c:v>
                </c:pt>
                <c:pt idx="912">
                  <c:v>-12555.2</c:v>
                </c:pt>
                <c:pt idx="913">
                  <c:v>-13716.9</c:v>
                </c:pt>
                <c:pt idx="914">
                  <c:v>-15605.7</c:v>
                </c:pt>
                <c:pt idx="915">
                  <c:v>-17884.8</c:v>
                </c:pt>
                <c:pt idx="916">
                  <c:v>-19444.3</c:v>
                </c:pt>
                <c:pt idx="917">
                  <c:v>-19618.7</c:v>
                </c:pt>
                <c:pt idx="918">
                  <c:v>-18611.099999999999</c:v>
                </c:pt>
                <c:pt idx="919">
                  <c:v>-16789.3</c:v>
                </c:pt>
                <c:pt idx="920">
                  <c:v>-11703</c:v>
                </c:pt>
                <c:pt idx="921">
                  <c:v>-2964.41</c:v>
                </c:pt>
                <c:pt idx="922">
                  <c:v>6114.66</c:v>
                </c:pt>
                <c:pt idx="923">
                  <c:v>13834.6</c:v>
                </c:pt>
                <c:pt idx="924">
                  <c:v>17712.900000000001</c:v>
                </c:pt>
                <c:pt idx="925">
                  <c:v>12677.8</c:v>
                </c:pt>
                <c:pt idx="926">
                  <c:v>5009.47</c:v>
                </c:pt>
                <c:pt idx="927">
                  <c:v>-2512.41</c:v>
                </c:pt>
                <c:pt idx="928">
                  <c:v>-9936.9699999999993</c:v>
                </c:pt>
                <c:pt idx="929">
                  <c:v>-13814.8</c:v>
                </c:pt>
                <c:pt idx="930">
                  <c:v>-9511.7099999999991</c:v>
                </c:pt>
                <c:pt idx="931">
                  <c:v>-3374.98</c:v>
                </c:pt>
                <c:pt idx="932">
                  <c:v>-1261.0899999999999</c:v>
                </c:pt>
                <c:pt idx="933">
                  <c:v>-4137.6499999999996</c:v>
                </c:pt>
                <c:pt idx="934">
                  <c:v>-3641.9</c:v>
                </c:pt>
                <c:pt idx="935">
                  <c:v>212.15</c:v>
                </c:pt>
                <c:pt idx="936">
                  <c:v>2151.5300000000002</c:v>
                </c:pt>
                <c:pt idx="937">
                  <c:v>2409.8000000000002</c:v>
                </c:pt>
                <c:pt idx="938">
                  <c:v>1824.81</c:v>
                </c:pt>
                <c:pt idx="939">
                  <c:v>1221.6099999999999</c:v>
                </c:pt>
                <c:pt idx="940">
                  <c:v>189.15899999999999</c:v>
                </c:pt>
                <c:pt idx="941">
                  <c:v>-1539.93</c:v>
                </c:pt>
                <c:pt idx="942">
                  <c:v>-3183.17</c:v>
                </c:pt>
                <c:pt idx="943">
                  <c:v>-3594.19</c:v>
                </c:pt>
                <c:pt idx="944">
                  <c:v>-2332.35</c:v>
                </c:pt>
                <c:pt idx="945">
                  <c:v>-834.20399999999995</c:v>
                </c:pt>
                <c:pt idx="946">
                  <c:v>83.540400000000005</c:v>
                </c:pt>
                <c:pt idx="947">
                  <c:v>555.33000000000004</c:v>
                </c:pt>
                <c:pt idx="948">
                  <c:v>432.29599999999999</c:v>
                </c:pt>
                <c:pt idx="949">
                  <c:v>183.10400000000001</c:v>
                </c:pt>
                <c:pt idx="950">
                  <c:v>-14.419499999999999</c:v>
                </c:pt>
                <c:pt idx="951">
                  <c:v>-318.28899999999999</c:v>
                </c:pt>
                <c:pt idx="952">
                  <c:v>-727.00300000000004</c:v>
                </c:pt>
                <c:pt idx="953">
                  <c:v>-1028.6199999999999</c:v>
                </c:pt>
                <c:pt idx="954">
                  <c:v>-1239.07</c:v>
                </c:pt>
                <c:pt idx="955">
                  <c:v>-1223.9100000000001</c:v>
                </c:pt>
                <c:pt idx="956">
                  <c:v>-999.05200000000002</c:v>
                </c:pt>
                <c:pt idx="957">
                  <c:v>-695.93499999999995</c:v>
                </c:pt>
                <c:pt idx="958">
                  <c:v>-512.82100000000003</c:v>
                </c:pt>
                <c:pt idx="959">
                  <c:v>-420.89100000000002</c:v>
                </c:pt>
                <c:pt idx="960">
                  <c:v>-448.21699999999998</c:v>
                </c:pt>
                <c:pt idx="961">
                  <c:v>-500.64299999999997</c:v>
                </c:pt>
                <c:pt idx="962">
                  <c:v>-513.56399999999996</c:v>
                </c:pt>
                <c:pt idx="963">
                  <c:v>-460.39800000000002</c:v>
                </c:pt>
                <c:pt idx="964">
                  <c:v>-434.55399999999997</c:v>
                </c:pt>
                <c:pt idx="965">
                  <c:v>-514.30100000000004</c:v>
                </c:pt>
                <c:pt idx="966">
                  <c:v>-632.81500000000005</c:v>
                </c:pt>
                <c:pt idx="967">
                  <c:v>-804.49199999999996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D-4F22-8BDD-44B85296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84992"/>
        <c:axId val="440678432"/>
      </c:lineChart>
      <c:catAx>
        <c:axId val="440684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440678432"/>
        <c:crosses val="autoZero"/>
        <c:auto val="1"/>
        <c:lblAlgn val="ctr"/>
        <c:lblOffset val="100"/>
        <c:noMultiLvlLbl val="0"/>
      </c:catAx>
      <c:valAx>
        <c:axId val="4406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6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walk_6!$D$1:$D$2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walk_6!$G$5:$G$1038</c:f>
              <c:numCache>
                <c:formatCode>General</c:formatCode>
                <c:ptCount val="1034"/>
                <c:pt idx="0">
                  <c:v>-11488.2</c:v>
                </c:pt>
                <c:pt idx="1">
                  <c:v>-14278.7</c:v>
                </c:pt>
                <c:pt idx="2">
                  <c:v>-15948.9</c:v>
                </c:pt>
                <c:pt idx="3">
                  <c:v>-16434.2</c:v>
                </c:pt>
                <c:pt idx="4">
                  <c:v>-16156.7</c:v>
                </c:pt>
                <c:pt idx="5">
                  <c:v>-15893.9</c:v>
                </c:pt>
                <c:pt idx="6">
                  <c:v>-16079.1</c:v>
                </c:pt>
                <c:pt idx="7">
                  <c:v>-16725</c:v>
                </c:pt>
                <c:pt idx="8">
                  <c:v>-17831.900000000001</c:v>
                </c:pt>
                <c:pt idx="9">
                  <c:v>-19122.5</c:v>
                </c:pt>
                <c:pt idx="10">
                  <c:v>-19845.3</c:v>
                </c:pt>
                <c:pt idx="11">
                  <c:v>-20095.099999999999</c:v>
                </c:pt>
                <c:pt idx="12">
                  <c:v>-20173.900000000001</c:v>
                </c:pt>
                <c:pt idx="13">
                  <c:v>-20187</c:v>
                </c:pt>
                <c:pt idx="14">
                  <c:v>-20160.599999999999</c:v>
                </c:pt>
                <c:pt idx="15">
                  <c:v>-16108.7</c:v>
                </c:pt>
                <c:pt idx="16">
                  <c:v>-6579.98</c:v>
                </c:pt>
                <c:pt idx="17">
                  <c:v>3860.53</c:v>
                </c:pt>
                <c:pt idx="18">
                  <c:v>13076.4</c:v>
                </c:pt>
                <c:pt idx="19">
                  <c:v>16976.2</c:v>
                </c:pt>
                <c:pt idx="20">
                  <c:v>11205.3</c:v>
                </c:pt>
                <c:pt idx="21">
                  <c:v>1024.3900000000001</c:v>
                </c:pt>
                <c:pt idx="22">
                  <c:v>-8375.0499999999993</c:v>
                </c:pt>
                <c:pt idx="23">
                  <c:v>-12802.9</c:v>
                </c:pt>
                <c:pt idx="24">
                  <c:v>-10066.1</c:v>
                </c:pt>
                <c:pt idx="25">
                  <c:v>-5564.1</c:v>
                </c:pt>
                <c:pt idx="26">
                  <c:v>-3263.72</c:v>
                </c:pt>
                <c:pt idx="27">
                  <c:v>-5048.34</c:v>
                </c:pt>
                <c:pt idx="28">
                  <c:v>-7060.16</c:v>
                </c:pt>
                <c:pt idx="29">
                  <c:v>-4629.07</c:v>
                </c:pt>
                <c:pt idx="30">
                  <c:v>310.35500000000002</c:v>
                </c:pt>
                <c:pt idx="31">
                  <c:v>2001.47</c:v>
                </c:pt>
                <c:pt idx="32">
                  <c:v>-56.9602</c:v>
                </c:pt>
                <c:pt idx="33">
                  <c:v>-1858.39</c:v>
                </c:pt>
                <c:pt idx="34">
                  <c:v>-2621.2600000000002</c:v>
                </c:pt>
                <c:pt idx="35">
                  <c:v>-2804.85</c:v>
                </c:pt>
                <c:pt idx="36">
                  <c:v>-2224.25</c:v>
                </c:pt>
                <c:pt idx="37">
                  <c:v>-1117.6300000000001</c:v>
                </c:pt>
                <c:pt idx="38">
                  <c:v>-288.84100000000001</c:v>
                </c:pt>
                <c:pt idx="39">
                  <c:v>-342.911</c:v>
                </c:pt>
                <c:pt idx="40">
                  <c:v>-949.07600000000002</c:v>
                </c:pt>
                <c:pt idx="41">
                  <c:v>-1396.26</c:v>
                </c:pt>
                <c:pt idx="42">
                  <c:v>-1290.07</c:v>
                </c:pt>
                <c:pt idx="43">
                  <c:v>-762.92700000000002</c:v>
                </c:pt>
                <c:pt idx="44">
                  <c:v>-104.46599999999999</c:v>
                </c:pt>
                <c:pt idx="45">
                  <c:v>408.78399999999999</c:v>
                </c:pt>
                <c:pt idx="46">
                  <c:v>526.68100000000004</c:v>
                </c:pt>
                <c:pt idx="47">
                  <c:v>302.464</c:v>
                </c:pt>
                <c:pt idx="48">
                  <c:v>-13.5733</c:v>
                </c:pt>
                <c:pt idx="49">
                  <c:v>-250.44900000000001</c:v>
                </c:pt>
                <c:pt idx="50">
                  <c:v>-447.97300000000001</c:v>
                </c:pt>
                <c:pt idx="51">
                  <c:v>-513.56399999999996</c:v>
                </c:pt>
                <c:pt idx="52">
                  <c:v>-566.33600000000001</c:v>
                </c:pt>
                <c:pt idx="53">
                  <c:v>-539.80200000000002</c:v>
                </c:pt>
                <c:pt idx="54">
                  <c:v>-434.40800000000002</c:v>
                </c:pt>
                <c:pt idx="55">
                  <c:v>-526.97500000000002</c:v>
                </c:pt>
                <c:pt idx="56">
                  <c:v>-671.72799999999995</c:v>
                </c:pt>
                <c:pt idx="57">
                  <c:v>-737.47299999999996</c:v>
                </c:pt>
                <c:pt idx="58">
                  <c:v>-856.13099999999997</c:v>
                </c:pt>
                <c:pt idx="59">
                  <c:v>-961.38099999999997</c:v>
                </c:pt>
                <c:pt idx="60">
                  <c:v>-1040.3900000000001</c:v>
                </c:pt>
                <c:pt idx="61">
                  <c:v>-1093.02</c:v>
                </c:pt>
                <c:pt idx="62">
                  <c:v>-1132.52</c:v>
                </c:pt>
                <c:pt idx="63">
                  <c:v>-1172.03</c:v>
                </c:pt>
                <c:pt idx="64">
                  <c:v>-1185.1500000000001</c:v>
                </c:pt>
                <c:pt idx="65">
                  <c:v>-1053.24</c:v>
                </c:pt>
                <c:pt idx="66">
                  <c:v>-987.62300000000005</c:v>
                </c:pt>
                <c:pt idx="67">
                  <c:v>-829.33500000000004</c:v>
                </c:pt>
                <c:pt idx="68">
                  <c:v>-618.68799999999999</c:v>
                </c:pt>
                <c:pt idx="69">
                  <c:v>-342.02300000000002</c:v>
                </c:pt>
                <c:pt idx="70">
                  <c:v>-105.127</c:v>
                </c:pt>
                <c:pt idx="71">
                  <c:v>13.2554</c:v>
                </c:pt>
                <c:pt idx="72">
                  <c:v>224.16399999999999</c:v>
                </c:pt>
                <c:pt idx="73">
                  <c:v>553.45600000000002</c:v>
                </c:pt>
                <c:pt idx="74">
                  <c:v>829.85900000000004</c:v>
                </c:pt>
                <c:pt idx="75">
                  <c:v>1119.6400000000001</c:v>
                </c:pt>
                <c:pt idx="76">
                  <c:v>1382.92</c:v>
                </c:pt>
                <c:pt idx="77">
                  <c:v>1593.57</c:v>
                </c:pt>
                <c:pt idx="78">
                  <c:v>1711.96</c:v>
                </c:pt>
                <c:pt idx="79">
                  <c:v>1685.46</c:v>
                </c:pt>
                <c:pt idx="80">
                  <c:v>1632.83</c:v>
                </c:pt>
                <c:pt idx="81">
                  <c:v>1804.34</c:v>
                </c:pt>
                <c:pt idx="82">
                  <c:v>2291.89</c:v>
                </c:pt>
                <c:pt idx="83">
                  <c:v>2989.96</c:v>
                </c:pt>
                <c:pt idx="84">
                  <c:v>3925.18</c:v>
                </c:pt>
                <c:pt idx="85">
                  <c:v>5163.3100000000004</c:v>
                </c:pt>
                <c:pt idx="86">
                  <c:v>6611.97</c:v>
                </c:pt>
                <c:pt idx="87">
                  <c:v>8192.27</c:v>
                </c:pt>
                <c:pt idx="88">
                  <c:v>9838.33</c:v>
                </c:pt>
                <c:pt idx="89">
                  <c:v>10838.2</c:v>
                </c:pt>
                <c:pt idx="90">
                  <c:v>9821.7999999999993</c:v>
                </c:pt>
                <c:pt idx="91">
                  <c:v>6039.8</c:v>
                </c:pt>
                <c:pt idx="92">
                  <c:v>165.19399999999999</c:v>
                </c:pt>
                <c:pt idx="93">
                  <c:v>-656.59</c:v>
                </c:pt>
                <c:pt idx="94">
                  <c:v>0</c:v>
                </c:pt>
                <c:pt idx="95">
                  <c:v>-5933.82</c:v>
                </c:pt>
                <c:pt idx="96">
                  <c:v>-5117.38</c:v>
                </c:pt>
                <c:pt idx="97">
                  <c:v>-1235.1400000000001</c:v>
                </c:pt>
                <c:pt idx="98">
                  <c:v>211.28800000000001</c:v>
                </c:pt>
                <c:pt idx="99">
                  <c:v>619.15300000000002</c:v>
                </c:pt>
                <c:pt idx="100">
                  <c:v>552.86300000000006</c:v>
                </c:pt>
                <c:pt idx="101">
                  <c:v>1449.78</c:v>
                </c:pt>
                <c:pt idx="102">
                  <c:v>1302.8499999999999</c:v>
                </c:pt>
                <c:pt idx="103">
                  <c:v>539.33100000000002</c:v>
                </c:pt>
                <c:pt idx="104">
                  <c:v>474.25799999999998</c:v>
                </c:pt>
                <c:pt idx="105">
                  <c:v>1159.57</c:v>
                </c:pt>
                <c:pt idx="106">
                  <c:v>2542.8200000000002</c:v>
                </c:pt>
                <c:pt idx="107">
                  <c:v>4531.66</c:v>
                </c:pt>
                <c:pt idx="108">
                  <c:v>6256.15</c:v>
                </c:pt>
                <c:pt idx="109">
                  <c:v>6992.65</c:v>
                </c:pt>
                <c:pt idx="110">
                  <c:v>6135.29</c:v>
                </c:pt>
                <c:pt idx="111">
                  <c:v>4199.01</c:v>
                </c:pt>
                <c:pt idx="112">
                  <c:v>2184.4499999999998</c:v>
                </c:pt>
                <c:pt idx="113">
                  <c:v>433.29399999999998</c:v>
                </c:pt>
                <c:pt idx="114">
                  <c:v>-962.23699999999997</c:v>
                </c:pt>
                <c:pt idx="115">
                  <c:v>-1830.89</c:v>
                </c:pt>
                <c:pt idx="116">
                  <c:v>-2212.4499999999998</c:v>
                </c:pt>
                <c:pt idx="117">
                  <c:v>-1895.8</c:v>
                </c:pt>
                <c:pt idx="118">
                  <c:v>-1171.4100000000001</c:v>
                </c:pt>
                <c:pt idx="119">
                  <c:v>-460.41199999999998</c:v>
                </c:pt>
                <c:pt idx="120">
                  <c:v>0.25098999999999999</c:v>
                </c:pt>
                <c:pt idx="121">
                  <c:v>197.607</c:v>
                </c:pt>
                <c:pt idx="122">
                  <c:v>316.12099999999998</c:v>
                </c:pt>
                <c:pt idx="123">
                  <c:v>540.08900000000006</c:v>
                </c:pt>
                <c:pt idx="124">
                  <c:v>711.16800000000001</c:v>
                </c:pt>
                <c:pt idx="125">
                  <c:v>803.31899999999996</c:v>
                </c:pt>
                <c:pt idx="126">
                  <c:v>697.79100000000005</c:v>
                </c:pt>
                <c:pt idx="127">
                  <c:v>368.45699999999999</c:v>
                </c:pt>
                <c:pt idx="128">
                  <c:v>105.22</c:v>
                </c:pt>
                <c:pt idx="129">
                  <c:v>118.59</c:v>
                </c:pt>
                <c:pt idx="130">
                  <c:v>158.02000000000001</c:v>
                </c:pt>
                <c:pt idx="131">
                  <c:v>131.65899999999999</c:v>
                </c:pt>
                <c:pt idx="132">
                  <c:v>-355.97699999999998</c:v>
                </c:pt>
                <c:pt idx="133">
                  <c:v>-1699.71</c:v>
                </c:pt>
                <c:pt idx="134">
                  <c:v>-3859.75</c:v>
                </c:pt>
                <c:pt idx="135">
                  <c:v>-6717.64</c:v>
                </c:pt>
                <c:pt idx="136">
                  <c:v>-10009.9</c:v>
                </c:pt>
                <c:pt idx="137">
                  <c:v>-13512.7</c:v>
                </c:pt>
                <c:pt idx="138">
                  <c:v>-16251</c:v>
                </c:pt>
                <c:pt idx="139">
                  <c:v>-17342.900000000001</c:v>
                </c:pt>
                <c:pt idx="140">
                  <c:v>-17052.599999999999</c:v>
                </c:pt>
                <c:pt idx="141">
                  <c:v>-16407.400000000001</c:v>
                </c:pt>
                <c:pt idx="142">
                  <c:v>-16249.7</c:v>
                </c:pt>
                <c:pt idx="143">
                  <c:v>-16750.5</c:v>
                </c:pt>
                <c:pt idx="144">
                  <c:v>-17777.8</c:v>
                </c:pt>
                <c:pt idx="145">
                  <c:v>-18857.5</c:v>
                </c:pt>
                <c:pt idx="146">
                  <c:v>-19752.900000000001</c:v>
                </c:pt>
                <c:pt idx="147">
                  <c:v>-20134.400000000001</c:v>
                </c:pt>
                <c:pt idx="148">
                  <c:v>-20187</c:v>
                </c:pt>
                <c:pt idx="149">
                  <c:v>-20187</c:v>
                </c:pt>
                <c:pt idx="150">
                  <c:v>-20187</c:v>
                </c:pt>
                <c:pt idx="151">
                  <c:v>-15812.1</c:v>
                </c:pt>
                <c:pt idx="152">
                  <c:v>-6012.79</c:v>
                </c:pt>
                <c:pt idx="153">
                  <c:v>4639.78</c:v>
                </c:pt>
                <c:pt idx="154">
                  <c:v>14515.7</c:v>
                </c:pt>
                <c:pt idx="155">
                  <c:v>17922.2</c:v>
                </c:pt>
                <c:pt idx="156">
                  <c:v>11531.4</c:v>
                </c:pt>
                <c:pt idx="157">
                  <c:v>2050.41</c:v>
                </c:pt>
                <c:pt idx="158">
                  <c:v>-7127.72</c:v>
                </c:pt>
                <c:pt idx="159">
                  <c:v>-13051.5</c:v>
                </c:pt>
                <c:pt idx="160">
                  <c:v>-10993.5</c:v>
                </c:pt>
                <c:pt idx="161">
                  <c:v>-5581.27</c:v>
                </c:pt>
                <c:pt idx="162">
                  <c:v>-2830.67</c:v>
                </c:pt>
                <c:pt idx="163">
                  <c:v>-6586.44</c:v>
                </c:pt>
                <c:pt idx="164">
                  <c:v>-8875.5400000000009</c:v>
                </c:pt>
                <c:pt idx="165">
                  <c:v>-3671.23</c:v>
                </c:pt>
                <c:pt idx="166">
                  <c:v>1212.6099999999999</c:v>
                </c:pt>
                <c:pt idx="167">
                  <c:v>1250.46</c:v>
                </c:pt>
                <c:pt idx="168">
                  <c:v>-685.42399999999998</c:v>
                </c:pt>
                <c:pt idx="169">
                  <c:v>-1751.56</c:v>
                </c:pt>
                <c:pt idx="170">
                  <c:v>-1724.95</c:v>
                </c:pt>
                <c:pt idx="171">
                  <c:v>-1356.22</c:v>
                </c:pt>
                <c:pt idx="172">
                  <c:v>-829.43100000000004</c:v>
                </c:pt>
                <c:pt idx="173">
                  <c:v>-553.03599999999994</c:v>
                </c:pt>
                <c:pt idx="174">
                  <c:v>-882.42899999999997</c:v>
                </c:pt>
                <c:pt idx="175">
                  <c:v>-1066.6300000000001</c:v>
                </c:pt>
                <c:pt idx="176">
                  <c:v>-829.51099999999997</c:v>
                </c:pt>
                <c:pt idx="177">
                  <c:v>-394.93</c:v>
                </c:pt>
                <c:pt idx="178">
                  <c:v>-78.951800000000006</c:v>
                </c:pt>
                <c:pt idx="179">
                  <c:v>26.346</c:v>
                </c:pt>
                <c:pt idx="180">
                  <c:v>-39.5321</c:v>
                </c:pt>
                <c:pt idx="181">
                  <c:v>-26.319199999999999</c:v>
                </c:pt>
                <c:pt idx="182">
                  <c:v>52.69</c:v>
                </c:pt>
                <c:pt idx="183">
                  <c:v>52.665100000000002</c:v>
                </c:pt>
                <c:pt idx="184">
                  <c:v>13.160500000000001</c:v>
                </c:pt>
                <c:pt idx="185">
                  <c:v>-26.344000000000001</c:v>
                </c:pt>
                <c:pt idx="186">
                  <c:v>-118.536</c:v>
                </c:pt>
                <c:pt idx="187">
                  <c:v>-210.70599999999999</c:v>
                </c:pt>
                <c:pt idx="188">
                  <c:v>-368.74400000000003</c:v>
                </c:pt>
                <c:pt idx="189">
                  <c:v>-460.89699999999999</c:v>
                </c:pt>
                <c:pt idx="190">
                  <c:v>-553.08600000000001</c:v>
                </c:pt>
                <c:pt idx="191">
                  <c:v>-618.91600000000005</c:v>
                </c:pt>
                <c:pt idx="192">
                  <c:v>-658.42100000000005</c:v>
                </c:pt>
                <c:pt idx="193">
                  <c:v>-776.94899999999996</c:v>
                </c:pt>
                <c:pt idx="194">
                  <c:v>-882.28599999999994</c:v>
                </c:pt>
                <c:pt idx="195">
                  <c:v>-1066.6600000000001</c:v>
                </c:pt>
                <c:pt idx="196">
                  <c:v>-1251</c:v>
                </c:pt>
                <c:pt idx="197">
                  <c:v>-1461.7</c:v>
                </c:pt>
                <c:pt idx="198">
                  <c:v>-1593.37</c:v>
                </c:pt>
                <c:pt idx="199">
                  <c:v>-1593.36</c:v>
                </c:pt>
                <c:pt idx="200">
                  <c:v>-1580.2</c:v>
                </c:pt>
                <c:pt idx="201">
                  <c:v>-1474.84</c:v>
                </c:pt>
                <c:pt idx="202">
                  <c:v>-1343.16</c:v>
                </c:pt>
                <c:pt idx="203">
                  <c:v>-1145.6300000000001</c:v>
                </c:pt>
                <c:pt idx="204">
                  <c:v>-987.61900000000003</c:v>
                </c:pt>
                <c:pt idx="205">
                  <c:v>-895.44299999999998</c:v>
                </c:pt>
                <c:pt idx="206">
                  <c:v>-816.43399999999997</c:v>
                </c:pt>
                <c:pt idx="207">
                  <c:v>-605.73900000000003</c:v>
                </c:pt>
                <c:pt idx="208">
                  <c:v>-329.20600000000002</c:v>
                </c:pt>
                <c:pt idx="209">
                  <c:v>-1.10863E-3</c:v>
                </c:pt>
                <c:pt idx="210">
                  <c:v>434.54899999999998</c:v>
                </c:pt>
                <c:pt idx="211">
                  <c:v>882.26900000000001</c:v>
                </c:pt>
                <c:pt idx="212">
                  <c:v>1237.81</c:v>
                </c:pt>
                <c:pt idx="213">
                  <c:v>1527.51</c:v>
                </c:pt>
                <c:pt idx="214">
                  <c:v>1777.71</c:v>
                </c:pt>
                <c:pt idx="215">
                  <c:v>2093.7399999999998</c:v>
                </c:pt>
                <c:pt idx="216">
                  <c:v>2422.9499999999998</c:v>
                </c:pt>
                <c:pt idx="217">
                  <c:v>2765.32</c:v>
                </c:pt>
                <c:pt idx="218">
                  <c:v>3305.2</c:v>
                </c:pt>
                <c:pt idx="219">
                  <c:v>4174.28</c:v>
                </c:pt>
                <c:pt idx="220">
                  <c:v>5293.56</c:v>
                </c:pt>
                <c:pt idx="221">
                  <c:v>6768.36</c:v>
                </c:pt>
                <c:pt idx="222">
                  <c:v>8519.7099999999991</c:v>
                </c:pt>
                <c:pt idx="223">
                  <c:v>10573.9</c:v>
                </c:pt>
                <c:pt idx="224">
                  <c:v>12615</c:v>
                </c:pt>
                <c:pt idx="225">
                  <c:v>13247.3</c:v>
                </c:pt>
                <c:pt idx="226">
                  <c:v>9916.4500000000007</c:v>
                </c:pt>
                <c:pt idx="227">
                  <c:v>2990.4</c:v>
                </c:pt>
                <c:pt idx="228">
                  <c:v>-5305.48</c:v>
                </c:pt>
                <c:pt idx="229">
                  <c:v>-12087.5</c:v>
                </c:pt>
                <c:pt idx="230">
                  <c:v>-12457.6</c:v>
                </c:pt>
                <c:pt idx="231">
                  <c:v>-6414.39</c:v>
                </c:pt>
                <c:pt idx="232">
                  <c:v>-1133.23</c:v>
                </c:pt>
                <c:pt idx="233">
                  <c:v>1171.69</c:v>
                </c:pt>
                <c:pt idx="234">
                  <c:v>1843.51</c:v>
                </c:pt>
                <c:pt idx="235">
                  <c:v>1777.77</c:v>
                </c:pt>
                <c:pt idx="236">
                  <c:v>1593.4</c:v>
                </c:pt>
                <c:pt idx="237">
                  <c:v>1488.04</c:v>
                </c:pt>
                <c:pt idx="238">
                  <c:v>303.279</c:v>
                </c:pt>
                <c:pt idx="239">
                  <c:v>-934.71100000000001</c:v>
                </c:pt>
                <c:pt idx="240">
                  <c:v>-1079.8699999999999</c:v>
                </c:pt>
                <c:pt idx="241">
                  <c:v>65.435299999999998</c:v>
                </c:pt>
                <c:pt idx="242">
                  <c:v>1935.21</c:v>
                </c:pt>
                <c:pt idx="243">
                  <c:v>3949.95</c:v>
                </c:pt>
                <c:pt idx="244">
                  <c:v>5569.8</c:v>
                </c:pt>
                <c:pt idx="245">
                  <c:v>6570.76</c:v>
                </c:pt>
                <c:pt idx="246">
                  <c:v>6334.18</c:v>
                </c:pt>
                <c:pt idx="247">
                  <c:v>4451.63</c:v>
                </c:pt>
                <c:pt idx="248">
                  <c:v>1897.04</c:v>
                </c:pt>
                <c:pt idx="249">
                  <c:v>-604.96500000000003</c:v>
                </c:pt>
                <c:pt idx="250">
                  <c:v>-2922.63</c:v>
                </c:pt>
                <c:pt idx="251">
                  <c:v>-4568.96</c:v>
                </c:pt>
                <c:pt idx="252">
                  <c:v>-5148.74</c:v>
                </c:pt>
                <c:pt idx="253">
                  <c:v>-4477.6099999999997</c:v>
                </c:pt>
                <c:pt idx="254">
                  <c:v>-3345.16</c:v>
                </c:pt>
                <c:pt idx="255">
                  <c:v>-2120.56</c:v>
                </c:pt>
                <c:pt idx="256">
                  <c:v>-882.73099999999999</c:v>
                </c:pt>
                <c:pt idx="257">
                  <c:v>-210.84299999999999</c:v>
                </c:pt>
                <c:pt idx="258">
                  <c:v>-315.90199999999999</c:v>
                </c:pt>
                <c:pt idx="259">
                  <c:v>12.902100000000001</c:v>
                </c:pt>
                <c:pt idx="260">
                  <c:v>684.48</c:v>
                </c:pt>
                <c:pt idx="261">
                  <c:v>566.44899999999996</c:v>
                </c:pt>
                <c:pt idx="262">
                  <c:v>52.889200000000002</c:v>
                </c:pt>
                <c:pt idx="263">
                  <c:v>-434.351</c:v>
                </c:pt>
                <c:pt idx="264">
                  <c:v>-750.49</c:v>
                </c:pt>
                <c:pt idx="265">
                  <c:v>-1040.1600000000001</c:v>
                </c:pt>
                <c:pt idx="266">
                  <c:v>-1250.92</c:v>
                </c:pt>
                <c:pt idx="267">
                  <c:v>-2040.58</c:v>
                </c:pt>
                <c:pt idx="268">
                  <c:v>-3778.35</c:v>
                </c:pt>
                <c:pt idx="269">
                  <c:v>-5832.59</c:v>
                </c:pt>
                <c:pt idx="270">
                  <c:v>-7992.1</c:v>
                </c:pt>
                <c:pt idx="271">
                  <c:v>-10414.9</c:v>
                </c:pt>
                <c:pt idx="272">
                  <c:v>-12811.6</c:v>
                </c:pt>
                <c:pt idx="273">
                  <c:v>-14773.9</c:v>
                </c:pt>
                <c:pt idx="274">
                  <c:v>-15499</c:v>
                </c:pt>
                <c:pt idx="275">
                  <c:v>-14801.8</c:v>
                </c:pt>
                <c:pt idx="276">
                  <c:v>-13419.3</c:v>
                </c:pt>
                <c:pt idx="277">
                  <c:v>-12497.1</c:v>
                </c:pt>
                <c:pt idx="278">
                  <c:v>-12601.8</c:v>
                </c:pt>
                <c:pt idx="279">
                  <c:v>-13786.4</c:v>
                </c:pt>
                <c:pt idx="280">
                  <c:v>-15827</c:v>
                </c:pt>
                <c:pt idx="281">
                  <c:v>-18355.099999999999</c:v>
                </c:pt>
                <c:pt idx="282">
                  <c:v>-19791.5</c:v>
                </c:pt>
                <c:pt idx="283">
                  <c:v>-20121.099999999999</c:v>
                </c:pt>
                <c:pt idx="284">
                  <c:v>-20147.5</c:v>
                </c:pt>
                <c:pt idx="285">
                  <c:v>-19489.7</c:v>
                </c:pt>
                <c:pt idx="286">
                  <c:v>-17581.099999999999</c:v>
                </c:pt>
                <c:pt idx="287">
                  <c:v>-15552.9</c:v>
                </c:pt>
                <c:pt idx="288">
                  <c:v>-12459.5</c:v>
                </c:pt>
                <c:pt idx="289">
                  <c:v>-6246.5</c:v>
                </c:pt>
                <c:pt idx="290">
                  <c:v>2745.93</c:v>
                </c:pt>
                <c:pt idx="291">
                  <c:v>13450.8</c:v>
                </c:pt>
                <c:pt idx="292">
                  <c:v>18815.900000000001</c:v>
                </c:pt>
                <c:pt idx="293">
                  <c:v>15740</c:v>
                </c:pt>
                <c:pt idx="294">
                  <c:v>5920.5</c:v>
                </c:pt>
                <c:pt idx="295">
                  <c:v>-2813.14</c:v>
                </c:pt>
                <c:pt idx="296">
                  <c:v>-6977.39</c:v>
                </c:pt>
                <c:pt idx="297">
                  <c:v>-9308.48</c:v>
                </c:pt>
                <c:pt idx="298">
                  <c:v>-11165.5</c:v>
                </c:pt>
                <c:pt idx="299">
                  <c:v>-10259.700000000001</c:v>
                </c:pt>
                <c:pt idx="300">
                  <c:v>-5706.03</c:v>
                </c:pt>
                <c:pt idx="301">
                  <c:v>-1924.63</c:v>
                </c:pt>
                <c:pt idx="302">
                  <c:v>-1329.62</c:v>
                </c:pt>
                <c:pt idx="303">
                  <c:v>-3368.99</c:v>
                </c:pt>
                <c:pt idx="304">
                  <c:v>-3043.31</c:v>
                </c:pt>
                <c:pt idx="305">
                  <c:v>220.84399999999999</c:v>
                </c:pt>
                <c:pt idx="306">
                  <c:v>2487.71</c:v>
                </c:pt>
                <c:pt idx="307">
                  <c:v>2015.86</c:v>
                </c:pt>
                <c:pt idx="308">
                  <c:v>-169.16499999999999</c:v>
                </c:pt>
                <c:pt idx="309">
                  <c:v>-1553.23</c:v>
                </c:pt>
                <c:pt idx="310">
                  <c:v>-1922.45</c:v>
                </c:pt>
                <c:pt idx="311">
                  <c:v>-2290.9</c:v>
                </c:pt>
                <c:pt idx="312">
                  <c:v>-2764.96</c:v>
                </c:pt>
                <c:pt idx="313">
                  <c:v>-2897.06</c:v>
                </c:pt>
                <c:pt idx="314">
                  <c:v>-2962.77</c:v>
                </c:pt>
                <c:pt idx="315">
                  <c:v>-2739.34</c:v>
                </c:pt>
                <c:pt idx="316">
                  <c:v>-2081.2600000000002</c:v>
                </c:pt>
                <c:pt idx="317">
                  <c:v>-1264.8699999999999</c:v>
                </c:pt>
                <c:pt idx="318">
                  <c:v>-540.48599999999999</c:v>
                </c:pt>
                <c:pt idx="319">
                  <c:v>-184.53</c:v>
                </c:pt>
                <c:pt idx="320">
                  <c:v>-13.308400000000001</c:v>
                </c:pt>
                <c:pt idx="321">
                  <c:v>171.011</c:v>
                </c:pt>
                <c:pt idx="322">
                  <c:v>131.82599999999999</c:v>
                </c:pt>
                <c:pt idx="323">
                  <c:v>26.4085</c:v>
                </c:pt>
                <c:pt idx="324">
                  <c:v>78.901200000000003</c:v>
                </c:pt>
                <c:pt idx="325">
                  <c:v>144.815</c:v>
                </c:pt>
                <c:pt idx="326">
                  <c:v>79.120400000000004</c:v>
                </c:pt>
                <c:pt idx="327">
                  <c:v>13.205399999999999</c:v>
                </c:pt>
                <c:pt idx="328">
                  <c:v>-52.598399999999998</c:v>
                </c:pt>
                <c:pt idx="329">
                  <c:v>-105.309</c:v>
                </c:pt>
                <c:pt idx="330">
                  <c:v>-223.709</c:v>
                </c:pt>
                <c:pt idx="331">
                  <c:v>-355.42899999999997</c:v>
                </c:pt>
                <c:pt idx="332">
                  <c:v>-579.13499999999999</c:v>
                </c:pt>
                <c:pt idx="333">
                  <c:v>-776.774</c:v>
                </c:pt>
                <c:pt idx="334">
                  <c:v>-961.08900000000006</c:v>
                </c:pt>
                <c:pt idx="335">
                  <c:v>-1132.32</c:v>
                </c:pt>
                <c:pt idx="336">
                  <c:v>-1264.04</c:v>
                </c:pt>
                <c:pt idx="337">
                  <c:v>-1277.3699999999999</c:v>
                </c:pt>
                <c:pt idx="338">
                  <c:v>-1185.27</c:v>
                </c:pt>
                <c:pt idx="339">
                  <c:v>-1119.3499999999999</c:v>
                </c:pt>
                <c:pt idx="340">
                  <c:v>-1000.96</c:v>
                </c:pt>
                <c:pt idx="341">
                  <c:v>-764.05499999999995</c:v>
                </c:pt>
                <c:pt idx="342">
                  <c:v>-566.40599999999995</c:v>
                </c:pt>
                <c:pt idx="343">
                  <c:v>-513.56399999999996</c:v>
                </c:pt>
                <c:pt idx="344">
                  <c:v>-355.80099999999999</c:v>
                </c:pt>
                <c:pt idx="345">
                  <c:v>-145.06700000000001</c:v>
                </c:pt>
                <c:pt idx="346">
                  <c:v>26.1633</c:v>
                </c:pt>
                <c:pt idx="347">
                  <c:v>26.4239</c:v>
                </c:pt>
                <c:pt idx="348">
                  <c:v>105.17100000000001</c:v>
                </c:pt>
                <c:pt idx="349">
                  <c:v>315.774</c:v>
                </c:pt>
                <c:pt idx="350">
                  <c:v>552.80200000000002</c:v>
                </c:pt>
                <c:pt idx="351">
                  <c:v>737.24599999999998</c:v>
                </c:pt>
                <c:pt idx="352">
                  <c:v>763.80700000000002</c:v>
                </c:pt>
                <c:pt idx="353">
                  <c:v>829.46699999999998</c:v>
                </c:pt>
                <c:pt idx="354">
                  <c:v>947.98099999999999</c:v>
                </c:pt>
                <c:pt idx="355">
                  <c:v>1119.08</c:v>
                </c:pt>
                <c:pt idx="356">
                  <c:v>1448.05</c:v>
                </c:pt>
                <c:pt idx="357">
                  <c:v>2000.83</c:v>
                </c:pt>
                <c:pt idx="358">
                  <c:v>2790.64</c:v>
                </c:pt>
                <c:pt idx="359">
                  <c:v>3764.9</c:v>
                </c:pt>
                <c:pt idx="360">
                  <c:v>4923.47</c:v>
                </c:pt>
                <c:pt idx="361">
                  <c:v>6226.98</c:v>
                </c:pt>
                <c:pt idx="362">
                  <c:v>7701.57</c:v>
                </c:pt>
                <c:pt idx="363">
                  <c:v>9242.25</c:v>
                </c:pt>
                <c:pt idx="364">
                  <c:v>10073.200000000001</c:v>
                </c:pt>
                <c:pt idx="365">
                  <c:v>8969.99</c:v>
                </c:pt>
                <c:pt idx="366">
                  <c:v>5207.3900000000003</c:v>
                </c:pt>
                <c:pt idx="367">
                  <c:v>-545.13300000000004</c:v>
                </c:pt>
                <c:pt idx="368">
                  <c:v>-6957.8</c:v>
                </c:pt>
                <c:pt idx="369">
                  <c:v>-10413.700000000001</c:v>
                </c:pt>
                <c:pt idx="370">
                  <c:v>-8327.66</c:v>
                </c:pt>
                <c:pt idx="371">
                  <c:v>-3667.18</c:v>
                </c:pt>
                <c:pt idx="372">
                  <c:v>-700.49099999999999</c:v>
                </c:pt>
                <c:pt idx="373">
                  <c:v>381.053</c:v>
                </c:pt>
                <c:pt idx="374">
                  <c:v>592.57399999999996</c:v>
                </c:pt>
                <c:pt idx="375">
                  <c:v>750.28</c:v>
                </c:pt>
                <c:pt idx="376">
                  <c:v>1591.84</c:v>
                </c:pt>
                <c:pt idx="377">
                  <c:v>1397.01</c:v>
                </c:pt>
                <c:pt idx="378">
                  <c:v>1053.57</c:v>
                </c:pt>
                <c:pt idx="379">
                  <c:v>1342.52</c:v>
                </c:pt>
                <c:pt idx="380">
                  <c:v>2105.69</c:v>
                </c:pt>
                <c:pt idx="381">
                  <c:v>3697.63</c:v>
                </c:pt>
                <c:pt idx="382">
                  <c:v>5554.51</c:v>
                </c:pt>
                <c:pt idx="383">
                  <c:v>6924.94</c:v>
                </c:pt>
                <c:pt idx="384">
                  <c:v>7308.41</c:v>
                </c:pt>
                <c:pt idx="385">
                  <c:v>6230.89</c:v>
                </c:pt>
                <c:pt idx="386">
                  <c:v>4374.67</c:v>
                </c:pt>
                <c:pt idx="387">
                  <c:v>2530.84</c:v>
                </c:pt>
                <c:pt idx="388">
                  <c:v>726.85599999999999</c:v>
                </c:pt>
                <c:pt idx="389">
                  <c:v>-564.76099999999997</c:v>
                </c:pt>
                <c:pt idx="390">
                  <c:v>-1145.1300000000001</c:v>
                </c:pt>
                <c:pt idx="391">
                  <c:v>-1159.04</c:v>
                </c:pt>
                <c:pt idx="392">
                  <c:v>-685.67600000000004</c:v>
                </c:pt>
                <c:pt idx="393">
                  <c:v>-132.43799999999999</c:v>
                </c:pt>
                <c:pt idx="394">
                  <c:v>433.67899999999997</c:v>
                </c:pt>
                <c:pt idx="395">
                  <c:v>947.41499999999996</c:v>
                </c:pt>
                <c:pt idx="396">
                  <c:v>1211.25</c:v>
                </c:pt>
                <c:pt idx="397">
                  <c:v>1369.27</c:v>
                </c:pt>
                <c:pt idx="398">
                  <c:v>1527.28</c:v>
                </c:pt>
                <c:pt idx="399">
                  <c:v>1501.37</c:v>
                </c:pt>
                <c:pt idx="400">
                  <c:v>1225.2</c:v>
                </c:pt>
                <c:pt idx="401">
                  <c:v>606.89700000000005</c:v>
                </c:pt>
                <c:pt idx="402">
                  <c:v>-248.79300000000001</c:v>
                </c:pt>
                <c:pt idx="403">
                  <c:v>-1026.02</c:v>
                </c:pt>
                <c:pt idx="404">
                  <c:v>-1553.18</c:v>
                </c:pt>
                <c:pt idx="405">
                  <c:v>-1672.44</c:v>
                </c:pt>
                <c:pt idx="406">
                  <c:v>-1659.21</c:v>
                </c:pt>
                <c:pt idx="407">
                  <c:v>-2316.06</c:v>
                </c:pt>
                <c:pt idx="408">
                  <c:v>-4065.61</c:v>
                </c:pt>
                <c:pt idx="409">
                  <c:v>-6855.7</c:v>
                </c:pt>
                <c:pt idx="410">
                  <c:v>-10160.5</c:v>
                </c:pt>
                <c:pt idx="411">
                  <c:v>-13268.9</c:v>
                </c:pt>
                <c:pt idx="412">
                  <c:v>-15811.4</c:v>
                </c:pt>
                <c:pt idx="413">
                  <c:v>-17222.599999999999</c:v>
                </c:pt>
                <c:pt idx="414">
                  <c:v>-16962.2</c:v>
                </c:pt>
                <c:pt idx="415">
                  <c:v>-16014.3</c:v>
                </c:pt>
                <c:pt idx="416">
                  <c:v>-15683.5</c:v>
                </c:pt>
                <c:pt idx="417">
                  <c:v>-16445.3</c:v>
                </c:pt>
                <c:pt idx="418">
                  <c:v>-17932.5</c:v>
                </c:pt>
                <c:pt idx="419">
                  <c:v>-19434</c:v>
                </c:pt>
                <c:pt idx="420">
                  <c:v>-20068.099999999999</c:v>
                </c:pt>
                <c:pt idx="421">
                  <c:v>-20173.8</c:v>
                </c:pt>
                <c:pt idx="422">
                  <c:v>-20108.2</c:v>
                </c:pt>
                <c:pt idx="423">
                  <c:v>-19254.2</c:v>
                </c:pt>
                <c:pt idx="424">
                  <c:v>-18108.3</c:v>
                </c:pt>
                <c:pt idx="425">
                  <c:v>-16949.7</c:v>
                </c:pt>
                <c:pt idx="426">
                  <c:v>-11824.3</c:v>
                </c:pt>
                <c:pt idx="427">
                  <c:v>-2428.19</c:v>
                </c:pt>
                <c:pt idx="428">
                  <c:v>7594.19</c:v>
                </c:pt>
                <c:pt idx="429">
                  <c:v>15985.9</c:v>
                </c:pt>
                <c:pt idx="430">
                  <c:v>17989.400000000001</c:v>
                </c:pt>
                <c:pt idx="431">
                  <c:v>10159.700000000001</c:v>
                </c:pt>
                <c:pt idx="432">
                  <c:v>1185.8499999999999</c:v>
                </c:pt>
                <c:pt idx="433">
                  <c:v>-5598.46</c:v>
                </c:pt>
                <c:pt idx="434">
                  <c:v>-10513.9</c:v>
                </c:pt>
                <c:pt idx="435">
                  <c:v>-11326.4</c:v>
                </c:pt>
                <c:pt idx="436">
                  <c:v>-6924.54</c:v>
                </c:pt>
                <c:pt idx="437">
                  <c:v>-2574.09</c:v>
                </c:pt>
                <c:pt idx="438">
                  <c:v>-3470.78</c:v>
                </c:pt>
                <c:pt idx="439">
                  <c:v>-8679.51</c:v>
                </c:pt>
                <c:pt idx="440">
                  <c:v>-8263.5400000000009</c:v>
                </c:pt>
                <c:pt idx="441">
                  <c:v>-2291.25</c:v>
                </c:pt>
                <c:pt idx="442">
                  <c:v>1549.73</c:v>
                </c:pt>
                <c:pt idx="443">
                  <c:v>1555.93</c:v>
                </c:pt>
                <c:pt idx="444">
                  <c:v>82.129400000000004</c:v>
                </c:pt>
                <c:pt idx="445">
                  <c:v>-631.63099999999997</c:v>
                </c:pt>
                <c:pt idx="446">
                  <c:v>-711.08900000000006</c:v>
                </c:pt>
                <c:pt idx="447">
                  <c:v>-737.35</c:v>
                </c:pt>
                <c:pt idx="448">
                  <c:v>-960.68299999999999</c:v>
                </c:pt>
                <c:pt idx="449">
                  <c:v>-1460.55</c:v>
                </c:pt>
                <c:pt idx="450">
                  <c:v>-2105.64</c:v>
                </c:pt>
                <c:pt idx="451">
                  <c:v>-2252.0100000000002</c:v>
                </c:pt>
                <c:pt idx="452">
                  <c:v>-1555.78</c:v>
                </c:pt>
                <c:pt idx="453">
                  <c:v>-699.46400000000006</c:v>
                </c:pt>
                <c:pt idx="454">
                  <c:v>-93.185199999999995</c:v>
                </c:pt>
                <c:pt idx="455">
                  <c:v>184.04499999999999</c:v>
                </c:pt>
                <c:pt idx="456">
                  <c:v>131.995</c:v>
                </c:pt>
                <c:pt idx="457">
                  <c:v>26.493400000000001</c:v>
                </c:pt>
                <c:pt idx="458">
                  <c:v>26.257899999999999</c:v>
                </c:pt>
                <c:pt idx="459">
                  <c:v>-65.525599999999997</c:v>
                </c:pt>
                <c:pt idx="460">
                  <c:v>-223.54400000000001</c:v>
                </c:pt>
                <c:pt idx="461">
                  <c:v>-302.79199999999997</c:v>
                </c:pt>
                <c:pt idx="462">
                  <c:v>-289.78300000000002</c:v>
                </c:pt>
                <c:pt idx="463">
                  <c:v>-276.53500000000003</c:v>
                </c:pt>
                <c:pt idx="464">
                  <c:v>-250.27799999999999</c:v>
                </c:pt>
                <c:pt idx="465">
                  <c:v>-184.518</c:v>
                </c:pt>
                <c:pt idx="466">
                  <c:v>-210.53</c:v>
                </c:pt>
                <c:pt idx="467">
                  <c:v>-289.53899999999999</c:v>
                </c:pt>
                <c:pt idx="468">
                  <c:v>-421.05799999999999</c:v>
                </c:pt>
                <c:pt idx="469">
                  <c:v>-605.33100000000002</c:v>
                </c:pt>
                <c:pt idx="470">
                  <c:v>-776.6</c:v>
                </c:pt>
                <c:pt idx="471">
                  <c:v>-803.35</c:v>
                </c:pt>
                <c:pt idx="472">
                  <c:v>-895.11199999999997</c:v>
                </c:pt>
                <c:pt idx="473">
                  <c:v>-1000.62</c:v>
                </c:pt>
                <c:pt idx="474">
                  <c:v>-1105.8900000000001</c:v>
                </c:pt>
                <c:pt idx="475">
                  <c:v>-1198.1500000000001</c:v>
                </c:pt>
                <c:pt idx="476">
                  <c:v>-1198.4000000000001</c:v>
                </c:pt>
                <c:pt idx="477">
                  <c:v>-1027.6400000000001</c:v>
                </c:pt>
                <c:pt idx="478">
                  <c:v>-948.11800000000005</c:v>
                </c:pt>
                <c:pt idx="479">
                  <c:v>-869.36500000000001</c:v>
                </c:pt>
                <c:pt idx="480">
                  <c:v>-777.10199999999998</c:v>
                </c:pt>
                <c:pt idx="481">
                  <c:v>-593.09</c:v>
                </c:pt>
                <c:pt idx="482">
                  <c:v>-382.31299999999999</c:v>
                </c:pt>
                <c:pt idx="483">
                  <c:v>-184.79</c:v>
                </c:pt>
                <c:pt idx="484">
                  <c:v>12.733599999999999</c:v>
                </c:pt>
                <c:pt idx="485">
                  <c:v>315.25400000000002</c:v>
                </c:pt>
                <c:pt idx="486">
                  <c:v>644.54700000000003</c:v>
                </c:pt>
                <c:pt idx="487">
                  <c:v>934.33500000000004</c:v>
                </c:pt>
                <c:pt idx="488">
                  <c:v>1079.6300000000001</c:v>
                </c:pt>
                <c:pt idx="489">
                  <c:v>1158.6300000000001</c:v>
                </c:pt>
                <c:pt idx="490">
                  <c:v>1290.1400000000001</c:v>
                </c:pt>
                <c:pt idx="491">
                  <c:v>1421.91</c:v>
                </c:pt>
                <c:pt idx="492">
                  <c:v>1619.17</c:v>
                </c:pt>
                <c:pt idx="493">
                  <c:v>1961.18</c:v>
                </c:pt>
                <c:pt idx="494">
                  <c:v>2382.4699999999998</c:v>
                </c:pt>
                <c:pt idx="495">
                  <c:v>3079.49</c:v>
                </c:pt>
                <c:pt idx="496">
                  <c:v>3987.82</c:v>
                </c:pt>
                <c:pt idx="497">
                  <c:v>5224.63</c:v>
                </c:pt>
                <c:pt idx="498">
                  <c:v>6738.52</c:v>
                </c:pt>
                <c:pt idx="499">
                  <c:v>8528.66</c:v>
                </c:pt>
                <c:pt idx="500">
                  <c:v>10608.6</c:v>
                </c:pt>
                <c:pt idx="501">
                  <c:v>12151.5</c:v>
                </c:pt>
                <c:pt idx="502">
                  <c:v>10751.7</c:v>
                </c:pt>
                <c:pt idx="503">
                  <c:v>5401.54</c:v>
                </c:pt>
                <c:pt idx="504">
                  <c:v>-2140.77</c:v>
                </c:pt>
                <c:pt idx="505">
                  <c:v>-9727.06</c:v>
                </c:pt>
                <c:pt idx="506">
                  <c:v>-13073</c:v>
                </c:pt>
                <c:pt idx="507">
                  <c:v>-9285.65</c:v>
                </c:pt>
                <c:pt idx="508">
                  <c:v>-3555.22</c:v>
                </c:pt>
                <c:pt idx="509">
                  <c:v>-347.399</c:v>
                </c:pt>
                <c:pt idx="510">
                  <c:v>722.92600000000004</c:v>
                </c:pt>
                <c:pt idx="511">
                  <c:v>488.75299999999999</c:v>
                </c:pt>
                <c:pt idx="512">
                  <c:v>-431.971</c:v>
                </c:pt>
                <c:pt idx="513">
                  <c:v>49.6023</c:v>
                </c:pt>
                <c:pt idx="514">
                  <c:v>106.694</c:v>
                </c:pt>
                <c:pt idx="515">
                  <c:v>-892.447</c:v>
                </c:pt>
                <c:pt idx="516">
                  <c:v>-857.59100000000001</c:v>
                </c:pt>
                <c:pt idx="517">
                  <c:v>522.447</c:v>
                </c:pt>
                <c:pt idx="518">
                  <c:v>2260.65</c:v>
                </c:pt>
                <c:pt idx="519">
                  <c:v>4077.56</c:v>
                </c:pt>
                <c:pt idx="520">
                  <c:v>5855.56</c:v>
                </c:pt>
                <c:pt idx="521">
                  <c:v>6911.58</c:v>
                </c:pt>
                <c:pt idx="522">
                  <c:v>6389.51</c:v>
                </c:pt>
                <c:pt idx="523">
                  <c:v>4535.47</c:v>
                </c:pt>
                <c:pt idx="524">
                  <c:v>2375.6799999999998</c:v>
                </c:pt>
                <c:pt idx="525">
                  <c:v>399.85300000000001</c:v>
                </c:pt>
                <c:pt idx="526">
                  <c:v>-1286.48</c:v>
                </c:pt>
                <c:pt idx="527">
                  <c:v>-2446.89</c:v>
                </c:pt>
                <c:pt idx="528">
                  <c:v>-3080.17</c:v>
                </c:pt>
                <c:pt idx="529">
                  <c:v>-3134.46</c:v>
                </c:pt>
                <c:pt idx="530">
                  <c:v>-2661.62</c:v>
                </c:pt>
                <c:pt idx="531">
                  <c:v>-2003.32</c:v>
                </c:pt>
                <c:pt idx="532">
                  <c:v>-1384.21</c:v>
                </c:pt>
                <c:pt idx="533">
                  <c:v>-844.10400000000004</c:v>
                </c:pt>
                <c:pt idx="534">
                  <c:v>-461.71300000000002</c:v>
                </c:pt>
                <c:pt idx="535">
                  <c:v>-329.31099999999998</c:v>
                </c:pt>
                <c:pt idx="536">
                  <c:v>77.459000000000003</c:v>
                </c:pt>
                <c:pt idx="537">
                  <c:v>486.39800000000002</c:v>
                </c:pt>
                <c:pt idx="538">
                  <c:v>749.97</c:v>
                </c:pt>
                <c:pt idx="539">
                  <c:v>750.90700000000004</c:v>
                </c:pt>
                <c:pt idx="540">
                  <c:v>763.553</c:v>
                </c:pt>
                <c:pt idx="541">
                  <c:v>842.56200000000001</c:v>
                </c:pt>
                <c:pt idx="542">
                  <c:v>528.101</c:v>
                </c:pt>
                <c:pt idx="543">
                  <c:v>224.38900000000001</c:v>
                </c:pt>
                <c:pt idx="544">
                  <c:v>-366.59500000000003</c:v>
                </c:pt>
                <c:pt idx="545">
                  <c:v>-1838.68</c:v>
                </c:pt>
                <c:pt idx="546">
                  <c:v>-3813.27</c:v>
                </c:pt>
                <c:pt idx="547">
                  <c:v>-5972.43</c:v>
                </c:pt>
                <c:pt idx="548">
                  <c:v>-8289.61</c:v>
                </c:pt>
                <c:pt idx="549">
                  <c:v>-10502.5</c:v>
                </c:pt>
                <c:pt idx="550">
                  <c:v>-12583.3</c:v>
                </c:pt>
                <c:pt idx="551">
                  <c:v>-13903.1</c:v>
                </c:pt>
                <c:pt idx="552">
                  <c:v>-14090.6</c:v>
                </c:pt>
                <c:pt idx="553">
                  <c:v>-13604.6</c:v>
                </c:pt>
                <c:pt idx="554">
                  <c:v>-13444.6</c:v>
                </c:pt>
                <c:pt idx="555">
                  <c:v>-13733.5</c:v>
                </c:pt>
                <c:pt idx="556">
                  <c:v>-14417</c:v>
                </c:pt>
                <c:pt idx="557">
                  <c:v>-15771.1</c:v>
                </c:pt>
                <c:pt idx="558">
                  <c:v>-17836.7</c:v>
                </c:pt>
                <c:pt idx="559">
                  <c:v>-19498.5</c:v>
                </c:pt>
                <c:pt idx="560">
                  <c:v>-20081.099999999999</c:v>
                </c:pt>
                <c:pt idx="561">
                  <c:v>-20147.5</c:v>
                </c:pt>
                <c:pt idx="562">
                  <c:v>-19570.599999999999</c:v>
                </c:pt>
                <c:pt idx="563">
                  <c:v>-18727.7</c:v>
                </c:pt>
                <c:pt idx="564">
                  <c:v>-17662.099999999999</c:v>
                </c:pt>
                <c:pt idx="565">
                  <c:v>-12569.6</c:v>
                </c:pt>
                <c:pt idx="566">
                  <c:v>-2902.08</c:v>
                </c:pt>
                <c:pt idx="567">
                  <c:v>7870.42</c:v>
                </c:pt>
                <c:pt idx="568">
                  <c:v>16333.9</c:v>
                </c:pt>
                <c:pt idx="569">
                  <c:v>18017.7</c:v>
                </c:pt>
                <c:pt idx="570">
                  <c:v>9673.7800000000007</c:v>
                </c:pt>
                <c:pt idx="571">
                  <c:v>-460.57100000000003</c:v>
                </c:pt>
                <c:pt idx="572">
                  <c:v>-8878.49</c:v>
                </c:pt>
                <c:pt idx="573">
                  <c:v>-14328.2</c:v>
                </c:pt>
                <c:pt idx="574">
                  <c:v>-12314.2</c:v>
                </c:pt>
                <c:pt idx="575">
                  <c:v>-5920.03</c:v>
                </c:pt>
                <c:pt idx="576">
                  <c:v>-1326.71</c:v>
                </c:pt>
                <c:pt idx="577">
                  <c:v>-1246.33</c:v>
                </c:pt>
                <c:pt idx="578">
                  <c:v>-5422.27</c:v>
                </c:pt>
                <c:pt idx="579">
                  <c:v>-6718.3</c:v>
                </c:pt>
                <c:pt idx="580">
                  <c:v>-2611.3000000000002</c:v>
                </c:pt>
                <c:pt idx="581">
                  <c:v>1058.8599999999999</c:v>
                </c:pt>
                <c:pt idx="582">
                  <c:v>1568.68</c:v>
                </c:pt>
                <c:pt idx="583">
                  <c:v>150.416</c:v>
                </c:pt>
                <c:pt idx="584">
                  <c:v>-1444.12</c:v>
                </c:pt>
                <c:pt idx="585">
                  <c:v>-2119.27</c:v>
                </c:pt>
                <c:pt idx="586">
                  <c:v>-2212.2800000000002</c:v>
                </c:pt>
                <c:pt idx="587">
                  <c:v>-1740.37</c:v>
                </c:pt>
                <c:pt idx="588">
                  <c:v>-898.202</c:v>
                </c:pt>
                <c:pt idx="589">
                  <c:v>-513.92499999999995</c:v>
                </c:pt>
                <c:pt idx="590">
                  <c:v>-841.08500000000004</c:v>
                </c:pt>
                <c:pt idx="591">
                  <c:v>-1263.07</c:v>
                </c:pt>
                <c:pt idx="592">
                  <c:v>-1356.46</c:v>
                </c:pt>
                <c:pt idx="593">
                  <c:v>-1081.02</c:v>
                </c:pt>
                <c:pt idx="594">
                  <c:v>-554.89800000000002</c:v>
                </c:pt>
                <c:pt idx="595">
                  <c:v>-93.400599999999997</c:v>
                </c:pt>
                <c:pt idx="596">
                  <c:v>118.14700000000001</c:v>
                </c:pt>
                <c:pt idx="597">
                  <c:v>26.950800000000001</c:v>
                </c:pt>
                <c:pt idx="598">
                  <c:v>-196.786</c:v>
                </c:pt>
                <c:pt idx="599">
                  <c:v>-407.6</c:v>
                </c:pt>
                <c:pt idx="600">
                  <c:v>-526.48500000000001</c:v>
                </c:pt>
                <c:pt idx="601">
                  <c:v>-500.64400000000001</c:v>
                </c:pt>
                <c:pt idx="602">
                  <c:v>-395.42200000000003</c:v>
                </c:pt>
                <c:pt idx="603">
                  <c:v>-303.12</c:v>
                </c:pt>
                <c:pt idx="604">
                  <c:v>-224.11099999999999</c:v>
                </c:pt>
                <c:pt idx="605">
                  <c:v>-171.31299999999999</c:v>
                </c:pt>
                <c:pt idx="606">
                  <c:v>-236.65199999999999</c:v>
                </c:pt>
                <c:pt idx="607">
                  <c:v>-302.745</c:v>
                </c:pt>
                <c:pt idx="608">
                  <c:v>-420.88</c:v>
                </c:pt>
                <c:pt idx="609">
                  <c:v>-605.10900000000004</c:v>
                </c:pt>
                <c:pt idx="610">
                  <c:v>-881.26099999999997</c:v>
                </c:pt>
                <c:pt idx="611">
                  <c:v>-1223.51</c:v>
                </c:pt>
                <c:pt idx="612">
                  <c:v>-1395.59</c:v>
                </c:pt>
                <c:pt idx="613">
                  <c:v>-1422.18</c:v>
                </c:pt>
                <c:pt idx="614">
                  <c:v>-1395.97</c:v>
                </c:pt>
                <c:pt idx="615">
                  <c:v>-1277.8399999999999</c:v>
                </c:pt>
                <c:pt idx="616">
                  <c:v>-1093.6099999999999</c:v>
                </c:pt>
                <c:pt idx="617">
                  <c:v>-817.46799999999996</c:v>
                </c:pt>
                <c:pt idx="618">
                  <c:v>-580.053</c:v>
                </c:pt>
                <c:pt idx="619">
                  <c:v>-487.35700000000003</c:v>
                </c:pt>
                <c:pt idx="620">
                  <c:v>-369.233</c:v>
                </c:pt>
                <c:pt idx="621">
                  <c:v>-263.62700000000001</c:v>
                </c:pt>
                <c:pt idx="622">
                  <c:v>-210.82400000000001</c:v>
                </c:pt>
                <c:pt idx="623">
                  <c:v>-197.52500000000001</c:v>
                </c:pt>
                <c:pt idx="624">
                  <c:v>-118.90900000000001</c:v>
                </c:pt>
                <c:pt idx="625">
                  <c:v>-0.395179</c:v>
                </c:pt>
                <c:pt idx="626">
                  <c:v>39.504899999999999</c:v>
                </c:pt>
                <c:pt idx="627">
                  <c:v>222.935</c:v>
                </c:pt>
                <c:pt idx="628">
                  <c:v>394.65100000000001</c:v>
                </c:pt>
                <c:pt idx="629">
                  <c:v>513.16499999999996</c:v>
                </c:pt>
                <c:pt idx="630">
                  <c:v>605.476</c:v>
                </c:pt>
                <c:pt idx="631">
                  <c:v>763.09400000000005</c:v>
                </c:pt>
                <c:pt idx="632">
                  <c:v>1039.23</c:v>
                </c:pt>
                <c:pt idx="633">
                  <c:v>1355.26</c:v>
                </c:pt>
                <c:pt idx="634">
                  <c:v>1802.31</c:v>
                </c:pt>
                <c:pt idx="635">
                  <c:v>2499.2800000000002</c:v>
                </c:pt>
                <c:pt idx="636">
                  <c:v>3420.38</c:v>
                </c:pt>
                <c:pt idx="637">
                  <c:v>4512.8</c:v>
                </c:pt>
                <c:pt idx="638">
                  <c:v>5684.63</c:v>
                </c:pt>
                <c:pt idx="639">
                  <c:v>7105.57</c:v>
                </c:pt>
                <c:pt idx="640">
                  <c:v>8751.0499999999993</c:v>
                </c:pt>
                <c:pt idx="641">
                  <c:v>10083</c:v>
                </c:pt>
                <c:pt idx="642">
                  <c:v>9997.2199999999993</c:v>
                </c:pt>
                <c:pt idx="643">
                  <c:v>7085.41</c:v>
                </c:pt>
                <c:pt idx="644">
                  <c:v>1824.59</c:v>
                </c:pt>
                <c:pt idx="645">
                  <c:v>-4454.57</c:v>
                </c:pt>
                <c:pt idx="646">
                  <c:v>-9597.2199999999993</c:v>
                </c:pt>
                <c:pt idx="647">
                  <c:v>-10053</c:v>
                </c:pt>
                <c:pt idx="648">
                  <c:v>-5722.04</c:v>
                </c:pt>
                <c:pt idx="649">
                  <c:v>-1408.52</c:v>
                </c:pt>
                <c:pt idx="650">
                  <c:v>745.56600000000003</c:v>
                </c:pt>
                <c:pt idx="651">
                  <c:v>1329.44</c:v>
                </c:pt>
                <c:pt idx="652">
                  <c:v>884.94100000000003</c:v>
                </c:pt>
                <c:pt idx="653">
                  <c:v>370.11799999999999</c:v>
                </c:pt>
                <c:pt idx="654">
                  <c:v>629.96600000000001</c:v>
                </c:pt>
                <c:pt idx="655">
                  <c:v>-296.8</c:v>
                </c:pt>
                <c:pt idx="656">
                  <c:v>-973.88900000000001</c:v>
                </c:pt>
                <c:pt idx="657">
                  <c:v>-372.25799999999998</c:v>
                </c:pt>
                <c:pt idx="658">
                  <c:v>929.69200000000001</c:v>
                </c:pt>
                <c:pt idx="659">
                  <c:v>2836.66</c:v>
                </c:pt>
                <c:pt idx="660">
                  <c:v>4891.33</c:v>
                </c:pt>
                <c:pt idx="661">
                  <c:v>6617.93</c:v>
                </c:pt>
                <c:pt idx="662">
                  <c:v>7386.13</c:v>
                </c:pt>
                <c:pt idx="663">
                  <c:v>6222.49</c:v>
                </c:pt>
                <c:pt idx="664">
                  <c:v>3972.46</c:v>
                </c:pt>
                <c:pt idx="665">
                  <c:v>1929.37</c:v>
                </c:pt>
                <c:pt idx="666">
                  <c:v>151.22499999999999</c:v>
                </c:pt>
                <c:pt idx="667">
                  <c:v>-1351.26</c:v>
                </c:pt>
                <c:pt idx="668">
                  <c:v>-2262.48</c:v>
                </c:pt>
                <c:pt idx="669">
                  <c:v>-2436.4299999999998</c:v>
                </c:pt>
                <c:pt idx="670">
                  <c:v>-2069.3200000000002</c:v>
                </c:pt>
                <c:pt idx="671">
                  <c:v>-1398.62</c:v>
                </c:pt>
                <c:pt idx="672">
                  <c:v>-778.98299999999995</c:v>
                </c:pt>
                <c:pt idx="673">
                  <c:v>-94.970299999999995</c:v>
                </c:pt>
                <c:pt idx="674">
                  <c:v>-234.821</c:v>
                </c:pt>
                <c:pt idx="675">
                  <c:v>-382.17599999999999</c:v>
                </c:pt>
                <c:pt idx="676">
                  <c:v>-303.16699999999997</c:v>
                </c:pt>
                <c:pt idx="677">
                  <c:v>116.29300000000001</c:v>
                </c:pt>
                <c:pt idx="678">
                  <c:v>158.91</c:v>
                </c:pt>
                <c:pt idx="679">
                  <c:v>-261.43200000000002</c:v>
                </c:pt>
                <c:pt idx="680">
                  <c:v>-513.11699999999996</c:v>
                </c:pt>
                <c:pt idx="681">
                  <c:v>-631.63099999999997</c:v>
                </c:pt>
                <c:pt idx="682">
                  <c:v>-671.58399999999995</c:v>
                </c:pt>
                <c:pt idx="683">
                  <c:v>-828.70399999999995</c:v>
                </c:pt>
                <c:pt idx="684">
                  <c:v>-751.495</c:v>
                </c:pt>
                <c:pt idx="685">
                  <c:v>-1378.6</c:v>
                </c:pt>
                <c:pt idx="686">
                  <c:v>-3047.49</c:v>
                </c:pt>
                <c:pt idx="687">
                  <c:v>-5284.57</c:v>
                </c:pt>
                <c:pt idx="688">
                  <c:v>-7838.14</c:v>
                </c:pt>
                <c:pt idx="689">
                  <c:v>-10773</c:v>
                </c:pt>
                <c:pt idx="690">
                  <c:v>-14063.8</c:v>
                </c:pt>
                <c:pt idx="691">
                  <c:v>-16806.599999999999</c:v>
                </c:pt>
                <c:pt idx="692">
                  <c:v>-17514.5</c:v>
                </c:pt>
                <c:pt idx="693">
                  <c:v>-16309.1</c:v>
                </c:pt>
                <c:pt idx="694">
                  <c:v>-14963.7</c:v>
                </c:pt>
                <c:pt idx="695">
                  <c:v>-14472.6</c:v>
                </c:pt>
                <c:pt idx="696">
                  <c:v>-15126.2</c:v>
                </c:pt>
                <c:pt idx="697">
                  <c:v>-16821.2</c:v>
                </c:pt>
                <c:pt idx="698">
                  <c:v>-18836</c:v>
                </c:pt>
                <c:pt idx="699">
                  <c:v>-19882</c:v>
                </c:pt>
                <c:pt idx="700">
                  <c:v>-20147</c:v>
                </c:pt>
                <c:pt idx="701">
                  <c:v>-20187</c:v>
                </c:pt>
                <c:pt idx="702">
                  <c:v>-20187</c:v>
                </c:pt>
                <c:pt idx="703">
                  <c:v>-19794.3</c:v>
                </c:pt>
                <c:pt idx="704">
                  <c:v>-16636.099999999999</c:v>
                </c:pt>
                <c:pt idx="705">
                  <c:v>-7878.63</c:v>
                </c:pt>
                <c:pt idx="706">
                  <c:v>2488.21</c:v>
                </c:pt>
                <c:pt idx="707">
                  <c:v>13190.1</c:v>
                </c:pt>
                <c:pt idx="708">
                  <c:v>18688.2</c:v>
                </c:pt>
                <c:pt idx="709">
                  <c:v>14123.2</c:v>
                </c:pt>
                <c:pt idx="710">
                  <c:v>5107.63</c:v>
                </c:pt>
                <c:pt idx="711">
                  <c:v>-3718.57</c:v>
                </c:pt>
                <c:pt idx="712">
                  <c:v>-10157.4</c:v>
                </c:pt>
                <c:pt idx="713">
                  <c:v>-11263.2</c:v>
                </c:pt>
                <c:pt idx="714">
                  <c:v>-6636.6</c:v>
                </c:pt>
                <c:pt idx="715">
                  <c:v>-2186.73</c:v>
                </c:pt>
                <c:pt idx="716">
                  <c:v>-2466.8000000000002</c:v>
                </c:pt>
                <c:pt idx="717">
                  <c:v>-7571.22</c:v>
                </c:pt>
                <c:pt idx="718">
                  <c:v>-8881.09</c:v>
                </c:pt>
                <c:pt idx="719">
                  <c:v>-3912.45</c:v>
                </c:pt>
                <c:pt idx="720">
                  <c:v>1468.91</c:v>
                </c:pt>
                <c:pt idx="721">
                  <c:v>2701.61</c:v>
                </c:pt>
                <c:pt idx="722">
                  <c:v>800.827</c:v>
                </c:pt>
                <c:pt idx="723">
                  <c:v>-916.57100000000003</c:v>
                </c:pt>
                <c:pt idx="724">
                  <c:v>-1709.6</c:v>
                </c:pt>
                <c:pt idx="725">
                  <c:v>-2131.8000000000002</c:v>
                </c:pt>
                <c:pt idx="726">
                  <c:v>-2173.2600000000002</c:v>
                </c:pt>
                <c:pt idx="727">
                  <c:v>-2394.9899999999998</c:v>
                </c:pt>
                <c:pt idx="728">
                  <c:v>-2633</c:v>
                </c:pt>
                <c:pt idx="729">
                  <c:v>-2372.27</c:v>
                </c:pt>
                <c:pt idx="730">
                  <c:v>-1531.81</c:v>
                </c:pt>
                <c:pt idx="731">
                  <c:v>-426.18400000000003</c:v>
                </c:pt>
                <c:pt idx="732">
                  <c:v>300.71499999999997</c:v>
                </c:pt>
                <c:pt idx="733">
                  <c:v>578.74099999999999</c:v>
                </c:pt>
                <c:pt idx="734">
                  <c:v>448.88799999999998</c:v>
                </c:pt>
                <c:pt idx="735">
                  <c:v>93.846199999999996</c:v>
                </c:pt>
                <c:pt idx="736">
                  <c:v>-170.35300000000001</c:v>
                </c:pt>
                <c:pt idx="737">
                  <c:v>-289.36799999999999</c:v>
                </c:pt>
                <c:pt idx="738">
                  <c:v>-342.20800000000003</c:v>
                </c:pt>
                <c:pt idx="739">
                  <c:v>-355.54399999999998</c:v>
                </c:pt>
                <c:pt idx="740">
                  <c:v>-381.71300000000002</c:v>
                </c:pt>
                <c:pt idx="741">
                  <c:v>-368.88099999999997</c:v>
                </c:pt>
                <c:pt idx="742">
                  <c:v>-355.54399999999998</c:v>
                </c:pt>
                <c:pt idx="743">
                  <c:v>-329.37700000000001</c:v>
                </c:pt>
                <c:pt idx="744">
                  <c:v>-185.20400000000001</c:v>
                </c:pt>
                <c:pt idx="745">
                  <c:v>-40.014600000000002</c:v>
                </c:pt>
                <c:pt idx="746">
                  <c:v>52.332900000000002</c:v>
                </c:pt>
                <c:pt idx="747">
                  <c:v>-51.820799999999998</c:v>
                </c:pt>
                <c:pt idx="748">
                  <c:v>-249.34399999999999</c:v>
                </c:pt>
                <c:pt idx="749">
                  <c:v>-525.36300000000006</c:v>
                </c:pt>
                <c:pt idx="750">
                  <c:v>-736.73900000000003</c:v>
                </c:pt>
                <c:pt idx="751">
                  <c:v>-920.923</c:v>
                </c:pt>
                <c:pt idx="752">
                  <c:v>-1144.6099999999999</c:v>
                </c:pt>
                <c:pt idx="753">
                  <c:v>-1172.32</c:v>
                </c:pt>
                <c:pt idx="754">
                  <c:v>-1145.6400000000001</c:v>
                </c:pt>
                <c:pt idx="755">
                  <c:v>-1171.81</c:v>
                </c:pt>
                <c:pt idx="756">
                  <c:v>-1211.31</c:v>
                </c:pt>
                <c:pt idx="757">
                  <c:v>-1146.1600000000001</c:v>
                </c:pt>
                <c:pt idx="758">
                  <c:v>-1106.1400000000001</c:v>
                </c:pt>
                <c:pt idx="759">
                  <c:v>-949.16300000000001</c:v>
                </c:pt>
                <c:pt idx="760">
                  <c:v>-712.13599999999997</c:v>
                </c:pt>
                <c:pt idx="761">
                  <c:v>-344.29899999999998</c:v>
                </c:pt>
                <c:pt idx="762">
                  <c:v>37.929200000000002</c:v>
                </c:pt>
                <c:pt idx="763">
                  <c:v>367.30900000000003</c:v>
                </c:pt>
                <c:pt idx="764">
                  <c:v>631.024</c:v>
                </c:pt>
                <c:pt idx="765">
                  <c:v>815.73099999999999</c:v>
                </c:pt>
                <c:pt idx="766">
                  <c:v>869.10799999999995</c:v>
                </c:pt>
                <c:pt idx="767">
                  <c:v>869.10799999999995</c:v>
                </c:pt>
                <c:pt idx="768">
                  <c:v>869.10799999999995</c:v>
                </c:pt>
                <c:pt idx="769">
                  <c:v>947.58600000000001</c:v>
                </c:pt>
                <c:pt idx="770">
                  <c:v>1092.26</c:v>
                </c:pt>
                <c:pt idx="771">
                  <c:v>1459.55</c:v>
                </c:pt>
                <c:pt idx="772">
                  <c:v>1985.92</c:v>
                </c:pt>
                <c:pt idx="773">
                  <c:v>2722.09</c:v>
                </c:pt>
                <c:pt idx="774">
                  <c:v>3734.79</c:v>
                </c:pt>
                <c:pt idx="775">
                  <c:v>5024.0200000000004</c:v>
                </c:pt>
                <c:pt idx="776">
                  <c:v>6406.69</c:v>
                </c:pt>
                <c:pt idx="777">
                  <c:v>7946.29</c:v>
                </c:pt>
                <c:pt idx="778">
                  <c:v>9435.19</c:v>
                </c:pt>
                <c:pt idx="779">
                  <c:v>9837.27</c:v>
                </c:pt>
                <c:pt idx="780">
                  <c:v>7887.84</c:v>
                </c:pt>
                <c:pt idx="781">
                  <c:v>3565.46</c:v>
                </c:pt>
                <c:pt idx="782">
                  <c:v>-2301.9499999999998</c:v>
                </c:pt>
                <c:pt idx="783">
                  <c:v>-8400.1</c:v>
                </c:pt>
                <c:pt idx="784">
                  <c:v>-10795.5</c:v>
                </c:pt>
                <c:pt idx="785">
                  <c:v>-7713.08</c:v>
                </c:pt>
                <c:pt idx="786">
                  <c:v>-3350.39</c:v>
                </c:pt>
                <c:pt idx="787">
                  <c:v>-1138.33</c:v>
                </c:pt>
                <c:pt idx="788">
                  <c:v>-371.09399999999999</c:v>
                </c:pt>
                <c:pt idx="789">
                  <c:v>-40.606000000000002</c:v>
                </c:pt>
                <c:pt idx="790">
                  <c:v>614.86699999999996</c:v>
                </c:pt>
                <c:pt idx="791">
                  <c:v>1483.96</c:v>
                </c:pt>
                <c:pt idx="792">
                  <c:v>1463.9</c:v>
                </c:pt>
                <c:pt idx="793">
                  <c:v>1355.97</c:v>
                </c:pt>
                <c:pt idx="794">
                  <c:v>1591.88</c:v>
                </c:pt>
                <c:pt idx="795">
                  <c:v>2326.34</c:v>
                </c:pt>
                <c:pt idx="796">
                  <c:v>3692.86</c:v>
                </c:pt>
                <c:pt idx="797">
                  <c:v>5063.84</c:v>
                </c:pt>
                <c:pt idx="798">
                  <c:v>5804.99</c:v>
                </c:pt>
                <c:pt idx="799">
                  <c:v>5416.1</c:v>
                </c:pt>
                <c:pt idx="800">
                  <c:v>3985.06</c:v>
                </c:pt>
                <c:pt idx="801">
                  <c:v>2246.86</c:v>
                </c:pt>
                <c:pt idx="802">
                  <c:v>456.35500000000002</c:v>
                </c:pt>
                <c:pt idx="803">
                  <c:v>-1282.4100000000001</c:v>
                </c:pt>
                <c:pt idx="804">
                  <c:v>-2615.0300000000002</c:v>
                </c:pt>
                <c:pt idx="805">
                  <c:v>-3263.85</c:v>
                </c:pt>
                <c:pt idx="806">
                  <c:v>-3318.98</c:v>
                </c:pt>
                <c:pt idx="807">
                  <c:v>-2755.96</c:v>
                </c:pt>
                <c:pt idx="808">
                  <c:v>-1965.87</c:v>
                </c:pt>
                <c:pt idx="809">
                  <c:v>-1228.07</c:v>
                </c:pt>
                <c:pt idx="810">
                  <c:v>-647.72299999999996</c:v>
                </c:pt>
                <c:pt idx="811">
                  <c:v>-264.892</c:v>
                </c:pt>
                <c:pt idx="812">
                  <c:v>103.43600000000001</c:v>
                </c:pt>
                <c:pt idx="813">
                  <c:v>158.59399999999999</c:v>
                </c:pt>
                <c:pt idx="814">
                  <c:v>432.25400000000002</c:v>
                </c:pt>
                <c:pt idx="815">
                  <c:v>723.29700000000003</c:v>
                </c:pt>
                <c:pt idx="816">
                  <c:v>633.23299999999995</c:v>
                </c:pt>
                <c:pt idx="817">
                  <c:v>605.35699999999997</c:v>
                </c:pt>
                <c:pt idx="818">
                  <c:v>579.79200000000003</c:v>
                </c:pt>
                <c:pt idx="819">
                  <c:v>213.20500000000001</c:v>
                </c:pt>
                <c:pt idx="820">
                  <c:v>-457.214</c:v>
                </c:pt>
                <c:pt idx="821">
                  <c:v>-501.94600000000003</c:v>
                </c:pt>
                <c:pt idx="822">
                  <c:v>-447.334</c:v>
                </c:pt>
                <c:pt idx="823">
                  <c:v>-1415.18</c:v>
                </c:pt>
                <c:pt idx="824">
                  <c:v>-3726.17</c:v>
                </c:pt>
                <c:pt idx="825">
                  <c:v>-7066.61</c:v>
                </c:pt>
                <c:pt idx="826">
                  <c:v>-10491.9</c:v>
                </c:pt>
                <c:pt idx="827">
                  <c:v>-13182.9</c:v>
                </c:pt>
                <c:pt idx="828">
                  <c:v>-14821.2</c:v>
                </c:pt>
                <c:pt idx="829">
                  <c:v>-15353.5</c:v>
                </c:pt>
                <c:pt idx="830">
                  <c:v>-15014.8</c:v>
                </c:pt>
                <c:pt idx="831">
                  <c:v>-14526.8</c:v>
                </c:pt>
                <c:pt idx="832">
                  <c:v>-14641.2</c:v>
                </c:pt>
                <c:pt idx="833">
                  <c:v>-15506.7</c:v>
                </c:pt>
                <c:pt idx="834">
                  <c:v>-17135.599999999999</c:v>
                </c:pt>
                <c:pt idx="835">
                  <c:v>-19005.7</c:v>
                </c:pt>
                <c:pt idx="836">
                  <c:v>-19947.599999999999</c:v>
                </c:pt>
                <c:pt idx="837">
                  <c:v>-20160.3</c:v>
                </c:pt>
                <c:pt idx="838">
                  <c:v>-20187</c:v>
                </c:pt>
                <c:pt idx="839">
                  <c:v>-19585.900000000001</c:v>
                </c:pt>
                <c:pt idx="840">
                  <c:v>-17762.5</c:v>
                </c:pt>
                <c:pt idx="841">
                  <c:v>-14922.3</c:v>
                </c:pt>
                <c:pt idx="842">
                  <c:v>-10337.9</c:v>
                </c:pt>
                <c:pt idx="843">
                  <c:v>-2312.7399999999998</c:v>
                </c:pt>
                <c:pt idx="844">
                  <c:v>8030.24</c:v>
                </c:pt>
                <c:pt idx="845">
                  <c:v>16476.2</c:v>
                </c:pt>
                <c:pt idx="846">
                  <c:v>19550.099999999999</c:v>
                </c:pt>
                <c:pt idx="847">
                  <c:v>12448.7</c:v>
                </c:pt>
                <c:pt idx="848">
                  <c:v>1882.79</c:v>
                </c:pt>
                <c:pt idx="849">
                  <c:v>-5840.04</c:v>
                </c:pt>
                <c:pt idx="850">
                  <c:v>-10659</c:v>
                </c:pt>
                <c:pt idx="851">
                  <c:v>-13237.8</c:v>
                </c:pt>
                <c:pt idx="852">
                  <c:v>-10730.3</c:v>
                </c:pt>
                <c:pt idx="853">
                  <c:v>-4447.87</c:v>
                </c:pt>
                <c:pt idx="854">
                  <c:v>323.80200000000002</c:v>
                </c:pt>
                <c:pt idx="855">
                  <c:v>1645.22</c:v>
                </c:pt>
                <c:pt idx="856">
                  <c:v>-2299.4</c:v>
                </c:pt>
                <c:pt idx="857">
                  <c:v>-5678.23</c:v>
                </c:pt>
                <c:pt idx="858">
                  <c:v>-3668.83</c:v>
                </c:pt>
                <c:pt idx="859">
                  <c:v>-174.72200000000001</c:v>
                </c:pt>
                <c:pt idx="860">
                  <c:v>1274.43</c:v>
                </c:pt>
                <c:pt idx="861">
                  <c:v>730.048</c:v>
                </c:pt>
                <c:pt idx="862">
                  <c:v>-428.34100000000001</c:v>
                </c:pt>
                <c:pt idx="863">
                  <c:v>-1143.1500000000001</c:v>
                </c:pt>
                <c:pt idx="864">
                  <c:v>-1617.21</c:v>
                </c:pt>
                <c:pt idx="865">
                  <c:v>-2143.52</c:v>
                </c:pt>
                <c:pt idx="866">
                  <c:v>-2226.2800000000002</c:v>
                </c:pt>
                <c:pt idx="867">
                  <c:v>-2146.64</c:v>
                </c:pt>
                <c:pt idx="868">
                  <c:v>-2263.9</c:v>
                </c:pt>
                <c:pt idx="869">
                  <c:v>-2304.66</c:v>
                </c:pt>
                <c:pt idx="870">
                  <c:v>-2056.14</c:v>
                </c:pt>
                <c:pt idx="871">
                  <c:v>-1648.35</c:v>
                </c:pt>
                <c:pt idx="872">
                  <c:v>-1213.8</c:v>
                </c:pt>
                <c:pt idx="873">
                  <c:v>-909.87599999999998</c:v>
                </c:pt>
                <c:pt idx="874">
                  <c:v>-829.60400000000004</c:v>
                </c:pt>
                <c:pt idx="875">
                  <c:v>-881.85500000000002</c:v>
                </c:pt>
                <c:pt idx="876">
                  <c:v>-856.36300000000006</c:v>
                </c:pt>
                <c:pt idx="877">
                  <c:v>-725.10400000000004</c:v>
                </c:pt>
                <c:pt idx="878">
                  <c:v>-593.21</c:v>
                </c:pt>
                <c:pt idx="879">
                  <c:v>-526.94500000000005</c:v>
                </c:pt>
                <c:pt idx="880">
                  <c:v>-461.31599999999997</c:v>
                </c:pt>
                <c:pt idx="881">
                  <c:v>-408.43099999999998</c:v>
                </c:pt>
                <c:pt idx="882">
                  <c:v>-368.92599999999999</c:v>
                </c:pt>
                <c:pt idx="883">
                  <c:v>-251.053</c:v>
                </c:pt>
                <c:pt idx="884">
                  <c:v>-171.40199999999999</c:v>
                </c:pt>
                <c:pt idx="885">
                  <c:v>-184.142</c:v>
                </c:pt>
                <c:pt idx="886">
                  <c:v>-223.64699999999999</c:v>
                </c:pt>
                <c:pt idx="887">
                  <c:v>-237.03</c:v>
                </c:pt>
                <c:pt idx="888">
                  <c:v>-315.39400000000001</c:v>
                </c:pt>
                <c:pt idx="889">
                  <c:v>-512.27099999999996</c:v>
                </c:pt>
                <c:pt idx="890">
                  <c:v>-775.41899999999998</c:v>
                </c:pt>
                <c:pt idx="891">
                  <c:v>-921.34900000000005</c:v>
                </c:pt>
                <c:pt idx="892">
                  <c:v>-948.11800000000005</c:v>
                </c:pt>
                <c:pt idx="893">
                  <c:v>-1000.36</c:v>
                </c:pt>
                <c:pt idx="894">
                  <c:v>-1027.1300000000001</c:v>
                </c:pt>
                <c:pt idx="895">
                  <c:v>-870.41200000000003</c:v>
                </c:pt>
                <c:pt idx="896">
                  <c:v>-659.50400000000002</c:v>
                </c:pt>
                <c:pt idx="897">
                  <c:v>-461.98099999999999</c:v>
                </c:pt>
                <c:pt idx="898">
                  <c:v>-290.57600000000002</c:v>
                </c:pt>
                <c:pt idx="899">
                  <c:v>-263.14800000000002</c:v>
                </c:pt>
                <c:pt idx="900">
                  <c:v>-328.77</c:v>
                </c:pt>
                <c:pt idx="901">
                  <c:v>-407.779</c:v>
                </c:pt>
                <c:pt idx="902">
                  <c:v>-460.67099999999999</c:v>
                </c:pt>
                <c:pt idx="903">
                  <c:v>-421.82600000000002</c:v>
                </c:pt>
                <c:pt idx="904">
                  <c:v>-499.51499999999999</c:v>
                </c:pt>
                <c:pt idx="905">
                  <c:v>-500.83699999999999</c:v>
                </c:pt>
                <c:pt idx="906">
                  <c:v>-421.827</c:v>
                </c:pt>
                <c:pt idx="907">
                  <c:v>-395.04899999999998</c:v>
                </c:pt>
                <c:pt idx="908">
                  <c:v>-447.28</c:v>
                </c:pt>
                <c:pt idx="909">
                  <c:v>-421.82900000000001</c:v>
                </c:pt>
                <c:pt idx="910">
                  <c:v>-238.36099999999999</c:v>
                </c:pt>
                <c:pt idx="911">
                  <c:v>-53.562199999999997</c:v>
                </c:pt>
                <c:pt idx="912">
                  <c:v>156.684</c:v>
                </c:pt>
                <c:pt idx="913">
                  <c:v>498.16699999999997</c:v>
                </c:pt>
                <c:pt idx="914">
                  <c:v>997.66800000000001</c:v>
                </c:pt>
                <c:pt idx="915">
                  <c:v>1602.96</c:v>
                </c:pt>
                <c:pt idx="916">
                  <c:v>2156.69</c:v>
                </c:pt>
                <c:pt idx="917">
                  <c:v>2800.82</c:v>
                </c:pt>
                <c:pt idx="918">
                  <c:v>3668.57</c:v>
                </c:pt>
                <c:pt idx="919">
                  <c:v>4747.24</c:v>
                </c:pt>
                <c:pt idx="920">
                  <c:v>5918.99</c:v>
                </c:pt>
                <c:pt idx="921">
                  <c:v>6895.24</c:v>
                </c:pt>
                <c:pt idx="922">
                  <c:v>7111.56</c:v>
                </c:pt>
                <c:pt idx="923">
                  <c:v>5556.96</c:v>
                </c:pt>
                <c:pt idx="924">
                  <c:v>2090.7199999999998</c:v>
                </c:pt>
                <c:pt idx="925">
                  <c:v>-2918.22</c:v>
                </c:pt>
                <c:pt idx="926">
                  <c:v>-8122.16</c:v>
                </c:pt>
                <c:pt idx="927">
                  <c:v>-10437.200000000001</c:v>
                </c:pt>
                <c:pt idx="928">
                  <c:v>-8499.94</c:v>
                </c:pt>
                <c:pt idx="929">
                  <c:v>-5259.2</c:v>
                </c:pt>
                <c:pt idx="930">
                  <c:v>-3143.18</c:v>
                </c:pt>
                <c:pt idx="931">
                  <c:v>-1771.86</c:v>
                </c:pt>
                <c:pt idx="932">
                  <c:v>-873.22299999999996</c:v>
                </c:pt>
                <c:pt idx="933">
                  <c:v>-5.4928400000000002</c:v>
                </c:pt>
                <c:pt idx="934">
                  <c:v>1308.1199999999999</c:v>
                </c:pt>
                <c:pt idx="935">
                  <c:v>1843.33</c:v>
                </c:pt>
                <c:pt idx="936">
                  <c:v>1935.05</c:v>
                </c:pt>
                <c:pt idx="937">
                  <c:v>2288.5300000000002</c:v>
                </c:pt>
                <c:pt idx="938">
                  <c:v>2605.94</c:v>
                </c:pt>
                <c:pt idx="939">
                  <c:v>2973.5</c:v>
                </c:pt>
                <c:pt idx="940">
                  <c:v>3512.47</c:v>
                </c:pt>
                <c:pt idx="941">
                  <c:v>3609.04</c:v>
                </c:pt>
                <c:pt idx="942">
                  <c:v>2850.61</c:v>
                </c:pt>
                <c:pt idx="943">
                  <c:v>1731.77</c:v>
                </c:pt>
                <c:pt idx="944">
                  <c:v>560.03399999999999</c:v>
                </c:pt>
                <c:pt idx="945">
                  <c:v>-572.89700000000005</c:v>
                </c:pt>
                <c:pt idx="946">
                  <c:v>-1783.44</c:v>
                </c:pt>
                <c:pt idx="947">
                  <c:v>-2786.55</c:v>
                </c:pt>
                <c:pt idx="948">
                  <c:v>-3081.38</c:v>
                </c:pt>
                <c:pt idx="949">
                  <c:v>-2637.63</c:v>
                </c:pt>
                <c:pt idx="950">
                  <c:v>-1992.16</c:v>
                </c:pt>
                <c:pt idx="951">
                  <c:v>-1386.19</c:v>
                </c:pt>
                <c:pt idx="952">
                  <c:v>-976.33100000000002</c:v>
                </c:pt>
                <c:pt idx="953">
                  <c:v>-790.803</c:v>
                </c:pt>
                <c:pt idx="954">
                  <c:v>-724.49199999999996</c:v>
                </c:pt>
                <c:pt idx="955">
                  <c:v>-815.49300000000005</c:v>
                </c:pt>
                <c:pt idx="956">
                  <c:v>-660.303</c:v>
                </c:pt>
                <c:pt idx="957">
                  <c:v>-1179.48</c:v>
                </c:pt>
                <c:pt idx="958">
                  <c:v>-770.38900000000001</c:v>
                </c:pt>
                <c:pt idx="959">
                  <c:v>-290.65100000000001</c:v>
                </c:pt>
                <c:pt idx="960">
                  <c:v>-210.93</c:v>
                </c:pt>
                <c:pt idx="961">
                  <c:v>-223.624</c:v>
                </c:pt>
                <c:pt idx="962">
                  <c:v>-602.41200000000003</c:v>
                </c:pt>
                <c:pt idx="963">
                  <c:v>-1259.8699999999999</c:v>
                </c:pt>
                <c:pt idx="964">
                  <c:v>-1918.76</c:v>
                </c:pt>
                <c:pt idx="965">
                  <c:v>-2054.9699999999998</c:v>
                </c:pt>
                <c:pt idx="966">
                  <c:v>-1805.97</c:v>
                </c:pt>
                <c:pt idx="967">
                  <c:v>-2194.56</c:v>
                </c:pt>
                <c:pt idx="968">
                  <c:v>-3962.93</c:v>
                </c:pt>
                <c:pt idx="969">
                  <c:v>-6880.52</c:v>
                </c:pt>
                <c:pt idx="970">
                  <c:v>-10459.200000000001</c:v>
                </c:pt>
                <c:pt idx="971">
                  <c:v>-13194.3</c:v>
                </c:pt>
                <c:pt idx="972">
                  <c:v>-14284.5</c:v>
                </c:pt>
                <c:pt idx="973">
                  <c:v>-14354.4</c:v>
                </c:pt>
                <c:pt idx="974">
                  <c:v>-13935.5</c:v>
                </c:pt>
                <c:pt idx="975">
                  <c:v>-13251.9</c:v>
                </c:pt>
                <c:pt idx="976">
                  <c:v>-12788.4</c:v>
                </c:pt>
                <c:pt idx="977">
                  <c:v>-12863.7</c:v>
                </c:pt>
                <c:pt idx="978">
                  <c:v>-13453.4</c:v>
                </c:pt>
                <c:pt idx="979">
                  <c:v>-14830.2</c:v>
                </c:pt>
                <c:pt idx="980">
                  <c:v>-16998.599999999999</c:v>
                </c:pt>
                <c:pt idx="981">
                  <c:v>-18990.900000000001</c:v>
                </c:pt>
                <c:pt idx="982">
                  <c:v>-19594.400000000001</c:v>
                </c:pt>
                <c:pt idx="983">
                  <c:v>-18263.7</c:v>
                </c:pt>
                <c:pt idx="984">
                  <c:v>-15857.6</c:v>
                </c:pt>
                <c:pt idx="985">
                  <c:v>-10719.5</c:v>
                </c:pt>
                <c:pt idx="986">
                  <c:v>-3027.83</c:v>
                </c:pt>
                <c:pt idx="987">
                  <c:v>4498.83</c:v>
                </c:pt>
                <c:pt idx="988">
                  <c:v>11844.5</c:v>
                </c:pt>
                <c:pt idx="989">
                  <c:v>15449.5</c:v>
                </c:pt>
                <c:pt idx="990">
                  <c:v>7468.08</c:v>
                </c:pt>
                <c:pt idx="991">
                  <c:v>-2527.89</c:v>
                </c:pt>
                <c:pt idx="992">
                  <c:v>-6794.91</c:v>
                </c:pt>
                <c:pt idx="993">
                  <c:v>-5236.1899999999996</c:v>
                </c:pt>
                <c:pt idx="994">
                  <c:v>-2686.3</c:v>
                </c:pt>
                <c:pt idx="995">
                  <c:v>-4375.37</c:v>
                </c:pt>
                <c:pt idx="996">
                  <c:v>-6340.16</c:v>
                </c:pt>
                <c:pt idx="997">
                  <c:v>-4159.25</c:v>
                </c:pt>
                <c:pt idx="998">
                  <c:v>-1148.68</c:v>
                </c:pt>
                <c:pt idx="999">
                  <c:v>610.42600000000004</c:v>
                </c:pt>
                <c:pt idx="1000">
                  <c:v>1144.8900000000001</c:v>
                </c:pt>
                <c:pt idx="1001">
                  <c:v>1028.6300000000001</c:v>
                </c:pt>
                <c:pt idx="1002">
                  <c:v>687.25699999999995</c:v>
                </c:pt>
                <c:pt idx="1003">
                  <c:v>187.86699999999999</c:v>
                </c:pt>
                <c:pt idx="1004">
                  <c:v>-573.88300000000004</c:v>
                </c:pt>
                <c:pt idx="1005">
                  <c:v>-1312.56</c:v>
                </c:pt>
                <c:pt idx="1006">
                  <c:v>-1253.76</c:v>
                </c:pt>
                <c:pt idx="1007">
                  <c:v>-636.61400000000003</c:v>
                </c:pt>
                <c:pt idx="1008">
                  <c:v>48.385100000000001</c:v>
                </c:pt>
                <c:pt idx="1009">
                  <c:v>589.54300000000001</c:v>
                </c:pt>
                <c:pt idx="1010">
                  <c:v>776.67700000000002</c:v>
                </c:pt>
                <c:pt idx="1011">
                  <c:v>764.01499999999999</c:v>
                </c:pt>
                <c:pt idx="1012">
                  <c:v>724.51</c:v>
                </c:pt>
                <c:pt idx="1013">
                  <c:v>789.33699999999999</c:v>
                </c:pt>
                <c:pt idx="1014">
                  <c:v>647.02800000000002</c:v>
                </c:pt>
                <c:pt idx="1015">
                  <c:v>240.08500000000001</c:v>
                </c:pt>
                <c:pt idx="1016">
                  <c:v>-364.37900000000002</c:v>
                </c:pt>
                <c:pt idx="1017">
                  <c:v>-879.46900000000005</c:v>
                </c:pt>
                <c:pt idx="1018">
                  <c:v>-1027.1300000000001</c:v>
                </c:pt>
                <c:pt idx="1019">
                  <c:v>-766.32100000000003</c:v>
                </c:pt>
                <c:pt idx="1020">
                  <c:v>-449.51600000000002</c:v>
                </c:pt>
                <c:pt idx="1021">
                  <c:v>-225.14400000000001</c:v>
                </c:pt>
                <c:pt idx="1022">
                  <c:v>-105.86</c:v>
                </c:pt>
                <c:pt idx="1023">
                  <c:v>-79.009900000000002</c:v>
                </c:pt>
                <c:pt idx="1024">
                  <c:v>-157.24799999999999</c:v>
                </c:pt>
                <c:pt idx="1025">
                  <c:v>-275.76100000000002</c:v>
                </c:pt>
                <c:pt idx="1026">
                  <c:v>-342.11799999999999</c:v>
                </c:pt>
                <c:pt idx="1027">
                  <c:v>-329.46600000000001</c:v>
                </c:pt>
                <c:pt idx="1028">
                  <c:v>-368.19499999999999</c:v>
                </c:pt>
                <c:pt idx="1029">
                  <c:v>-421.12700000000001</c:v>
                </c:pt>
                <c:pt idx="1030">
                  <c:v>-486.709</c:v>
                </c:pt>
                <c:pt idx="1031">
                  <c:v>-565.71799999999996</c:v>
                </c:pt>
                <c:pt idx="1032">
                  <c:v>-696.88</c:v>
                </c:pt>
                <c:pt idx="1033">
                  <c:v>-776.67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C-44C0-A420-E91C3FCD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42176"/>
        <c:axId val="523642832"/>
      </c:lineChart>
      <c:catAx>
        <c:axId val="523642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523642832"/>
        <c:crosses val="autoZero"/>
        <c:auto val="1"/>
        <c:lblAlgn val="ctr"/>
        <c:lblOffset val="100"/>
        <c:noMultiLvlLbl val="0"/>
      </c:catAx>
      <c:valAx>
        <c:axId val="523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4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162718</xdr:colOff>
      <xdr:row>16</xdr:row>
      <xdr:rowOff>150813</xdr:rowOff>
    </xdr:from>
    <xdr:to>
      <xdr:col>29</xdr:col>
      <xdr:colOff>190500</xdr:colOff>
      <xdr:row>39</xdr:row>
      <xdr:rowOff>134938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7B7F19-ACE0-4C4A-AEE5-BDEFA6B8E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99217</xdr:colOff>
      <xdr:row>14</xdr:row>
      <xdr:rowOff>126999</xdr:rowOff>
    </xdr:from>
    <xdr:to>
      <xdr:col>26</xdr:col>
      <xdr:colOff>531813</xdr:colOff>
      <xdr:row>38</xdr:row>
      <xdr:rowOff>7938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446408-07F3-46FC-A9B1-074EBE440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166688</xdr:colOff>
      <xdr:row>12</xdr:row>
      <xdr:rowOff>55563</xdr:rowOff>
    </xdr:from>
    <xdr:to>
      <xdr:col>25</xdr:col>
      <xdr:colOff>7937</xdr:colOff>
      <xdr:row>28</xdr:row>
      <xdr:rowOff>39689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5F928A-0A38-4346-B208-1D9DF680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388938</xdr:colOff>
      <xdr:row>11</xdr:row>
      <xdr:rowOff>0</xdr:rowOff>
    </xdr:from>
    <xdr:to>
      <xdr:col>25</xdr:col>
      <xdr:colOff>123033</xdr:colOff>
      <xdr:row>30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4F6BD8-A69A-4DA8-B1A9-8E0E58D5A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12</xdr:row>
      <xdr:rowOff>127000</xdr:rowOff>
    </xdr:from>
    <xdr:to>
      <xdr:col>26</xdr:col>
      <xdr:colOff>55563</xdr:colOff>
      <xdr:row>35</xdr:row>
      <xdr:rowOff>14288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432A72-9EA5-4374-9C8C-435446C3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599281</xdr:colOff>
      <xdr:row>15</xdr:row>
      <xdr:rowOff>134938</xdr:rowOff>
    </xdr:from>
    <xdr:to>
      <xdr:col>29</xdr:col>
      <xdr:colOff>119062</xdr:colOff>
      <xdr:row>38</xdr:row>
      <xdr:rowOff>55563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862CF4-5AF5-4740-8D7A-221DFA06A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AEBE-26D9-4D4A-B0A3-BEBF81C1E600}">
  <dimension ref="A1:Z1166"/>
  <sheetViews>
    <sheetView topLeftCell="H1" zoomScale="80" zoomScaleNormal="80" workbookViewId="0">
      <selection activeCell="V5" sqref="V5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-8370.48</v>
      </c>
      <c r="D5">
        <v>-1454.41</v>
      </c>
      <c r="E5">
        <v>-4984.6099999999997</v>
      </c>
      <c r="F5">
        <v>-2812.12</v>
      </c>
      <c r="G5">
        <v>-423.846</v>
      </c>
      <c r="H5">
        <v>-3185.92</v>
      </c>
      <c r="I5">
        <v>-8389.02</v>
      </c>
      <c r="J5">
        <v>-1289.69</v>
      </c>
      <c r="K5">
        <v>-1975.25</v>
      </c>
      <c r="L5">
        <v>-8396.01</v>
      </c>
      <c r="M5">
        <v>-1522.15</v>
      </c>
      <c r="N5">
        <v>-657.60799999999995</v>
      </c>
      <c r="O5">
        <v>-8533.06</v>
      </c>
      <c r="P5">
        <v>1529.14</v>
      </c>
      <c r="Q5">
        <v>-2862.9</v>
      </c>
      <c r="R5">
        <v>-8921.1299999999992</v>
      </c>
      <c r="S5">
        <v>-2140.25</v>
      </c>
      <c r="T5">
        <v>-6739.23</v>
      </c>
      <c r="U5">
        <v>140</v>
      </c>
      <c r="V5">
        <v>237</v>
      </c>
      <c r="W5">
        <v>60</v>
      </c>
      <c r="X5">
        <v>154</v>
      </c>
      <c r="Y5" s="1">
        <f t="shared" ref="Y5:Y10" si="0">(V5-U5)/(U6-U5)</f>
        <v>0.61006289308176098</v>
      </c>
      <c r="Z5" s="1">
        <f t="shared" ref="Z5:Z10" si="1">(X5-W5)/(W6-W5)</f>
        <v>0.58024691358024694</v>
      </c>
    </row>
    <row r="6" spans="1:26" x14ac:dyDescent="0.3">
      <c r="A6">
        <v>2</v>
      </c>
      <c r="B6">
        <v>1</v>
      </c>
      <c r="C6">
        <v>-8465.61</v>
      </c>
      <c r="D6">
        <v>-2035.43</v>
      </c>
      <c r="E6">
        <v>-4912.59</v>
      </c>
      <c r="F6">
        <v>-2523.75</v>
      </c>
      <c r="G6">
        <v>2009.04</v>
      </c>
      <c r="H6">
        <v>-2386.98</v>
      </c>
      <c r="I6">
        <v>-8342.5300000000007</v>
      </c>
      <c r="J6">
        <v>-1466.25</v>
      </c>
      <c r="K6">
        <v>-1975.25</v>
      </c>
      <c r="L6">
        <v>-8472.6</v>
      </c>
      <c r="M6">
        <v>-1403.64</v>
      </c>
      <c r="N6">
        <v>-736.61699999999996</v>
      </c>
      <c r="O6">
        <v>-8500.5499999999993</v>
      </c>
      <c r="P6">
        <v>1241.05</v>
      </c>
      <c r="Q6">
        <v>-2818.83</v>
      </c>
      <c r="R6">
        <v>-8993.15</v>
      </c>
      <c r="S6">
        <v>-2035.72</v>
      </c>
      <c r="T6">
        <v>-6611.3</v>
      </c>
      <c r="U6">
        <v>299</v>
      </c>
      <c r="V6">
        <v>396</v>
      </c>
      <c r="W6">
        <v>222</v>
      </c>
      <c r="X6">
        <v>318</v>
      </c>
      <c r="Y6" s="1">
        <f t="shared" si="0"/>
        <v>0.61783439490445857</v>
      </c>
      <c r="Z6" s="1">
        <f t="shared" si="1"/>
        <v>0.60759493670886078</v>
      </c>
    </row>
    <row r="7" spans="1:26" x14ac:dyDescent="0.3">
      <c r="A7">
        <v>3</v>
      </c>
      <c r="B7">
        <v>0</v>
      </c>
      <c r="C7">
        <v>-8623.6299999999992</v>
      </c>
      <c r="D7">
        <v>-2425.91</v>
      </c>
      <c r="E7">
        <v>-4801.0600000000004</v>
      </c>
      <c r="F7">
        <v>-2033.58</v>
      </c>
      <c r="G7">
        <v>4075.12</v>
      </c>
      <c r="H7">
        <v>-1106.72</v>
      </c>
      <c r="I7">
        <v>-8335.5400000000009</v>
      </c>
      <c r="J7">
        <v>-1663.77</v>
      </c>
      <c r="K7">
        <v>-1812.66</v>
      </c>
      <c r="L7">
        <v>-8591.11</v>
      </c>
      <c r="M7">
        <v>-1382.67</v>
      </c>
      <c r="N7">
        <v>-880.65899999999999</v>
      </c>
      <c r="O7">
        <v>-8526.08</v>
      </c>
      <c r="P7">
        <v>892.50099999999998</v>
      </c>
      <c r="Q7">
        <v>-2837.37</v>
      </c>
      <c r="R7">
        <v>-9169.7099999999991</v>
      </c>
      <c r="S7">
        <v>-1852.17</v>
      </c>
      <c r="T7">
        <v>-6597.32</v>
      </c>
      <c r="U7">
        <v>456</v>
      </c>
      <c r="V7">
        <v>553</v>
      </c>
      <c r="W7">
        <v>380</v>
      </c>
      <c r="X7">
        <v>475</v>
      </c>
      <c r="Y7" s="1">
        <f t="shared" si="0"/>
        <v>0.60624999999999996</v>
      </c>
      <c r="Z7" s="1">
        <f t="shared" si="1"/>
        <v>0.60509554140127386</v>
      </c>
    </row>
    <row r="8" spans="1:26" x14ac:dyDescent="0.3">
      <c r="A8">
        <v>4</v>
      </c>
      <c r="B8">
        <v>1</v>
      </c>
      <c r="C8">
        <v>-9009.26</v>
      </c>
      <c r="D8">
        <v>-2846.49</v>
      </c>
      <c r="E8">
        <v>-4910.16</v>
      </c>
      <c r="F8">
        <v>-1122.8399999999999</v>
      </c>
      <c r="G8">
        <v>6147.9</v>
      </c>
      <c r="H8">
        <v>-153.756</v>
      </c>
      <c r="I8">
        <v>-8433.09</v>
      </c>
      <c r="J8">
        <v>-1796.26</v>
      </c>
      <c r="K8">
        <v>-1680.17</v>
      </c>
      <c r="L8">
        <v>-8547.0400000000009</v>
      </c>
      <c r="M8">
        <v>-1382.67</v>
      </c>
      <c r="N8">
        <v>-1168.74</v>
      </c>
      <c r="O8">
        <v>-8598.1</v>
      </c>
      <c r="P8">
        <v>504.44299999999998</v>
      </c>
      <c r="Q8">
        <v>-2714.29</v>
      </c>
      <c r="R8">
        <v>-9399.75</v>
      </c>
      <c r="S8">
        <v>-1687.16</v>
      </c>
      <c r="T8">
        <v>-6694.87</v>
      </c>
      <c r="U8">
        <v>616</v>
      </c>
      <c r="V8">
        <v>714</v>
      </c>
      <c r="W8">
        <v>537</v>
      </c>
      <c r="X8">
        <v>634</v>
      </c>
      <c r="Y8" s="1">
        <f t="shared" si="0"/>
        <v>0.61635220125786161</v>
      </c>
      <c r="Z8" s="1">
        <f t="shared" si="1"/>
        <v>0.61392405063291144</v>
      </c>
    </row>
    <row r="9" spans="1:26" x14ac:dyDescent="0.3">
      <c r="A9">
        <v>5</v>
      </c>
      <c r="B9">
        <v>0</v>
      </c>
      <c r="C9">
        <v>-9248.7099999999991</v>
      </c>
      <c r="D9">
        <v>-3150.98</v>
      </c>
      <c r="E9">
        <v>-4938.12</v>
      </c>
      <c r="F9">
        <v>-102.709</v>
      </c>
      <c r="G9">
        <v>7493.79</v>
      </c>
      <c r="H9">
        <v>-97.547200000000004</v>
      </c>
      <c r="I9">
        <v>-8128.9</v>
      </c>
      <c r="J9">
        <v>-1914.77</v>
      </c>
      <c r="K9">
        <v>-1496.63</v>
      </c>
      <c r="L9">
        <v>-8305.4500000000007</v>
      </c>
      <c r="M9">
        <v>-1382.67</v>
      </c>
      <c r="N9">
        <v>-1322.2</v>
      </c>
      <c r="O9">
        <v>-8579.56</v>
      </c>
      <c r="P9">
        <v>174.428</v>
      </c>
      <c r="Q9">
        <v>-2718.85</v>
      </c>
      <c r="R9">
        <v>-9474.19</v>
      </c>
      <c r="S9">
        <v>-1529.14</v>
      </c>
      <c r="T9">
        <v>-6683.32</v>
      </c>
      <c r="U9">
        <v>775</v>
      </c>
      <c r="V9">
        <v>872</v>
      </c>
      <c r="W9">
        <v>695</v>
      </c>
      <c r="X9">
        <v>794</v>
      </c>
      <c r="Y9" s="1">
        <f t="shared" si="0"/>
        <v>0.59146341463414631</v>
      </c>
      <c r="Z9" s="1">
        <f t="shared" si="1"/>
        <v>0.60365853658536583</v>
      </c>
    </row>
    <row r="10" spans="1:26" x14ac:dyDescent="0.3">
      <c r="A10">
        <v>6</v>
      </c>
      <c r="B10">
        <v>1</v>
      </c>
      <c r="C10">
        <v>-9283.66</v>
      </c>
      <c r="D10">
        <v>-3297.45</v>
      </c>
      <c r="E10">
        <v>-4840.57</v>
      </c>
      <c r="F10">
        <v>371.649</v>
      </c>
      <c r="G10">
        <v>7280.76</v>
      </c>
      <c r="H10">
        <v>-1028.95</v>
      </c>
      <c r="I10">
        <v>-8124.04</v>
      </c>
      <c r="J10">
        <v>-2033.29</v>
      </c>
      <c r="K10">
        <v>-1364.14</v>
      </c>
      <c r="L10">
        <v>-8061.44</v>
      </c>
      <c r="M10">
        <v>-1350.16</v>
      </c>
      <c r="N10">
        <v>-1473.23</v>
      </c>
      <c r="O10">
        <v>-8507.5400000000009</v>
      </c>
      <c r="P10">
        <v>-76.577699999999993</v>
      </c>
      <c r="Q10">
        <v>-2693.32</v>
      </c>
      <c r="R10">
        <v>-9318.61</v>
      </c>
      <c r="S10">
        <v>-1403.64</v>
      </c>
      <c r="T10">
        <v>-6578.79</v>
      </c>
      <c r="U10">
        <v>939</v>
      </c>
      <c r="V10">
        <v>1041</v>
      </c>
      <c r="W10">
        <v>859</v>
      </c>
      <c r="X10">
        <v>960</v>
      </c>
      <c r="Y10" s="1">
        <f t="shared" si="0"/>
        <v>0.60355029585798814</v>
      </c>
      <c r="Z10" s="1">
        <f t="shared" si="1"/>
        <v>0.61212121212121207</v>
      </c>
    </row>
    <row r="11" spans="1:26" x14ac:dyDescent="0.3">
      <c r="A11">
        <v>7</v>
      </c>
      <c r="B11">
        <v>0</v>
      </c>
      <c r="C11">
        <v>-9121.08</v>
      </c>
      <c r="D11">
        <v>-3285.9</v>
      </c>
      <c r="E11">
        <v>-4754.57</v>
      </c>
      <c r="F11">
        <v>141.91800000000001</v>
      </c>
      <c r="G11">
        <v>5466.6</v>
      </c>
      <c r="H11">
        <v>-2265.14</v>
      </c>
      <c r="I11">
        <v>-7942.92</v>
      </c>
      <c r="J11">
        <v>-2086.77</v>
      </c>
      <c r="K11">
        <v>-1213.1099999999999</v>
      </c>
      <c r="L11">
        <v>-7889.44</v>
      </c>
      <c r="M11">
        <v>-1408.2</v>
      </c>
      <c r="N11">
        <v>-1566.22</v>
      </c>
      <c r="O11">
        <v>-8298.4699999999993</v>
      </c>
      <c r="P11">
        <v>-281.08999999999997</v>
      </c>
      <c r="Q11">
        <v>-2653.82</v>
      </c>
      <c r="R11">
        <v>-8925.99</v>
      </c>
      <c r="S11">
        <v>-1285.1300000000001</v>
      </c>
      <c r="T11">
        <v>-6330.21</v>
      </c>
      <c r="U11">
        <v>1108</v>
      </c>
      <c r="W11">
        <v>1024</v>
      </c>
    </row>
    <row r="12" spans="1:26" x14ac:dyDescent="0.3">
      <c r="A12">
        <v>8</v>
      </c>
      <c r="B12">
        <v>1</v>
      </c>
      <c r="C12">
        <v>-8826.02</v>
      </c>
      <c r="D12">
        <v>-3116.34</v>
      </c>
      <c r="E12">
        <v>-4675.5600000000004</v>
      </c>
      <c r="F12">
        <v>-441.22699999999998</v>
      </c>
      <c r="G12">
        <v>3307.82</v>
      </c>
      <c r="H12">
        <v>-3431.74</v>
      </c>
      <c r="I12">
        <v>-7283.2</v>
      </c>
      <c r="J12">
        <v>-2028.73</v>
      </c>
      <c r="K12">
        <v>-990.05899999999997</v>
      </c>
      <c r="L12">
        <v>-7666.39</v>
      </c>
      <c r="M12">
        <v>-1389.66</v>
      </c>
      <c r="N12">
        <v>-1515.17</v>
      </c>
      <c r="O12">
        <v>-8061.44</v>
      </c>
      <c r="P12">
        <v>-413.584</v>
      </c>
      <c r="Q12">
        <v>-2646.83</v>
      </c>
      <c r="R12">
        <v>-8328.8700000000008</v>
      </c>
      <c r="S12">
        <v>-1166.6099999999999</v>
      </c>
      <c r="T12">
        <v>-5988.65</v>
      </c>
    </row>
    <row r="13" spans="1:26" x14ac:dyDescent="0.3">
      <c r="A13">
        <v>9</v>
      </c>
      <c r="B13">
        <v>0</v>
      </c>
      <c r="C13">
        <v>-8607.52</v>
      </c>
      <c r="D13">
        <v>-2658.7</v>
      </c>
      <c r="E13">
        <v>-4759.13</v>
      </c>
      <c r="F13">
        <v>-1203.3599999999999</v>
      </c>
      <c r="G13">
        <v>1427.7</v>
      </c>
      <c r="H13">
        <v>-4089.66</v>
      </c>
      <c r="I13">
        <v>-7410.51</v>
      </c>
      <c r="J13">
        <v>-2079.7800000000002</v>
      </c>
      <c r="K13">
        <v>-1078.18</v>
      </c>
      <c r="L13">
        <v>-7526.91</v>
      </c>
      <c r="M13">
        <v>-1447.7</v>
      </c>
      <c r="N13">
        <v>-1468.67</v>
      </c>
      <c r="O13">
        <v>-7759.38</v>
      </c>
      <c r="P13">
        <v>-434.55399999999997</v>
      </c>
      <c r="Q13">
        <v>-2679.34</v>
      </c>
      <c r="R13">
        <v>-7794.34</v>
      </c>
      <c r="S13">
        <v>-1080.6099999999999</v>
      </c>
      <c r="T13">
        <v>-5600.59</v>
      </c>
    </row>
    <row r="14" spans="1:26" x14ac:dyDescent="0.3">
      <c r="A14">
        <v>10</v>
      </c>
      <c r="B14">
        <v>1</v>
      </c>
      <c r="C14">
        <v>-8475.0300000000007</v>
      </c>
      <c r="D14">
        <v>-2177.65</v>
      </c>
      <c r="E14">
        <v>-4845.12</v>
      </c>
      <c r="F14">
        <v>-1798.37</v>
      </c>
      <c r="G14">
        <v>-96.888300000000001</v>
      </c>
      <c r="H14">
        <v>-4220.04</v>
      </c>
      <c r="I14">
        <v>-7238.83</v>
      </c>
      <c r="J14">
        <v>-2028.73</v>
      </c>
      <c r="K14">
        <v>-1073.6199999999999</v>
      </c>
      <c r="L14">
        <v>-7408.39</v>
      </c>
      <c r="M14">
        <v>-1526.71</v>
      </c>
      <c r="N14">
        <v>-1429.17</v>
      </c>
      <c r="O14">
        <v>-7540.89</v>
      </c>
      <c r="P14">
        <v>-369.52600000000001</v>
      </c>
      <c r="Q14">
        <v>-2751.36</v>
      </c>
      <c r="R14">
        <v>-7280.78</v>
      </c>
      <c r="S14">
        <v>-904.06200000000001</v>
      </c>
      <c r="T14">
        <v>-5303.09</v>
      </c>
    </row>
    <row r="15" spans="1:26" x14ac:dyDescent="0.3">
      <c r="A15">
        <v>11</v>
      </c>
      <c r="B15">
        <v>0</v>
      </c>
      <c r="C15">
        <v>-8486.57</v>
      </c>
      <c r="D15">
        <v>-1671.08</v>
      </c>
      <c r="E15">
        <v>-4696.54</v>
      </c>
      <c r="F15">
        <v>-2416.46</v>
      </c>
      <c r="G15">
        <v>-1005.82</v>
      </c>
      <c r="H15">
        <v>-3966.92</v>
      </c>
      <c r="I15">
        <v>-6897.27</v>
      </c>
      <c r="J15">
        <v>-1982.24</v>
      </c>
      <c r="K15">
        <v>-1131.6600000000001</v>
      </c>
      <c r="L15">
        <v>-7354.91</v>
      </c>
      <c r="M15">
        <v>-1540.69</v>
      </c>
      <c r="N15">
        <v>-1454.69</v>
      </c>
      <c r="O15">
        <v>-7440.91</v>
      </c>
      <c r="P15">
        <v>-323.02999999999997</v>
      </c>
      <c r="Q15">
        <v>-2797.86</v>
      </c>
      <c r="R15">
        <v>-6929.79</v>
      </c>
      <c r="S15">
        <v>-836.59500000000003</v>
      </c>
      <c r="T15">
        <v>-5221.6400000000003</v>
      </c>
    </row>
    <row r="16" spans="1:26" x14ac:dyDescent="0.3">
      <c r="A16">
        <v>12</v>
      </c>
      <c r="B16">
        <v>1</v>
      </c>
      <c r="C16">
        <v>-8526.07</v>
      </c>
      <c r="D16">
        <v>-1417.63</v>
      </c>
      <c r="E16">
        <v>-4921.6899999999996</v>
      </c>
      <c r="F16">
        <v>-3081.05</v>
      </c>
      <c r="G16">
        <v>-1275.7</v>
      </c>
      <c r="H16">
        <v>-3650.88</v>
      </c>
      <c r="I16">
        <v>-6964.41</v>
      </c>
      <c r="J16">
        <v>-2007.76</v>
      </c>
      <c r="K16">
        <v>-1275.7</v>
      </c>
      <c r="L16">
        <v>-7217.86</v>
      </c>
      <c r="M16">
        <v>-1573.21</v>
      </c>
      <c r="N16">
        <v>-1429.17</v>
      </c>
      <c r="O16">
        <v>-7264.36</v>
      </c>
      <c r="P16">
        <v>-218.499</v>
      </c>
      <c r="Q16">
        <v>-2869.88</v>
      </c>
      <c r="R16">
        <v>-6743.8</v>
      </c>
      <c r="S16">
        <v>-797.09</v>
      </c>
      <c r="T16">
        <v>-5214.6499999999996</v>
      </c>
    </row>
    <row r="17" spans="1:20" x14ac:dyDescent="0.3">
      <c r="A17">
        <v>13</v>
      </c>
      <c r="B17">
        <v>0</v>
      </c>
      <c r="C17">
        <v>-8533.06</v>
      </c>
      <c r="D17">
        <v>-1122.57</v>
      </c>
      <c r="E17">
        <v>-4977.62</v>
      </c>
      <c r="F17">
        <v>-3525.03</v>
      </c>
      <c r="G17">
        <v>-783.44899999999996</v>
      </c>
      <c r="H17">
        <v>-3367.36</v>
      </c>
      <c r="I17">
        <v>-6602.21</v>
      </c>
      <c r="J17">
        <v>-1819.67</v>
      </c>
      <c r="K17">
        <v>-1238.6400000000001</v>
      </c>
      <c r="L17">
        <v>-7092.36</v>
      </c>
      <c r="M17">
        <v>-1677.74</v>
      </c>
      <c r="N17">
        <v>-1422.18</v>
      </c>
      <c r="O17">
        <v>-7164.38</v>
      </c>
      <c r="P17">
        <v>-197.52500000000001</v>
      </c>
      <c r="Q17">
        <v>-2851.35</v>
      </c>
      <c r="R17">
        <v>-6748.35</v>
      </c>
      <c r="S17">
        <v>-790.09900000000005</v>
      </c>
      <c r="T17">
        <v>-5312.19</v>
      </c>
    </row>
    <row r="18" spans="1:20" x14ac:dyDescent="0.3">
      <c r="A18">
        <v>14</v>
      </c>
      <c r="B18">
        <v>1</v>
      </c>
      <c r="C18">
        <v>-8565.58</v>
      </c>
      <c r="D18">
        <v>-1066.6300000000001</v>
      </c>
      <c r="E18">
        <v>-5010.13</v>
      </c>
      <c r="F18">
        <v>-3659.97</v>
      </c>
      <c r="G18">
        <v>238.78</v>
      </c>
      <c r="H18">
        <v>-3350.93</v>
      </c>
      <c r="I18">
        <v>-6648.37</v>
      </c>
      <c r="J18">
        <v>-1810.23</v>
      </c>
      <c r="K18">
        <v>-1289.68</v>
      </c>
      <c r="L18">
        <v>-7136.41</v>
      </c>
      <c r="M18">
        <v>-1731.22</v>
      </c>
      <c r="N18">
        <v>-1454.69</v>
      </c>
      <c r="O18">
        <v>-7085.37</v>
      </c>
      <c r="P18">
        <v>-132.499</v>
      </c>
      <c r="Q18">
        <v>-2941.89</v>
      </c>
      <c r="R18">
        <v>-6787.86</v>
      </c>
      <c r="S18">
        <v>-790.09900000000005</v>
      </c>
      <c r="T18">
        <v>-5495.73</v>
      </c>
    </row>
    <row r="19" spans="1:20" x14ac:dyDescent="0.3">
      <c r="A19">
        <v>15</v>
      </c>
      <c r="B19">
        <v>0</v>
      </c>
      <c r="C19">
        <v>-8637.59</v>
      </c>
      <c r="D19">
        <v>-1164.17</v>
      </c>
      <c r="E19">
        <v>-5017.13</v>
      </c>
      <c r="F19">
        <v>-3804.01</v>
      </c>
      <c r="G19">
        <v>954.75699999999995</v>
      </c>
      <c r="H19">
        <v>-3650.53</v>
      </c>
      <c r="I19">
        <v>-6513.77</v>
      </c>
      <c r="J19">
        <v>-1719.69</v>
      </c>
      <c r="K19">
        <v>-1336.18</v>
      </c>
      <c r="L19">
        <v>-7182.9</v>
      </c>
      <c r="M19">
        <v>-1770.73</v>
      </c>
      <c r="N19">
        <v>-1494.19</v>
      </c>
      <c r="O19">
        <v>-7038.87</v>
      </c>
      <c r="P19">
        <v>-118.515</v>
      </c>
      <c r="Q19">
        <v>-2897.84</v>
      </c>
      <c r="R19">
        <v>-6827.36</v>
      </c>
      <c r="S19">
        <v>-790.09900000000005</v>
      </c>
      <c r="T19">
        <v>-5628.23</v>
      </c>
    </row>
    <row r="20" spans="1:20" x14ac:dyDescent="0.3">
      <c r="A20">
        <v>16</v>
      </c>
      <c r="B20">
        <v>1</v>
      </c>
      <c r="C20">
        <v>-8619.07</v>
      </c>
      <c r="D20">
        <v>-1315.2</v>
      </c>
      <c r="E20">
        <v>-4984.6099999999997</v>
      </c>
      <c r="F20">
        <v>-4027.05</v>
      </c>
      <c r="G20">
        <v>1164.17</v>
      </c>
      <c r="H20">
        <v>-4136.12</v>
      </c>
      <c r="I20">
        <v>-6348.76</v>
      </c>
      <c r="J20">
        <v>-1601.17</v>
      </c>
      <c r="K20">
        <v>-1310.6600000000001</v>
      </c>
      <c r="L20">
        <v>-7189.9</v>
      </c>
      <c r="M20">
        <v>-1777.72</v>
      </c>
      <c r="N20">
        <v>-1468.67</v>
      </c>
      <c r="O20">
        <v>-6966.85</v>
      </c>
      <c r="P20">
        <v>-86.002399999999994</v>
      </c>
      <c r="Q20">
        <v>-2916.37</v>
      </c>
      <c r="R20">
        <v>-6834.35</v>
      </c>
      <c r="S20">
        <v>-757.58600000000001</v>
      </c>
      <c r="T20">
        <v>-5616.69</v>
      </c>
    </row>
    <row r="21" spans="1:20" x14ac:dyDescent="0.3">
      <c r="A21">
        <v>17</v>
      </c>
      <c r="B21">
        <v>0</v>
      </c>
      <c r="C21">
        <v>-8482.0300000000007</v>
      </c>
      <c r="D21">
        <v>-1440.7</v>
      </c>
      <c r="E21">
        <v>-5010.13</v>
      </c>
      <c r="F21">
        <v>-4459.1499999999996</v>
      </c>
      <c r="G21">
        <v>1022.59</v>
      </c>
      <c r="H21">
        <v>-4584.66</v>
      </c>
      <c r="I21">
        <v>-6288.28</v>
      </c>
      <c r="J21">
        <v>-1580.2</v>
      </c>
      <c r="K21">
        <v>-1271.1500000000001</v>
      </c>
      <c r="L21">
        <v>-7092.36</v>
      </c>
      <c r="M21">
        <v>-1875.26</v>
      </c>
      <c r="N21">
        <v>-1396.66</v>
      </c>
      <c r="O21">
        <v>-6952.87</v>
      </c>
      <c r="P21">
        <v>-144.03399999999999</v>
      </c>
      <c r="Q21">
        <v>-2923.36</v>
      </c>
      <c r="R21">
        <v>-6769.33</v>
      </c>
      <c r="S21">
        <v>-750.59400000000005</v>
      </c>
      <c r="T21">
        <v>-5577.19</v>
      </c>
    </row>
    <row r="22" spans="1:20" x14ac:dyDescent="0.3">
      <c r="A22">
        <v>18</v>
      </c>
      <c r="B22">
        <v>1</v>
      </c>
      <c r="C22">
        <v>-8454.0499999999993</v>
      </c>
      <c r="D22">
        <v>-1624.24</v>
      </c>
      <c r="E22">
        <v>-5114.66</v>
      </c>
      <c r="F22">
        <v>-4998.2299999999996</v>
      </c>
      <c r="G22">
        <v>760.04100000000005</v>
      </c>
      <c r="H22">
        <v>-4986.7</v>
      </c>
      <c r="I22">
        <v>-6378.82</v>
      </c>
      <c r="J22">
        <v>-1515.17</v>
      </c>
      <c r="K22">
        <v>-1264.1600000000001</v>
      </c>
      <c r="L22">
        <v>-7038.87</v>
      </c>
      <c r="M22">
        <v>-1896.24</v>
      </c>
      <c r="N22">
        <v>-1447.7</v>
      </c>
      <c r="O22">
        <v>-6920.36</v>
      </c>
      <c r="P22">
        <v>-223.04300000000001</v>
      </c>
      <c r="Q22">
        <v>-2955.88</v>
      </c>
      <c r="R22">
        <v>-6755.34</v>
      </c>
      <c r="S22">
        <v>-783.10500000000002</v>
      </c>
      <c r="T22">
        <v>-5635.22</v>
      </c>
    </row>
    <row r="23" spans="1:20" x14ac:dyDescent="0.3">
      <c r="A23">
        <v>19</v>
      </c>
      <c r="B23">
        <v>0</v>
      </c>
      <c r="C23">
        <v>-8454.0499999999993</v>
      </c>
      <c r="D23">
        <v>-1821.76</v>
      </c>
      <c r="E23">
        <v>-5135.6400000000003</v>
      </c>
      <c r="F23">
        <v>-5583.81</v>
      </c>
      <c r="G23">
        <v>353.46300000000002</v>
      </c>
      <c r="H23">
        <v>-5414.26</v>
      </c>
      <c r="I23">
        <v>-6432.31</v>
      </c>
      <c r="J23">
        <v>-1468.68</v>
      </c>
      <c r="K23">
        <v>-1264.1600000000001</v>
      </c>
      <c r="L23">
        <v>-7031.88</v>
      </c>
      <c r="M23">
        <v>-1896.24</v>
      </c>
      <c r="N23">
        <v>-1461.68</v>
      </c>
      <c r="O23">
        <v>-6945.87</v>
      </c>
      <c r="P23">
        <v>-269.541</v>
      </c>
      <c r="Q23">
        <v>-2962.87</v>
      </c>
      <c r="R23">
        <v>-6722.83</v>
      </c>
      <c r="S23">
        <v>-822.61</v>
      </c>
      <c r="T23">
        <v>-5681.72</v>
      </c>
    </row>
    <row r="24" spans="1:20" x14ac:dyDescent="0.3">
      <c r="A24">
        <v>20</v>
      </c>
      <c r="B24">
        <v>1</v>
      </c>
      <c r="C24">
        <v>-8356.52</v>
      </c>
      <c r="D24">
        <v>-1856.73</v>
      </c>
      <c r="E24">
        <v>-5038.1099999999997</v>
      </c>
      <c r="F24">
        <v>-6273.91</v>
      </c>
      <c r="G24">
        <v>-48.577199999999998</v>
      </c>
      <c r="H24">
        <v>-5913.83</v>
      </c>
      <c r="I24">
        <v>-6569.35</v>
      </c>
      <c r="J24">
        <v>-1429.17</v>
      </c>
      <c r="K24">
        <v>-1264.1600000000001</v>
      </c>
      <c r="L24">
        <v>-7031.88</v>
      </c>
      <c r="M24">
        <v>-1928.75</v>
      </c>
      <c r="N24">
        <v>-1461.68</v>
      </c>
      <c r="O24">
        <v>-6887.85</v>
      </c>
      <c r="P24">
        <v>-309.04599999999999</v>
      </c>
      <c r="Q24">
        <v>-2897.85</v>
      </c>
      <c r="R24">
        <v>-6780.86</v>
      </c>
      <c r="S24">
        <v>-797.09199999999998</v>
      </c>
      <c r="T24">
        <v>-5786.24</v>
      </c>
    </row>
    <row r="25" spans="1:20" x14ac:dyDescent="0.3">
      <c r="A25">
        <v>21</v>
      </c>
      <c r="B25">
        <v>0</v>
      </c>
      <c r="C25">
        <v>-8400.56</v>
      </c>
      <c r="D25">
        <v>-1954.26</v>
      </c>
      <c r="E25">
        <v>-4919.59</v>
      </c>
      <c r="F25">
        <v>-7212.57</v>
      </c>
      <c r="G25">
        <v>-346.09100000000001</v>
      </c>
      <c r="H25">
        <v>-6492.41</v>
      </c>
      <c r="I25">
        <v>-6629.83</v>
      </c>
      <c r="J25">
        <v>-1422.18</v>
      </c>
      <c r="K25">
        <v>-1231.6500000000001</v>
      </c>
      <c r="L25">
        <v>-7031.88</v>
      </c>
      <c r="M25">
        <v>-1903.23</v>
      </c>
      <c r="N25">
        <v>-1494.19</v>
      </c>
      <c r="O25">
        <v>-6938.88</v>
      </c>
      <c r="P25">
        <v>-316.03899999999999</v>
      </c>
      <c r="Q25">
        <v>-2981.39</v>
      </c>
      <c r="R25">
        <v>-6859.87</v>
      </c>
      <c r="S25">
        <v>-790.09900000000005</v>
      </c>
      <c r="T25">
        <v>-5904.76</v>
      </c>
    </row>
    <row r="26" spans="1:20" x14ac:dyDescent="0.3">
      <c r="A26">
        <v>22</v>
      </c>
      <c r="B26">
        <v>1</v>
      </c>
      <c r="C26">
        <v>-8382.0400000000009</v>
      </c>
      <c r="D26">
        <v>-2007.76</v>
      </c>
      <c r="E26">
        <v>-4866.1000000000004</v>
      </c>
      <c r="F26">
        <v>-8167.67</v>
      </c>
      <c r="G26">
        <v>-622.62300000000005</v>
      </c>
      <c r="H26">
        <v>-7247.53</v>
      </c>
      <c r="I26">
        <v>-6701.85</v>
      </c>
      <c r="J26">
        <v>-1487.2</v>
      </c>
      <c r="K26">
        <v>-1192.1400000000001</v>
      </c>
      <c r="L26">
        <v>-7064.39</v>
      </c>
      <c r="M26">
        <v>-1863.73</v>
      </c>
      <c r="N26">
        <v>-1533.7</v>
      </c>
      <c r="O26">
        <v>-6985.38</v>
      </c>
      <c r="P26">
        <v>-283.529</v>
      </c>
      <c r="Q26">
        <v>-3034.89</v>
      </c>
      <c r="R26">
        <v>-7003.9</v>
      </c>
      <c r="S26">
        <v>-757.58799999999997</v>
      </c>
      <c r="T26">
        <v>-6023.27</v>
      </c>
    </row>
    <row r="27" spans="1:20" x14ac:dyDescent="0.3">
      <c r="A27">
        <v>23</v>
      </c>
      <c r="B27">
        <v>0</v>
      </c>
      <c r="C27">
        <v>-8375.0400000000009</v>
      </c>
      <c r="D27">
        <v>-2047.26</v>
      </c>
      <c r="E27">
        <v>-4826.6000000000004</v>
      </c>
      <c r="F27">
        <v>-9050.77</v>
      </c>
      <c r="G27">
        <v>-801.625</v>
      </c>
      <c r="H27">
        <v>-7810.06</v>
      </c>
      <c r="I27">
        <v>-6780.86</v>
      </c>
      <c r="J27">
        <v>-1533.7</v>
      </c>
      <c r="K27">
        <v>-1152.6400000000001</v>
      </c>
      <c r="L27">
        <v>-7103.89</v>
      </c>
      <c r="M27">
        <v>-1921.75</v>
      </c>
      <c r="N27">
        <v>-1540.69</v>
      </c>
      <c r="O27">
        <v>-6992.37</v>
      </c>
      <c r="P27">
        <v>-276.53500000000003</v>
      </c>
      <c r="Q27">
        <v>-3074.39</v>
      </c>
      <c r="R27">
        <v>-7129.41</v>
      </c>
      <c r="S27">
        <v>-750.59400000000005</v>
      </c>
      <c r="T27">
        <v>-6076.76</v>
      </c>
    </row>
    <row r="28" spans="1:20" x14ac:dyDescent="0.3">
      <c r="A28">
        <v>24</v>
      </c>
      <c r="B28">
        <v>1</v>
      </c>
      <c r="C28">
        <v>-8505.08</v>
      </c>
      <c r="D28">
        <v>-1989.24</v>
      </c>
      <c r="E28">
        <v>-4852.1099999999997</v>
      </c>
      <c r="F28">
        <v>-9919.8700000000008</v>
      </c>
      <c r="G28">
        <v>-764.58399999999995</v>
      </c>
      <c r="H28">
        <v>-8291.1</v>
      </c>
      <c r="I28">
        <v>-6794.85</v>
      </c>
      <c r="J28">
        <v>-1540.69</v>
      </c>
      <c r="K28">
        <v>-1145.6400000000001</v>
      </c>
      <c r="L28">
        <v>-7175.91</v>
      </c>
      <c r="M28">
        <v>-1903.23</v>
      </c>
      <c r="N28">
        <v>-1573.2</v>
      </c>
      <c r="O28">
        <v>-7057.39</v>
      </c>
      <c r="P28">
        <v>-276.53500000000003</v>
      </c>
      <c r="Q28">
        <v>-3081.38</v>
      </c>
      <c r="R28">
        <v>-7247.92</v>
      </c>
      <c r="S28">
        <v>-750.59400000000005</v>
      </c>
      <c r="T28">
        <v>-6148.78</v>
      </c>
    </row>
    <row r="29" spans="1:20" x14ac:dyDescent="0.3">
      <c r="A29">
        <v>25</v>
      </c>
      <c r="B29">
        <v>0</v>
      </c>
      <c r="C29">
        <v>-8663.1</v>
      </c>
      <c r="D29">
        <v>-1942.74</v>
      </c>
      <c r="E29">
        <v>-4891.62</v>
      </c>
      <c r="F29">
        <v>-10854</v>
      </c>
      <c r="G29">
        <v>-815.61300000000006</v>
      </c>
      <c r="H29">
        <v>-8440.06</v>
      </c>
      <c r="I29">
        <v>-6827.36</v>
      </c>
      <c r="J29">
        <v>-1573.2</v>
      </c>
      <c r="K29">
        <v>-1145.6400000000001</v>
      </c>
      <c r="L29">
        <v>-7287.43</v>
      </c>
      <c r="M29">
        <v>-1928.75</v>
      </c>
      <c r="N29">
        <v>-1612.71</v>
      </c>
      <c r="O29">
        <v>-7168.91</v>
      </c>
      <c r="P29">
        <v>-276.53500000000003</v>
      </c>
      <c r="Q29">
        <v>-3146.4</v>
      </c>
      <c r="R29">
        <v>-7268.91</v>
      </c>
      <c r="S29">
        <v>-718.08399999999995</v>
      </c>
      <c r="T29">
        <v>-6260.3</v>
      </c>
    </row>
    <row r="30" spans="1:20" x14ac:dyDescent="0.3">
      <c r="A30">
        <v>26</v>
      </c>
      <c r="B30">
        <v>1</v>
      </c>
      <c r="C30">
        <v>-8788.61</v>
      </c>
      <c r="D30">
        <v>-1968.25</v>
      </c>
      <c r="E30">
        <v>-4898.6099999999997</v>
      </c>
      <c r="F30">
        <v>-11932.1</v>
      </c>
      <c r="G30">
        <v>-1024.6600000000001</v>
      </c>
      <c r="H30">
        <v>-8259</v>
      </c>
      <c r="I30">
        <v>-6931.88</v>
      </c>
      <c r="J30">
        <v>-1645.22</v>
      </c>
      <c r="K30">
        <v>-1145.6400000000001</v>
      </c>
      <c r="L30">
        <v>-7405.94</v>
      </c>
      <c r="M30">
        <v>-1968.25</v>
      </c>
      <c r="N30">
        <v>-1652.21</v>
      </c>
      <c r="O30">
        <v>-7222.41</v>
      </c>
      <c r="P30">
        <v>-244.02500000000001</v>
      </c>
      <c r="Q30">
        <v>-3225.41</v>
      </c>
      <c r="R30">
        <v>-7268.91</v>
      </c>
      <c r="S30">
        <v>-743.59799999999996</v>
      </c>
      <c r="T30">
        <v>-6313.79</v>
      </c>
    </row>
    <row r="31" spans="1:20" x14ac:dyDescent="0.3">
      <c r="A31">
        <v>27</v>
      </c>
      <c r="B31">
        <v>0</v>
      </c>
      <c r="C31">
        <v>-8809.6</v>
      </c>
      <c r="D31">
        <v>-2007.76</v>
      </c>
      <c r="E31">
        <v>-4963.63</v>
      </c>
      <c r="F31">
        <v>-13233.3</v>
      </c>
      <c r="G31">
        <v>-1229.18</v>
      </c>
      <c r="H31">
        <v>-7664.37</v>
      </c>
      <c r="I31">
        <v>-7050.39</v>
      </c>
      <c r="J31">
        <v>-1659.21</v>
      </c>
      <c r="K31">
        <v>-1145.6400000000001</v>
      </c>
      <c r="L31">
        <v>-7361.91</v>
      </c>
      <c r="M31">
        <v>-1975.25</v>
      </c>
      <c r="N31">
        <v>-1691.72</v>
      </c>
      <c r="O31">
        <v>-7294.42</v>
      </c>
      <c r="P31">
        <v>-204.52099999999999</v>
      </c>
      <c r="Q31">
        <v>-3271.91</v>
      </c>
      <c r="R31">
        <v>-7301.42</v>
      </c>
      <c r="S31">
        <v>-783.10299999999995</v>
      </c>
      <c r="T31">
        <v>-6353.3</v>
      </c>
    </row>
    <row r="32" spans="1:20" x14ac:dyDescent="0.3">
      <c r="A32">
        <v>28</v>
      </c>
      <c r="B32">
        <v>1</v>
      </c>
      <c r="C32">
        <v>-8777.09</v>
      </c>
      <c r="D32">
        <v>-2014.75</v>
      </c>
      <c r="E32">
        <v>-5010.13</v>
      </c>
      <c r="F32">
        <v>-14283.9</v>
      </c>
      <c r="G32">
        <v>-1004.09</v>
      </c>
      <c r="H32">
        <v>-7220.35</v>
      </c>
      <c r="I32">
        <v>-7071.38</v>
      </c>
      <c r="J32">
        <v>-1659.21</v>
      </c>
      <c r="K32">
        <v>-1113.1300000000001</v>
      </c>
      <c r="L32">
        <v>-7347.92</v>
      </c>
      <c r="M32">
        <v>-1975.25</v>
      </c>
      <c r="N32">
        <v>-1796.24</v>
      </c>
      <c r="O32">
        <v>-7308.41</v>
      </c>
      <c r="P32">
        <v>-197.52500000000001</v>
      </c>
      <c r="Q32">
        <v>-3311.42</v>
      </c>
      <c r="R32">
        <v>-7340.92</v>
      </c>
      <c r="S32">
        <v>-822.60699999999997</v>
      </c>
      <c r="T32">
        <v>-6327.79</v>
      </c>
    </row>
    <row r="33" spans="1:20" x14ac:dyDescent="0.3">
      <c r="A33">
        <v>29</v>
      </c>
      <c r="B33">
        <v>0</v>
      </c>
      <c r="C33">
        <v>-8737.59</v>
      </c>
      <c r="D33">
        <v>-2079.77</v>
      </c>
      <c r="E33">
        <v>-4952.1099999999997</v>
      </c>
      <c r="F33">
        <v>-14718.9</v>
      </c>
      <c r="G33">
        <v>-1305.71</v>
      </c>
      <c r="H33">
        <v>-7312.93</v>
      </c>
      <c r="I33">
        <v>-7136.4</v>
      </c>
      <c r="J33">
        <v>-1626.7</v>
      </c>
      <c r="K33">
        <v>-1008.61</v>
      </c>
      <c r="L33">
        <v>-7380.42</v>
      </c>
      <c r="M33">
        <v>-1910.23</v>
      </c>
      <c r="N33">
        <v>-1817.23</v>
      </c>
      <c r="O33">
        <v>-7308.41</v>
      </c>
      <c r="P33">
        <v>-165.01599999999999</v>
      </c>
      <c r="Q33">
        <v>-3383.43</v>
      </c>
      <c r="R33">
        <v>-7315.41</v>
      </c>
      <c r="S33">
        <v>-894.62</v>
      </c>
      <c r="T33">
        <v>-6353.3</v>
      </c>
    </row>
    <row r="34" spans="1:20" x14ac:dyDescent="0.3">
      <c r="A34">
        <v>30</v>
      </c>
      <c r="B34">
        <v>1</v>
      </c>
      <c r="C34">
        <v>-8698.08</v>
      </c>
      <c r="D34">
        <v>-2191.29</v>
      </c>
      <c r="E34">
        <v>-4970.63</v>
      </c>
      <c r="F34">
        <v>-15392.5</v>
      </c>
      <c r="G34">
        <v>-2390.42</v>
      </c>
      <c r="H34">
        <v>-7770.52</v>
      </c>
      <c r="I34">
        <v>-7182.9</v>
      </c>
      <c r="J34">
        <v>-1652.21</v>
      </c>
      <c r="K34">
        <v>-955.11500000000001</v>
      </c>
      <c r="L34">
        <v>-7452.44</v>
      </c>
      <c r="M34">
        <v>-1896.24</v>
      </c>
      <c r="N34">
        <v>-1784.72</v>
      </c>
      <c r="O34">
        <v>-7308.41</v>
      </c>
      <c r="P34">
        <v>-158.02000000000001</v>
      </c>
      <c r="Q34">
        <v>-3429.93</v>
      </c>
      <c r="R34">
        <v>-7308.41</v>
      </c>
      <c r="S34">
        <v>-908.61300000000006</v>
      </c>
      <c r="T34">
        <v>-6360.29</v>
      </c>
    </row>
    <row r="35" spans="1:20" x14ac:dyDescent="0.3">
      <c r="A35">
        <v>31</v>
      </c>
      <c r="B35">
        <v>0</v>
      </c>
      <c r="C35">
        <v>-8626.07</v>
      </c>
      <c r="D35">
        <v>-2374.8200000000002</v>
      </c>
      <c r="E35">
        <v>-5075.1400000000003</v>
      </c>
      <c r="F35">
        <v>-16468.2</v>
      </c>
      <c r="G35">
        <v>-4102.68</v>
      </c>
      <c r="H35">
        <v>-8479.1299999999992</v>
      </c>
      <c r="I35">
        <v>-7254.91</v>
      </c>
      <c r="J35">
        <v>-1626.7</v>
      </c>
      <c r="K35">
        <v>-850.59500000000003</v>
      </c>
      <c r="L35">
        <v>-7466.43</v>
      </c>
      <c r="M35">
        <v>-1863.73</v>
      </c>
      <c r="N35">
        <v>-1777.72</v>
      </c>
      <c r="O35">
        <v>-7308.41</v>
      </c>
      <c r="P35">
        <v>-158.02000000000001</v>
      </c>
      <c r="Q35">
        <v>-3469.44</v>
      </c>
      <c r="R35">
        <v>-7340.92</v>
      </c>
      <c r="S35">
        <v>-876.10599999999999</v>
      </c>
      <c r="T35">
        <v>-6392.8</v>
      </c>
    </row>
    <row r="36" spans="1:20" x14ac:dyDescent="0.3">
      <c r="A36">
        <v>32</v>
      </c>
      <c r="B36">
        <v>1</v>
      </c>
      <c r="C36">
        <v>-8677.09</v>
      </c>
      <c r="D36">
        <v>-2474.8200000000002</v>
      </c>
      <c r="E36">
        <v>-5096.1400000000003</v>
      </c>
      <c r="F36">
        <v>-16931.099999999999</v>
      </c>
      <c r="G36">
        <v>-5919.9</v>
      </c>
      <c r="H36">
        <v>-8774.61</v>
      </c>
      <c r="I36">
        <v>-7398.94</v>
      </c>
      <c r="J36">
        <v>-1619.7</v>
      </c>
      <c r="K36">
        <v>-862.11099999999999</v>
      </c>
      <c r="L36">
        <v>-7498.94</v>
      </c>
      <c r="M36">
        <v>-1889.24</v>
      </c>
      <c r="N36">
        <v>-1712.71</v>
      </c>
      <c r="O36">
        <v>-7308.41</v>
      </c>
      <c r="P36">
        <v>-93.0047</v>
      </c>
      <c r="Q36">
        <v>-3541.45</v>
      </c>
      <c r="R36">
        <v>-7380.42</v>
      </c>
      <c r="S36">
        <v>-869.10799999999995</v>
      </c>
      <c r="T36">
        <v>-6432.31</v>
      </c>
    </row>
    <row r="37" spans="1:20" x14ac:dyDescent="0.3">
      <c r="A37">
        <v>33</v>
      </c>
      <c r="B37">
        <v>0</v>
      </c>
      <c r="C37">
        <v>-8626.07</v>
      </c>
      <c r="D37">
        <v>-2651.35</v>
      </c>
      <c r="E37">
        <v>-4933.6000000000004</v>
      </c>
      <c r="F37">
        <v>-16694.599999999999</v>
      </c>
      <c r="G37">
        <v>-7379.53</v>
      </c>
      <c r="H37">
        <v>-8387.01</v>
      </c>
      <c r="I37">
        <v>-7491.94</v>
      </c>
      <c r="J37">
        <v>-1554.69</v>
      </c>
      <c r="K37">
        <v>-901.61599999999999</v>
      </c>
      <c r="L37">
        <v>-7570.95</v>
      </c>
      <c r="M37">
        <v>-1863.73</v>
      </c>
      <c r="N37">
        <v>-1698.71</v>
      </c>
      <c r="O37">
        <v>-7340.92</v>
      </c>
      <c r="P37">
        <v>-144.024</v>
      </c>
      <c r="Q37">
        <v>-3587.95</v>
      </c>
      <c r="R37">
        <v>-7517.45</v>
      </c>
      <c r="S37">
        <v>-901.61599999999999</v>
      </c>
      <c r="T37">
        <v>-6504.32</v>
      </c>
    </row>
    <row r="38" spans="1:20" x14ac:dyDescent="0.3">
      <c r="A38">
        <v>34</v>
      </c>
      <c r="B38">
        <v>1</v>
      </c>
      <c r="C38">
        <v>-8677.09</v>
      </c>
      <c r="D38">
        <v>-2848.87</v>
      </c>
      <c r="E38">
        <v>-4898.6099999999997</v>
      </c>
      <c r="F38">
        <v>-16436.5</v>
      </c>
      <c r="G38">
        <v>-7591.94</v>
      </c>
      <c r="H38">
        <v>-7580.88</v>
      </c>
      <c r="I38">
        <v>-7603.46</v>
      </c>
      <c r="J38">
        <v>-1508.19</v>
      </c>
      <c r="K38">
        <v>-876.10699999999997</v>
      </c>
      <c r="L38">
        <v>-7649.96</v>
      </c>
      <c r="M38">
        <v>-1889.24</v>
      </c>
      <c r="N38">
        <v>-1698.71</v>
      </c>
      <c r="O38">
        <v>-7445.44</v>
      </c>
      <c r="P38">
        <v>-93.005899999999997</v>
      </c>
      <c r="Q38">
        <v>-3692.47</v>
      </c>
      <c r="R38">
        <v>-7642.96</v>
      </c>
      <c r="S38">
        <v>-908.61300000000006</v>
      </c>
      <c r="T38">
        <v>-6583.33</v>
      </c>
    </row>
    <row r="39" spans="1:20" x14ac:dyDescent="0.3">
      <c r="A39">
        <v>35</v>
      </c>
      <c r="B39">
        <v>0</v>
      </c>
      <c r="C39">
        <v>-8723.59</v>
      </c>
      <c r="D39">
        <v>-3078.9</v>
      </c>
      <c r="E39">
        <v>-4866.1000000000004</v>
      </c>
      <c r="F39">
        <v>-15906.9</v>
      </c>
      <c r="G39">
        <v>-7227.37</v>
      </c>
      <c r="H39">
        <v>-7101.86</v>
      </c>
      <c r="I39">
        <v>-7721.97</v>
      </c>
      <c r="J39">
        <v>-1468.68</v>
      </c>
      <c r="K39">
        <v>-901.61500000000001</v>
      </c>
      <c r="L39">
        <v>-7696.46</v>
      </c>
      <c r="M39">
        <v>-1863.73</v>
      </c>
      <c r="N39">
        <v>-1698.71</v>
      </c>
      <c r="O39">
        <v>-7498.94</v>
      </c>
      <c r="P39">
        <v>-46.503300000000003</v>
      </c>
      <c r="Q39">
        <v>-3778.48</v>
      </c>
      <c r="R39">
        <v>-7761.48</v>
      </c>
      <c r="S39">
        <v>-941.12</v>
      </c>
      <c r="T39">
        <v>-6629.83</v>
      </c>
    </row>
    <row r="40" spans="1:20" x14ac:dyDescent="0.3">
      <c r="A40">
        <v>36</v>
      </c>
      <c r="B40">
        <v>1</v>
      </c>
      <c r="C40">
        <v>-8795.6</v>
      </c>
      <c r="D40">
        <v>-3250.91</v>
      </c>
      <c r="E40">
        <v>-4826.6000000000004</v>
      </c>
      <c r="F40">
        <v>-15281.9</v>
      </c>
      <c r="G40">
        <v>-6955.35</v>
      </c>
      <c r="H40">
        <v>-7064.38</v>
      </c>
      <c r="I40">
        <v>-7807.98</v>
      </c>
      <c r="J40">
        <v>-1526.69</v>
      </c>
      <c r="K40">
        <v>-973.62599999999998</v>
      </c>
      <c r="L40">
        <v>-7703.46</v>
      </c>
      <c r="M40">
        <v>-1856.73</v>
      </c>
      <c r="N40">
        <v>-1731.22</v>
      </c>
      <c r="O40">
        <v>-7538.44</v>
      </c>
      <c r="P40">
        <v>-6.9987399999999997</v>
      </c>
      <c r="Q40">
        <v>-3824.98</v>
      </c>
      <c r="R40">
        <v>-7879.99</v>
      </c>
      <c r="S40">
        <v>-980.625</v>
      </c>
      <c r="T40">
        <v>-6701.84</v>
      </c>
    </row>
    <row r="41" spans="1:20" x14ac:dyDescent="0.3">
      <c r="A41">
        <v>37</v>
      </c>
      <c r="B41">
        <v>0</v>
      </c>
      <c r="C41">
        <v>-8939.6200000000008</v>
      </c>
      <c r="D41">
        <v>-3343.92</v>
      </c>
      <c r="E41">
        <v>-4787.1000000000004</v>
      </c>
      <c r="F41">
        <v>-14519.8</v>
      </c>
      <c r="G41">
        <v>-6685.82</v>
      </c>
      <c r="H41">
        <v>-6908.85</v>
      </c>
      <c r="I41">
        <v>-7886.99</v>
      </c>
      <c r="J41">
        <v>-1540.69</v>
      </c>
      <c r="K41">
        <v>-890.10599999999999</v>
      </c>
      <c r="L41">
        <v>-7735.97</v>
      </c>
      <c r="M41">
        <v>-1824.23</v>
      </c>
      <c r="N41">
        <v>-1705.71</v>
      </c>
      <c r="O41">
        <v>-7610.45</v>
      </c>
      <c r="P41">
        <v>32.505899999999997</v>
      </c>
      <c r="Q41">
        <v>-3864.48</v>
      </c>
      <c r="R41">
        <v>-7998.5</v>
      </c>
      <c r="S41">
        <v>-1052.6400000000001</v>
      </c>
      <c r="T41">
        <v>-6780.85</v>
      </c>
    </row>
    <row r="42" spans="1:20" x14ac:dyDescent="0.3">
      <c r="A42">
        <v>38</v>
      </c>
      <c r="B42">
        <v>1</v>
      </c>
      <c r="C42">
        <v>-9065.14</v>
      </c>
      <c r="D42">
        <v>-3325.41</v>
      </c>
      <c r="E42">
        <v>-4747.59</v>
      </c>
      <c r="F42">
        <v>-13827.2</v>
      </c>
      <c r="G42">
        <v>-6279.27</v>
      </c>
      <c r="H42">
        <v>-6646.32</v>
      </c>
      <c r="I42">
        <v>-7998.5</v>
      </c>
      <c r="J42">
        <v>-1638.21</v>
      </c>
      <c r="K42">
        <v>-869.10799999999995</v>
      </c>
      <c r="L42">
        <v>-7775.47</v>
      </c>
      <c r="M42">
        <v>-1817.23</v>
      </c>
      <c r="N42">
        <v>-1633.7</v>
      </c>
      <c r="O42">
        <v>-7656.96</v>
      </c>
      <c r="P42">
        <v>72.010499999999993</v>
      </c>
      <c r="Q42">
        <v>-3871.48</v>
      </c>
      <c r="R42">
        <v>-8084.51</v>
      </c>
      <c r="S42">
        <v>-1034.1300000000001</v>
      </c>
      <c r="T42">
        <v>-6827.35</v>
      </c>
    </row>
    <row r="43" spans="1:20" x14ac:dyDescent="0.3">
      <c r="A43">
        <v>39</v>
      </c>
      <c r="B43">
        <v>0</v>
      </c>
      <c r="C43">
        <v>-9281.17</v>
      </c>
      <c r="D43">
        <v>-3253.4</v>
      </c>
      <c r="E43">
        <v>-4805.6000000000004</v>
      </c>
      <c r="F43">
        <v>-13448.2</v>
      </c>
      <c r="G43">
        <v>-5682.19</v>
      </c>
      <c r="H43">
        <v>-6564.82</v>
      </c>
      <c r="I43">
        <v>-8052.01</v>
      </c>
      <c r="J43">
        <v>-1626.7</v>
      </c>
      <c r="K43">
        <v>-901.61400000000003</v>
      </c>
      <c r="L43">
        <v>-7814.98</v>
      </c>
      <c r="M43">
        <v>-1849.73</v>
      </c>
      <c r="N43">
        <v>-1619.7</v>
      </c>
      <c r="O43">
        <v>-7761.47</v>
      </c>
      <c r="P43">
        <v>111.515</v>
      </c>
      <c r="Q43">
        <v>-3903.99</v>
      </c>
      <c r="R43">
        <v>-8131.02</v>
      </c>
      <c r="S43">
        <v>-1027.1300000000001</v>
      </c>
      <c r="T43">
        <v>-6866.86</v>
      </c>
    </row>
    <row r="44" spans="1:20" x14ac:dyDescent="0.3">
      <c r="A44">
        <v>40</v>
      </c>
      <c r="B44">
        <v>1</v>
      </c>
      <c r="C44">
        <v>-9388.17</v>
      </c>
      <c r="D44">
        <v>-3304.41</v>
      </c>
      <c r="E44">
        <v>-4754.59</v>
      </c>
      <c r="F44">
        <v>-13132.1</v>
      </c>
      <c r="G44">
        <v>-5050.12</v>
      </c>
      <c r="H44">
        <v>-6427.8</v>
      </c>
      <c r="I44">
        <v>-8059.01</v>
      </c>
      <c r="J44">
        <v>-1684.71</v>
      </c>
      <c r="K44">
        <v>-876.10799999999995</v>
      </c>
      <c r="L44">
        <v>-7821.98</v>
      </c>
      <c r="M44">
        <v>-1824.23</v>
      </c>
      <c r="N44">
        <v>-1619.7</v>
      </c>
      <c r="O44">
        <v>-7814.98</v>
      </c>
      <c r="P44">
        <v>118.515</v>
      </c>
      <c r="Q44">
        <v>-3976</v>
      </c>
      <c r="R44">
        <v>-8203.0300000000007</v>
      </c>
      <c r="S44">
        <v>-962.11800000000005</v>
      </c>
      <c r="T44">
        <v>-6938.87</v>
      </c>
    </row>
    <row r="45" spans="1:20" x14ac:dyDescent="0.3">
      <c r="A45">
        <v>41</v>
      </c>
      <c r="B45">
        <v>0</v>
      </c>
      <c r="C45">
        <v>-9369.67</v>
      </c>
      <c r="D45">
        <v>-3220.9</v>
      </c>
      <c r="E45">
        <v>-4773.1000000000004</v>
      </c>
      <c r="F45">
        <v>-12848.6</v>
      </c>
      <c r="G45">
        <v>-4743.09</v>
      </c>
      <c r="H45">
        <v>-6464.81</v>
      </c>
      <c r="I45">
        <v>-8156.52</v>
      </c>
      <c r="J45">
        <v>-1666.21</v>
      </c>
      <c r="K45">
        <v>-869.10799999999995</v>
      </c>
      <c r="L45">
        <v>-7854.48</v>
      </c>
      <c r="M45">
        <v>-1817.23</v>
      </c>
      <c r="N45">
        <v>-1652.21</v>
      </c>
      <c r="O45">
        <v>-7919.49</v>
      </c>
      <c r="P45">
        <v>118.515</v>
      </c>
      <c r="Q45">
        <v>-3924.99</v>
      </c>
      <c r="R45">
        <v>-8282.0400000000009</v>
      </c>
      <c r="S45">
        <v>-980.62300000000005</v>
      </c>
      <c r="T45">
        <v>-6952.87</v>
      </c>
    </row>
    <row r="46" spans="1:20" x14ac:dyDescent="0.3">
      <c r="A46">
        <v>42</v>
      </c>
      <c r="B46">
        <v>1</v>
      </c>
      <c r="C46">
        <v>-9427.68</v>
      </c>
      <c r="D46">
        <v>-3199.9</v>
      </c>
      <c r="E46">
        <v>-4747.59</v>
      </c>
      <c r="F46">
        <v>-12409.5</v>
      </c>
      <c r="G46">
        <v>-4863.6099999999997</v>
      </c>
      <c r="H46">
        <v>-6803.85</v>
      </c>
      <c r="I46">
        <v>-8145.02</v>
      </c>
      <c r="J46">
        <v>-1691.71</v>
      </c>
      <c r="K46">
        <v>-836.60400000000004</v>
      </c>
      <c r="L46">
        <v>-7893.99</v>
      </c>
      <c r="M46">
        <v>-1817.23</v>
      </c>
      <c r="N46">
        <v>-1626.7</v>
      </c>
      <c r="O46">
        <v>-7973</v>
      </c>
      <c r="P46">
        <v>21.0017</v>
      </c>
      <c r="Q46">
        <v>-3845.98</v>
      </c>
      <c r="R46">
        <v>-8263.5300000000007</v>
      </c>
      <c r="S46">
        <v>-955.11900000000003</v>
      </c>
      <c r="T46">
        <v>-6887.86</v>
      </c>
    </row>
    <row r="47" spans="1:20" x14ac:dyDescent="0.3">
      <c r="A47">
        <v>43</v>
      </c>
      <c r="B47">
        <v>0</v>
      </c>
      <c r="C47">
        <v>-9279.16</v>
      </c>
      <c r="D47">
        <v>-3134.89</v>
      </c>
      <c r="E47">
        <v>-4773.1000000000004</v>
      </c>
      <c r="F47">
        <v>-12000.5</v>
      </c>
      <c r="G47">
        <v>-5483.68</v>
      </c>
      <c r="H47">
        <v>-7263.91</v>
      </c>
      <c r="I47">
        <v>-8268.0300000000007</v>
      </c>
      <c r="J47">
        <v>-1796.22</v>
      </c>
      <c r="K47">
        <v>-927.11599999999999</v>
      </c>
      <c r="L47">
        <v>-7933.49</v>
      </c>
      <c r="M47">
        <v>-1849.73</v>
      </c>
      <c r="N47">
        <v>-1684.71</v>
      </c>
      <c r="O47">
        <v>-8045</v>
      </c>
      <c r="P47">
        <v>-97.512200000000007</v>
      </c>
      <c r="Q47">
        <v>-3831.98</v>
      </c>
      <c r="R47">
        <v>-8191.52</v>
      </c>
      <c r="S47">
        <v>-948.11800000000005</v>
      </c>
      <c r="T47">
        <v>-6841.35</v>
      </c>
    </row>
    <row r="48" spans="1:20" x14ac:dyDescent="0.3">
      <c r="A48">
        <v>44</v>
      </c>
      <c r="B48">
        <v>1</v>
      </c>
      <c r="C48">
        <v>-9276.66</v>
      </c>
      <c r="D48">
        <v>-2990.87</v>
      </c>
      <c r="E48">
        <v>-4910.1099999999997</v>
      </c>
      <c r="F48">
        <v>-11703</v>
      </c>
      <c r="G48">
        <v>-6519.81</v>
      </c>
      <c r="H48">
        <v>-7737.96</v>
      </c>
      <c r="I48">
        <v>-8166.02</v>
      </c>
      <c r="J48">
        <v>-1817.23</v>
      </c>
      <c r="K48">
        <v>-915.61500000000001</v>
      </c>
      <c r="L48">
        <v>-8005.5</v>
      </c>
      <c r="M48">
        <v>-1889.24</v>
      </c>
      <c r="N48">
        <v>-1698.71</v>
      </c>
      <c r="O48">
        <v>-8059.01</v>
      </c>
      <c r="P48">
        <v>-151.01900000000001</v>
      </c>
      <c r="Q48">
        <v>-3799.47</v>
      </c>
      <c r="R48">
        <v>-8145.02</v>
      </c>
      <c r="S48">
        <v>-883.11099999999999</v>
      </c>
      <c r="T48">
        <v>-6801.85</v>
      </c>
    </row>
    <row r="49" spans="1:20" x14ac:dyDescent="0.3">
      <c r="A49">
        <v>45</v>
      </c>
      <c r="B49">
        <v>0</v>
      </c>
      <c r="C49">
        <v>-9316.16</v>
      </c>
      <c r="D49">
        <v>-2930.37</v>
      </c>
      <c r="E49">
        <v>-5068.13</v>
      </c>
      <c r="F49">
        <v>-11491.4</v>
      </c>
      <c r="G49">
        <v>-8080.98</v>
      </c>
      <c r="H49">
        <v>-8147.01</v>
      </c>
      <c r="I49">
        <v>-8170.52</v>
      </c>
      <c r="J49">
        <v>-1817.23</v>
      </c>
      <c r="K49">
        <v>-811.10299999999995</v>
      </c>
      <c r="L49">
        <v>-8084.51</v>
      </c>
      <c r="M49">
        <v>-1928.74</v>
      </c>
      <c r="N49">
        <v>-1698.71</v>
      </c>
      <c r="O49">
        <v>-8091.51</v>
      </c>
      <c r="P49">
        <v>-223.02699999999999</v>
      </c>
      <c r="Q49">
        <v>-3792.47</v>
      </c>
      <c r="R49">
        <v>-8105.51</v>
      </c>
      <c r="S49">
        <v>-934.11500000000001</v>
      </c>
      <c r="T49">
        <v>-6664.83</v>
      </c>
    </row>
    <row r="50" spans="1:20" x14ac:dyDescent="0.3">
      <c r="A50">
        <v>46</v>
      </c>
      <c r="B50">
        <v>1</v>
      </c>
      <c r="C50">
        <v>-9388.17</v>
      </c>
      <c r="D50">
        <v>-2760.85</v>
      </c>
      <c r="E50">
        <v>-5128.6400000000003</v>
      </c>
      <c r="F50">
        <v>-11196.4</v>
      </c>
      <c r="G50">
        <v>-9837.69</v>
      </c>
      <c r="H50">
        <v>-8574.56</v>
      </c>
      <c r="I50">
        <v>-8177.52</v>
      </c>
      <c r="J50">
        <v>-1882.23</v>
      </c>
      <c r="K50">
        <v>-887.60799999999995</v>
      </c>
      <c r="L50">
        <v>-8163.52</v>
      </c>
      <c r="M50">
        <v>-2000.75</v>
      </c>
      <c r="N50">
        <v>-1666.21</v>
      </c>
      <c r="O50">
        <v>-8098.51</v>
      </c>
      <c r="P50">
        <v>-302.036</v>
      </c>
      <c r="Q50">
        <v>-3727.47</v>
      </c>
      <c r="R50">
        <v>-8098.51</v>
      </c>
      <c r="S50">
        <v>-883.11199999999997</v>
      </c>
      <c r="T50">
        <v>-6604.33</v>
      </c>
    </row>
    <row r="51" spans="1:20" x14ac:dyDescent="0.3">
      <c r="A51">
        <v>47</v>
      </c>
      <c r="B51">
        <v>0</v>
      </c>
      <c r="C51">
        <v>-9467.18</v>
      </c>
      <c r="D51">
        <v>-2693.34</v>
      </c>
      <c r="E51">
        <v>-5590.68</v>
      </c>
      <c r="F51">
        <v>-10782.9</v>
      </c>
      <c r="G51">
        <v>-11420.4</v>
      </c>
      <c r="H51">
        <v>-9204.1299999999992</v>
      </c>
      <c r="I51">
        <v>-8275.0300000000007</v>
      </c>
      <c r="J51">
        <v>-1961.24</v>
      </c>
      <c r="K51">
        <v>-876.11</v>
      </c>
      <c r="L51">
        <v>-8275.0300000000007</v>
      </c>
      <c r="M51">
        <v>-2112.2600000000002</v>
      </c>
      <c r="N51">
        <v>-1691.71</v>
      </c>
      <c r="O51">
        <v>-8163.52</v>
      </c>
      <c r="P51">
        <v>-446.05099999999999</v>
      </c>
      <c r="Q51">
        <v>-3778.47</v>
      </c>
      <c r="R51">
        <v>-8163.52</v>
      </c>
      <c r="S51">
        <v>-934.11400000000003</v>
      </c>
      <c r="T51">
        <v>-6564.82</v>
      </c>
    </row>
    <row r="52" spans="1:20" x14ac:dyDescent="0.3">
      <c r="A52">
        <v>48</v>
      </c>
      <c r="B52">
        <v>1</v>
      </c>
      <c r="C52">
        <v>-9773.7099999999991</v>
      </c>
      <c r="D52">
        <v>-2621.33</v>
      </c>
      <c r="E52">
        <v>-5428.69</v>
      </c>
      <c r="F52">
        <v>-10218.299999999999</v>
      </c>
      <c r="G52">
        <v>-12376</v>
      </c>
      <c r="H52">
        <v>-9745.7000000000007</v>
      </c>
      <c r="I52">
        <v>-8393.5400000000009</v>
      </c>
      <c r="J52">
        <v>-2040.25</v>
      </c>
      <c r="K52">
        <v>-869.10799999999995</v>
      </c>
      <c r="L52">
        <v>-8426.0499999999993</v>
      </c>
      <c r="M52">
        <v>-2230.77</v>
      </c>
      <c r="N52">
        <v>-1666.21</v>
      </c>
      <c r="O52">
        <v>-8210.02</v>
      </c>
      <c r="P52">
        <v>-571.56700000000001</v>
      </c>
      <c r="Q52">
        <v>-3792.47</v>
      </c>
      <c r="R52">
        <v>-8275.0300000000007</v>
      </c>
      <c r="S52">
        <v>-980.62099999999998</v>
      </c>
      <c r="T52">
        <v>-6590.32</v>
      </c>
    </row>
    <row r="53" spans="1:20" x14ac:dyDescent="0.3">
      <c r="A53">
        <v>49</v>
      </c>
      <c r="B53">
        <v>0</v>
      </c>
      <c r="C53">
        <v>-10454.299999999999</v>
      </c>
      <c r="D53">
        <v>-2672.33</v>
      </c>
      <c r="E53">
        <v>-4625.12</v>
      </c>
      <c r="F53">
        <v>-9918.25</v>
      </c>
      <c r="G53">
        <v>-12685.6</v>
      </c>
      <c r="H53">
        <v>-9934.23</v>
      </c>
      <c r="I53">
        <v>-8447.0499999999993</v>
      </c>
      <c r="J53">
        <v>-2054.2600000000002</v>
      </c>
      <c r="K53">
        <v>-804.10400000000004</v>
      </c>
      <c r="L53">
        <v>-8551.56</v>
      </c>
      <c r="M53">
        <v>-2316.79</v>
      </c>
      <c r="N53">
        <v>-1691.71</v>
      </c>
      <c r="O53">
        <v>-8282.0300000000007</v>
      </c>
      <c r="P53">
        <v>-690.08100000000002</v>
      </c>
      <c r="Q53">
        <v>-3857.48</v>
      </c>
      <c r="R53">
        <v>-8426.0400000000009</v>
      </c>
      <c r="S53">
        <v>-1085.1300000000001</v>
      </c>
      <c r="T53">
        <v>-6759.83</v>
      </c>
    </row>
    <row r="54" spans="1:20" x14ac:dyDescent="0.3">
      <c r="A54">
        <v>50</v>
      </c>
      <c r="B54">
        <v>1</v>
      </c>
      <c r="C54">
        <v>-10717.3</v>
      </c>
      <c r="D54">
        <v>-2718.84</v>
      </c>
      <c r="E54">
        <v>-4334.05</v>
      </c>
      <c r="F54">
        <v>-9876.23</v>
      </c>
      <c r="G54">
        <v>-12395.6</v>
      </c>
      <c r="H54">
        <v>-9857.74</v>
      </c>
      <c r="I54">
        <v>-8746.57</v>
      </c>
      <c r="J54">
        <v>-2151.7600000000002</v>
      </c>
      <c r="K54">
        <v>-822.601</v>
      </c>
      <c r="L54">
        <v>-8735.08</v>
      </c>
      <c r="M54">
        <v>-2428.3000000000002</v>
      </c>
      <c r="N54">
        <v>-1698.71</v>
      </c>
      <c r="O54">
        <v>-8328.5400000000009</v>
      </c>
      <c r="P54">
        <v>-808.59500000000003</v>
      </c>
      <c r="Q54">
        <v>-4001.49</v>
      </c>
      <c r="R54">
        <v>-8584.06</v>
      </c>
      <c r="S54">
        <v>-1171.1400000000001</v>
      </c>
      <c r="T54">
        <v>-6859.85</v>
      </c>
    </row>
    <row r="55" spans="1:20" x14ac:dyDescent="0.3">
      <c r="A55">
        <v>51</v>
      </c>
      <c r="B55">
        <v>0</v>
      </c>
      <c r="C55">
        <v>-10745.3</v>
      </c>
      <c r="D55">
        <v>-2790.84</v>
      </c>
      <c r="E55">
        <v>-4241.03</v>
      </c>
      <c r="F55">
        <v>-10103.700000000001</v>
      </c>
      <c r="G55">
        <v>-11903</v>
      </c>
      <c r="H55">
        <v>-9511.7099999999991</v>
      </c>
      <c r="I55">
        <v>-8744.6</v>
      </c>
      <c r="J55">
        <v>-2140.27</v>
      </c>
      <c r="K55">
        <v>-634.59400000000005</v>
      </c>
      <c r="L55">
        <v>-8835.1</v>
      </c>
      <c r="M55">
        <v>-2546.81</v>
      </c>
      <c r="N55">
        <v>-1731.21</v>
      </c>
      <c r="O55">
        <v>-8433.0400000000009</v>
      </c>
      <c r="P55">
        <v>-927.10799999999995</v>
      </c>
      <c r="Q55">
        <v>-4094.51</v>
      </c>
      <c r="R55">
        <v>-8839.59</v>
      </c>
      <c r="S55">
        <v>-1282.6500000000001</v>
      </c>
      <c r="T55">
        <v>-6938.86</v>
      </c>
    </row>
    <row r="56" spans="1:20" x14ac:dyDescent="0.3">
      <c r="A56">
        <v>52</v>
      </c>
      <c r="B56">
        <v>1</v>
      </c>
      <c r="C56">
        <v>-10680.3</v>
      </c>
      <c r="D56">
        <v>-2837.35</v>
      </c>
      <c r="E56">
        <v>-4162.0200000000004</v>
      </c>
      <c r="F56">
        <v>-10282.799999999999</v>
      </c>
      <c r="G56">
        <v>-11552</v>
      </c>
      <c r="H56">
        <v>-9051.66</v>
      </c>
      <c r="I56">
        <v>-9023.1</v>
      </c>
      <c r="J56">
        <v>-2198.27</v>
      </c>
      <c r="K56">
        <v>-592.57399999999996</v>
      </c>
      <c r="L56">
        <v>-8751.6</v>
      </c>
      <c r="M56">
        <v>-2600.3200000000002</v>
      </c>
      <c r="N56">
        <v>-1868.22</v>
      </c>
      <c r="O56">
        <v>-8519.06</v>
      </c>
      <c r="P56">
        <v>-980.62</v>
      </c>
      <c r="Q56">
        <v>-4368.5200000000004</v>
      </c>
      <c r="R56">
        <v>-9018.6200000000008</v>
      </c>
      <c r="S56">
        <v>-1368.67</v>
      </c>
      <c r="T56">
        <v>-7050.37</v>
      </c>
    </row>
    <row r="57" spans="1:20" x14ac:dyDescent="0.3">
      <c r="A57">
        <v>53</v>
      </c>
      <c r="B57">
        <v>0</v>
      </c>
      <c r="C57">
        <v>-10666.3</v>
      </c>
      <c r="D57">
        <v>-2714.35</v>
      </c>
      <c r="E57">
        <v>-4310.5200000000004</v>
      </c>
      <c r="F57">
        <v>-10895.8</v>
      </c>
      <c r="G57">
        <v>-10910.9</v>
      </c>
      <c r="H57">
        <v>-8447.6</v>
      </c>
      <c r="I57">
        <v>-9021.1299999999992</v>
      </c>
      <c r="J57">
        <v>-2147.27</v>
      </c>
      <c r="K57">
        <v>-462.57</v>
      </c>
      <c r="L57">
        <v>-8633.09</v>
      </c>
      <c r="M57">
        <v>-2607.33</v>
      </c>
      <c r="N57">
        <v>-1928.74</v>
      </c>
      <c r="O57">
        <v>-8565.57</v>
      </c>
      <c r="P57">
        <v>-1020.12</v>
      </c>
      <c r="Q57">
        <v>-4587.0600000000004</v>
      </c>
      <c r="R57">
        <v>-9144.1299999999992</v>
      </c>
      <c r="S57">
        <v>-1447.67</v>
      </c>
      <c r="T57">
        <v>-7038.88</v>
      </c>
    </row>
    <row r="58" spans="1:20" x14ac:dyDescent="0.3">
      <c r="A58">
        <v>54</v>
      </c>
      <c r="B58">
        <v>1</v>
      </c>
      <c r="C58">
        <v>-10796.3</v>
      </c>
      <c r="D58">
        <v>-2523.83</v>
      </c>
      <c r="E58">
        <v>-4475.54</v>
      </c>
      <c r="F58">
        <v>-10761.9</v>
      </c>
      <c r="G58">
        <v>-9907.33</v>
      </c>
      <c r="H58">
        <v>-8108.04</v>
      </c>
      <c r="I58">
        <v>-9267.1299999999992</v>
      </c>
      <c r="J58">
        <v>-2198.27</v>
      </c>
      <c r="K58">
        <v>-369.553</v>
      </c>
      <c r="L58">
        <v>-8612.08</v>
      </c>
      <c r="M58">
        <v>-2672.33</v>
      </c>
      <c r="N58">
        <v>-1870.74</v>
      </c>
      <c r="O58">
        <v>-8702.57</v>
      </c>
      <c r="P58">
        <v>-962.12699999999995</v>
      </c>
      <c r="Q58">
        <v>-4557.08</v>
      </c>
      <c r="R58">
        <v>-9165.14</v>
      </c>
      <c r="S58">
        <v>-1461.68</v>
      </c>
      <c r="T58">
        <v>-7064.38</v>
      </c>
    </row>
    <row r="59" spans="1:20" x14ac:dyDescent="0.3">
      <c r="A59">
        <v>55</v>
      </c>
      <c r="B59">
        <v>0</v>
      </c>
      <c r="C59">
        <v>-11084.4</v>
      </c>
      <c r="D59">
        <v>-2391.31</v>
      </c>
      <c r="E59">
        <v>-4601.0600000000004</v>
      </c>
      <c r="F59">
        <v>-10153.299999999999</v>
      </c>
      <c r="G59">
        <v>-8515.7000000000007</v>
      </c>
      <c r="H59">
        <v>-8936.52</v>
      </c>
      <c r="I59">
        <v>-9355.66</v>
      </c>
      <c r="J59">
        <v>-2244.7800000000002</v>
      </c>
      <c r="K59">
        <v>-323.04399999999998</v>
      </c>
      <c r="L59">
        <v>-8742.08</v>
      </c>
      <c r="M59">
        <v>-2718.84</v>
      </c>
      <c r="N59">
        <v>-1856.73</v>
      </c>
      <c r="O59">
        <v>-8860.59</v>
      </c>
      <c r="P59">
        <v>-883.11699999999996</v>
      </c>
      <c r="Q59">
        <v>-4478.07</v>
      </c>
      <c r="R59">
        <v>-9165.14</v>
      </c>
      <c r="S59">
        <v>-1429.18</v>
      </c>
      <c r="T59">
        <v>-7103.88</v>
      </c>
    </row>
    <row r="60" spans="1:20" x14ac:dyDescent="0.3">
      <c r="A60">
        <v>56</v>
      </c>
      <c r="B60">
        <v>1</v>
      </c>
      <c r="C60">
        <v>-11432.9</v>
      </c>
      <c r="D60">
        <v>-2272.8000000000002</v>
      </c>
      <c r="E60">
        <v>-4849.58</v>
      </c>
      <c r="F60">
        <v>-9969.25</v>
      </c>
      <c r="G60">
        <v>-4291.55</v>
      </c>
      <c r="H60">
        <v>-10328.1</v>
      </c>
      <c r="I60">
        <v>-9427.67</v>
      </c>
      <c r="J60">
        <v>-2219.2800000000002</v>
      </c>
      <c r="K60">
        <v>-251.04</v>
      </c>
      <c r="L60">
        <v>-8900.09</v>
      </c>
      <c r="M60">
        <v>-2725.84</v>
      </c>
      <c r="N60">
        <v>-1759.23</v>
      </c>
      <c r="O60">
        <v>-9083.61</v>
      </c>
      <c r="P60">
        <v>-706.60900000000004</v>
      </c>
      <c r="Q60">
        <v>-4366.5600000000004</v>
      </c>
      <c r="R60">
        <v>-9165.14</v>
      </c>
      <c r="S60">
        <v>-1357.18</v>
      </c>
      <c r="T60">
        <v>-7110.89</v>
      </c>
    </row>
    <row r="61" spans="1:20" x14ac:dyDescent="0.3">
      <c r="A61">
        <v>57</v>
      </c>
      <c r="B61">
        <v>0</v>
      </c>
      <c r="C61">
        <v>-11755.9</v>
      </c>
      <c r="D61">
        <v>-2089.2800000000002</v>
      </c>
      <c r="E61">
        <v>-4898.6099999999997</v>
      </c>
      <c r="F61">
        <v>-9955.24</v>
      </c>
      <c r="G61">
        <v>2672.97</v>
      </c>
      <c r="H61">
        <v>-10067.299999999999</v>
      </c>
      <c r="I61">
        <v>-9636.67</v>
      </c>
      <c r="J61">
        <v>-2212.2800000000002</v>
      </c>
      <c r="K61">
        <v>-237.03</v>
      </c>
      <c r="L61">
        <v>-9220.61</v>
      </c>
      <c r="M61">
        <v>-2693.34</v>
      </c>
      <c r="N61">
        <v>-1510.72</v>
      </c>
      <c r="O61">
        <v>-9385.6299999999992</v>
      </c>
      <c r="P61">
        <v>-509.08699999999999</v>
      </c>
      <c r="Q61">
        <v>-4150.55</v>
      </c>
      <c r="R61">
        <v>-9230.14</v>
      </c>
      <c r="S61">
        <v>-1310.67</v>
      </c>
      <c r="T61">
        <v>-7208.39</v>
      </c>
    </row>
    <row r="62" spans="1:20" x14ac:dyDescent="0.3">
      <c r="A62">
        <v>58</v>
      </c>
      <c r="B62">
        <v>1</v>
      </c>
      <c r="C62">
        <v>-12234.5</v>
      </c>
      <c r="D62">
        <v>-2119.25</v>
      </c>
      <c r="E62">
        <v>-4931.1099999999997</v>
      </c>
      <c r="F62">
        <v>-9792.75</v>
      </c>
      <c r="G62">
        <v>8507.3700000000008</v>
      </c>
      <c r="H62">
        <v>-8362.7900000000009</v>
      </c>
      <c r="I62">
        <v>-9808.7000000000007</v>
      </c>
      <c r="J62">
        <v>-2309.77</v>
      </c>
      <c r="K62">
        <v>-237.03</v>
      </c>
      <c r="L62">
        <v>-9738.64</v>
      </c>
      <c r="M62">
        <v>-2621.34</v>
      </c>
      <c r="N62">
        <v>-1299.19</v>
      </c>
      <c r="O62">
        <v>-9734.17</v>
      </c>
      <c r="P62">
        <v>-279.065</v>
      </c>
      <c r="Q62">
        <v>-3848.52</v>
      </c>
      <c r="R62">
        <v>-9276.65</v>
      </c>
      <c r="S62">
        <v>-1271.1600000000001</v>
      </c>
      <c r="T62">
        <v>-7359.4</v>
      </c>
    </row>
    <row r="63" spans="1:20" x14ac:dyDescent="0.3">
      <c r="A63">
        <v>59</v>
      </c>
      <c r="B63">
        <v>0</v>
      </c>
      <c r="C63">
        <v>-12780.5</v>
      </c>
      <c r="D63">
        <v>-2035.77</v>
      </c>
      <c r="E63">
        <v>-4873.12</v>
      </c>
      <c r="F63">
        <v>-9757.7199999999993</v>
      </c>
      <c r="G63">
        <v>13478.5</v>
      </c>
      <c r="H63">
        <v>-4997.12</v>
      </c>
      <c r="I63">
        <v>-9966.7199999999993</v>
      </c>
      <c r="J63">
        <v>-2363.29</v>
      </c>
      <c r="K63">
        <v>-302.02699999999999</v>
      </c>
      <c r="L63">
        <v>-10584.2</v>
      </c>
      <c r="M63">
        <v>-2607.33</v>
      </c>
      <c r="N63">
        <v>-1329.16</v>
      </c>
      <c r="O63">
        <v>-10089.700000000001</v>
      </c>
      <c r="P63">
        <v>-9.5384600000000006</v>
      </c>
      <c r="Q63">
        <v>-3597.48</v>
      </c>
      <c r="R63">
        <v>-9446.15</v>
      </c>
      <c r="S63">
        <v>-1264.1600000000001</v>
      </c>
      <c r="T63">
        <v>-7549.92</v>
      </c>
    </row>
    <row r="64" spans="1:20" x14ac:dyDescent="0.3">
      <c r="A64">
        <v>60</v>
      </c>
      <c r="B64">
        <v>1</v>
      </c>
      <c r="C64">
        <v>-13301.1</v>
      </c>
      <c r="D64">
        <v>-1852.26</v>
      </c>
      <c r="E64">
        <v>-4826.6099999999997</v>
      </c>
      <c r="F64">
        <v>-9627.7199999999993</v>
      </c>
      <c r="G64">
        <v>15282.7</v>
      </c>
      <c r="H64">
        <v>-2818.12</v>
      </c>
      <c r="I64">
        <v>-10124.700000000001</v>
      </c>
      <c r="J64">
        <v>-2467.79</v>
      </c>
      <c r="K64">
        <v>-348.53800000000001</v>
      </c>
      <c r="L64">
        <v>-10972.8</v>
      </c>
      <c r="M64">
        <v>-2249.84</v>
      </c>
      <c r="N64">
        <v>-1375.67</v>
      </c>
      <c r="O64">
        <v>-10380.299999999999</v>
      </c>
      <c r="P64">
        <v>234.49600000000001</v>
      </c>
      <c r="Q64">
        <v>-3392.95</v>
      </c>
      <c r="R64">
        <v>-9806.17</v>
      </c>
      <c r="S64">
        <v>-1199.1600000000001</v>
      </c>
      <c r="T64">
        <v>-7747.44</v>
      </c>
    </row>
    <row r="65" spans="1:20" x14ac:dyDescent="0.3">
      <c r="A65">
        <v>61</v>
      </c>
      <c r="B65">
        <v>0</v>
      </c>
      <c r="C65">
        <v>-13717.2</v>
      </c>
      <c r="D65">
        <v>-1459.75</v>
      </c>
      <c r="E65">
        <v>-4689.6099999999997</v>
      </c>
      <c r="F65">
        <v>-10704.6</v>
      </c>
      <c r="G65">
        <v>8563.83</v>
      </c>
      <c r="H65">
        <v>-3463.75</v>
      </c>
      <c r="I65">
        <v>-10217.799999999999</v>
      </c>
      <c r="J65">
        <v>-2521.31</v>
      </c>
      <c r="K65">
        <v>-388.04300000000001</v>
      </c>
      <c r="L65">
        <v>-10956.9</v>
      </c>
      <c r="M65">
        <v>-1880.29</v>
      </c>
      <c r="N65">
        <v>-1480.17</v>
      </c>
      <c r="O65">
        <v>-10591.8</v>
      </c>
      <c r="P65">
        <v>471.52300000000002</v>
      </c>
      <c r="Q65">
        <v>-3195.43</v>
      </c>
      <c r="R65">
        <v>-10103.700000000001</v>
      </c>
      <c r="S65">
        <v>-1185.1500000000001</v>
      </c>
      <c r="T65">
        <v>-7912.46</v>
      </c>
    </row>
    <row r="66" spans="1:20" x14ac:dyDescent="0.3">
      <c r="A66">
        <v>62</v>
      </c>
      <c r="B66">
        <v>1</v>
      </c>
      <c r="C66">
        <v>-14209.7</v>
      </c>
      <c r="D66">
        <v>-960.20100000000002</v>
      </c>
      <c r="E66">
        <v>-4629.08</v>
      </c>
      <c r="F66">
        <v>-12860.2</v>
      </c>
      <c r="G66">
        <v>2131.71</v>
      </c>
      <c r="H66">
        <v>-4453.91</v>
      </c>
      <c r="I66">
        <v>-10231.799999999999</v>
      </c>
      <c r="J66">
        <v>-2560.81</v>
      </c>
      <c r="K66">
        <v>-460.04500000000002</v>
      </c>
      <c r="L66">
        <v>-10585.4</v>
      </c>
      <c r="M66">
        <v>-1524.75</v>
      </c>
      <c r="N66">
        <v>-1468.69</v>
      </c>
      <c r="O66">
        <v>-10659.3</v>
      </c>
      <c r="P66">
        <v>643.55499999999995</v>
      </c>
      <c r="Q66">
        <v>-3030.4</v>
      </c>
      <c r="R66">
        <v>-10380.299999999999</v>
      </c>
      <c r="S66">
        <v>-1087.6500000000001</v>
      </c>
      <c r="T66">
        <v>-8070.48</v>
      </c>
    </row>
    <row r="67" spans="1:20" x14ac:dyDescent="0.3">
      <c r="A67">
        <v>63</v>
      </c>
      <c r="B67">
        <v>0</v>
      </c>
      <c r="C67">
        <v>-14755.8</v>
      </c>
      <c r="D67">
        <v>-349.14800000000002</v>
      </c>
      <c r="E67">
        <v>-4654.57</v>
      </c>
      <c r="F67">
        <v>-13046.2</v>
      </c>
      <c r="G67">
        <v>-883.21900000000005</v>
      </c>
      <c r="H67">
        <v>-4784.5600000000004</v>
      </c>
      <c r="I67">
        <v>-10166.799999999999</v>
      </c>
      <c r="J67">
        <v>-2600.3200000000002</v>
      </c>
      <c r="K67">
        <v>-506.55700000000002</v>
      </c>
      <c r="L67">
        <v>-10183.299999999999</v>
      </c>
      <c r="M67">
        <v>-1299.19</v>
      </c>
      <c r="N67">
        <v>-1429.18</v>
      </c>
      <c r="O67">
        <v>-10601.3</v>
      </c>
      <c r="P67">
        <v>834.07100000000003</v>
      </c>
      <c r="Q67">
        <v>-2937.38</v>
      </c>
      <c r="R67">
        <v>-10494.3</v>
      </c>
      <c r="S67">
        <v>-969.14099999999996</v>
      </c>
      <c r="T67">
        <v>-8163.51</v>
      </c>
    </row>
    <row r="68" spans="1:20" x14ac:dyDescent="0.3">
      <c r="A68">
        <v>64</v>
      </c>
      <c r="B68">
        <v>1</v>
      </c>
      <c r="C68">
        <v>-15178.8</v>
      </c>
      <c r="D68">
        <v>152.93700000000001</v>
      </c>
      <c r="E68">
        <v>-4661.58</v>
      </c>
      <c r="F68">
        <v>-12119.7</v>
      </c>
      <c r="G68">
        <v>-1498.65</v>
      </c>
      <c r="H68">
        <v>-3357.23</v>
      </c>
      <c r="I68">
        <v>-10022.799999999999</v>
      </c>
      <c r="J68">
        <v>-2639.82</v>
      </c>
      <c r="K68">
        <v>-643.553</v>
      </c>
      <c r="L68">
        <v>-10015.799999999999</v>
      </c>
      <c r="M68">
        <v>-1101.67</v>
      </c>
      <c r="N68">
        <v>-1292.19</v>
      </c>
      <c r="O68">
        <v>-10327.299999999999</v>
      </c>
      <c r="P68">
        <v>999.09699999999998</v>
      </c>
      <c r="Q68">
        <v>-2760.88</v>
      </c>
      <c r="R68">
        <v>-10345.799999999999</v>
      </c>
      <c r="S68">
        <v>-753.13499999999999</v>
      </c>
      <c r="T68">
        <v>-7982.54</v>
      </c>
    </row>
    <row r="69" spans="1:20" x14ac:dyDescent="0.3">
      <c r="A69">
        <v>65</v>
      </c>
      <c r="B69">
        <v>0</v>
      </c>
      <c r="C69">
        <v>-15638.9</v>
      </c>
      <c r="D69">
        <v>691.98699999999997</v>
      </c>
      <c r="E69">
        <v>-4271.62</v>
      </c>
      <c r="F69">
        <v>-11410.5</v>
      </c>
      <c r="G69">
        <v>-2613.09</v>
      </c>
      <c r="H69">
        <v>-1514.52</v>
      </c>
      <c r="I69">
        <v>-9994.75</v>
      </c>
      <c r="J69">
        <v>-2679.33</v>
      </c>
      <c r="K69">
        <v>-834.06799999999998</v>
      </c>
      <c r="L69">
        <v>-10352.200000000001</v>
      </c>
      <c r="M69">
        <v>-839.15499999999997</v>
      </c>
      <c r="N69">
        <v>-874.19500000000005</v>
      </c>
      <c r="O69">
        <v>-10173.799999999999</v>
      </c>
      <c r="P69">
        <v>1092.1199999999999</v>
      </c>
      <c r="Q69">
        <v>-2303.38</v>
      </c>
      <c r="R69">
        <v>-10083.299999999999</v>
      </c>
      <c r="S69">
        <v>-483.61</v>
      </c>
      <c r="T69">
        <v>-7648.02</v>
      </c>
    </row>
    <row r="70" spans="1:20" x14ac:dyDescent="0.3">
      <c r="A70">
        <v>66</v>
      </c>
      <c r="B70">
        <v>1</v>
      </c>
      <c r="C70">
        <v>-16112.9</v>
      </c>
      <c r="D70">
        <v>1700</v>
      </c>
      <c r="E70">
        <v>-3927.55</v>
      </c>
      <c r="F70">
        <v>-11948.3</v>
      </c>
      <c r="G70">
        <v>-4241.71</v>
      </c>
      <c r="H70">
        <v>-1347.63</v>
      </c>
      <c r="I70">
        <v>-9994.75</v>
      </c>
      <c r="J70">
        <v>-2751.33</v>
      </c>
      <c r="K70">
        <v>-1064.0899999999999</v>
      </c>
      <c r="L70">
        <v>-11306.7</v>
      </c>
      <c r="M70">
        <v>-562.62199999999996</v>
      </c>
      <c r="N70">
        <v>-562.62199999999996</v>
      </c>
      <c r="O70">
        <v>-10315.299999999999</v>
      </c>
      <c r="P70">
        <v>1106.1400000000001</v>
      </c>
      <c r="Q70">
        <v>-1789.82</v>
      </c>
      <c r="R70">
        <v>-9871.77</v>
      </c>
      <c r="S70">
        <v>-109.58799999999999</v>
      </c>
      <c r="T70">
        <v>-7357.47</v>
      </c>
    </row>
    <row r="71" spans="1:20" x14ac:dyDescent="0.3">
      <c r="A71">
        <v>67</v>
      </c>
      <c r="B71">
        <v>0</v>
      </c>
      <c r="C71">
        <v>-16717</v>
      </c>
      <c r="D71">
        <v>2838.63</v>
      </c>
      <c r="E71">
        <v>-4131.45</v>
      </c>
      <c r="F71">
        <v>-12543.5</v>
      </c>
      <c r="G71">
        <v>-4640.5600000000004</v>
      </c>
      <c r="H71">
        <v>-4437.32</v>
      </c>
      <c r="I71">
        <v>-10027.200000000001</v>
      </c>
      <c r="J71">
        <v>-2797.84</v>
      </c>
      <c r="K71">
        <v>-1268.6199999999999</v>
      </c>
      <c r="L71">
        <v>-11398.4</v>
      </c>
      <c r="M71">
        <v>-416.07499999999999</v>
      </c>
      <c r="N71">
        <v>-806.03099999999995</v>
      </c>
      <c r="O71">
        <v>-10447.799999999999</v>
      </c>
      <c r="P71">
        <v>1203.6300000000001</v>
      </c>
      <c r="Q71">
        <v>-1698.71</v>
      </c>
      <c r="R71">
        <v>-10129.200000000001</v>
      </c>
      <c r="S71">
        <v>155.47300000000001</v>
      </c>
      <c r="T71">
        <v>-7178.43</v>
      </c>
    </row>
    <row r="72" spans="1:20" x14ac:dyDescent="0.3">
      <c r="A72">
        <v>68</v>
      </c>
      <c r="B72">
        <v>1</v>
      </c>
      <c r="C72">
        <v>-17121.599999999999</v>
      </c>
      <c r="D72">
        <v>3366.84</v>
      </c>
      <c r="E72">
        <v>-4837.4399999999996</v>
      </c>
      <c r="F72">
        <v>-12381.6</v>
      </c>
      <c r="G72">
        <v>-2841.81</v>
      </c>
      <c r="H72">
        <v>-7533.34</v>
      </c>
      <c r="I72">
        <v>-9774.2800000000007</v>
      </c>
      <c r="J72">
        <v>-2902.34</v>
      </c>
      <c r="K72">
        <v>-1498.64</v>
      </c>
      <c r="L72">
        <v>-10370</v>
      </c>
      <c r="M72">
        <v>-492.53699999999998</v>
      </c>
      <c r="N72">
        <v>-1129.08</v>
      </c>
      <c r="O72">
        <v>-10436.299999999999</v>
      </c>
      <c r="P72">
        <v>1452.12</v>
      </c>
      <c r="Q72">
        <v>-1926.18</v>
      </c>
      <c r="R72">
        <v>-10614.7</v>
      </c>
      <c r="S72">
        <v>392.50099999999998</v>
      </c>
      <c r="T72">
        <v>-7280.38</v>
      </c>
    </row>
    <row r="73" spans="1:20" x14ac:dyDescent="0.3">
      <c r="A73">
        <v>69</v>
      </c>
      <c r="B73">
        <v>0</v>
      </c>
      <c r="C73">
        <v>-16924.7</v>
      </c>
      <c r="D73">
        <v>3241.95</v>
      </c>
      <c r="E73">
        <v>-5595.04</v>
      </c>
      <c r="F73">
        <v>-11025.7</v>
      </c>
      <c r="G73">
        <v>-499.56400000000002</v>
      </c>
      <c r="H73">
        <v>-8026.51</v>
      </c>
      <c r="I73">
        <v>-9328.26</v>
      </c>
      <c r="J73">
        <v>-2988.36</v>
      </c>
      <c r="K73">
        <v>-1605.68</v>
      </c>
      <c r="L73">
        <v>-9372.8700000000008</v>
      </c>
      <c r="M73">
        <v>-708.53800000000001</v>
      </c>
      <c r="N73">
        <v>-1120.1600000000001</v>
      </c>
      <c r="O73">
        <v>-10039.4</v>
      </c>
      <c r="P73">
        <v>1598.67</v>
      </c>
      <c r="Q73">
        <v>-2170.2199999999998</v>
      </c>
      <c r="R73">
        <v>-10738.3</v>
      </c>
      <c r="S73">
        <v>467.05</v>
      </c>
      <c r="T73">
        <v>-7438.4</v>
      </c>
    </row>
    <row r="74" spans="1:20" x14ac:dyDescent="0.3">
      <c r="A74">
        <v>70</v>
      </c>
      <c r="B74">
        <v>1</v>
      </c>
      <c r="C74">
        <v>-16348.7</v>
      </c>
      <c r="D74">
        <v>2485</v>
      </c>
      <c r="E74">
        <v>-6118.16</v>
      </c>
      <c r="F74">
        <v>-9283.0499999999993</v>
      </c>
      <c r="G74">
        <v>668.38400000000001</v>
      </c>
      <c r="H74">
        <v>-7499.57</v>
      </c>
      <c r="I74">
        <v>-8854.2099999999991</v>
      </c>
      <c r="J74">
        <v>-3034.87</v>
      </c>
      <c r="K74">
        <v>-1717.19</v>
      </c>
      <c r="L74">
        <v>-9009.68</v>
      </c>
      <c r="M74">
        <v>-718.09799999999996</v>
      </c>
      <c r="N74">
        <v>-943.66099999999994</v>
      </c>
      <c r="O74">
        <v>-9370.33</v>
      </c>
      <c r="P74">
        <v>1619.7</v>
      </c>
      <c r="Q74">
        <v>-2147.29</v>
      </c>
      <c r="R74">
        <v>-10160.4</v>
      </c>
      <c r="S74">
        <v>474.05900000000003</v>
      </c>
      <c r="T74">
        <v>-7336.45</v>
      </c>
    </row>
    <row r="75" spans="1:20" x14ac:dyDescent="0.3">
      <c r="A75">
        <v>71</v>
      </c>
      <c r="B75">
        <v>0</v>
      </c>
      <c r="C75">
        <v>-15684.1</v>
      </c>
      <c r="D75">
        <v>901.00599999999997</v>
      </c>
      <c r="E75">
        <v>-6429.74</v>
      </c>
      <c r="F75">
        <v>-8350.2099999999991</v>
      </c>
      <c r="G75">
        <v>212.197</v>
      </c>
      <c r="H75">
        <v>-6835</v>
      </c>
      <c r="I75">
        <v>-8282.67</v>
      </c>
      <c r="J75">
        <v>-3041.88</v>
      </c>
      <c r="K75">
        <v>-1835.7</v>
      </c>
      <c r="L75">
        <v>-8740.15</v>
      </c>
      <c r="M75">
        <v>-548.61300000000006</v>
      </c>
      <c r="N75">
        <v>-616.15800000000002</v>
      </c>
      <c r="O75">
        <v>-8659.24</v>
      </c>
      <c r="P75">
        <v>1587.21</v>
      </c>
      <c r="Q75">
        <v>-1905.8</v>
      </c>
      <c r="R75">
        <v>-9156.8799999999992</v>
      </c>
      <c r="S75">
        <v>474.05900000000003</v>
      </c>
      <c r="T75">
        <v>-6853.48</v>
      </c>
    </row>
    <row r="76" spans="1:20" x14ac:dyDescent="0.3">
      <c r="A76">
        <v>72</v>
      </c>
      <c r="B76">
        <v>1</v>
      </c>
      <c r="C76">
        <v>-15305</v>
      </c>
      <c r="D76">
        <v>-1584.58</v>
      </c>
      <c r="E76">
        <v>-7681.11</v>
      </c>
      <c r="F76">
        <v>-7859.58</v>
      </c>
      <c r="G76">
        <v>-1545.73</v>
      </c>
      <c r="H76">
        <v>-5286.07</v>
      </c>
      <c r="I76">
        <v>-7722.59</v>
      </c>
      <c r="J76">
        <v>-3139.36</v>
      </c>
      <c r="K76">
        <v>-1986.71</v>
      </c>
      <c r="L76">
        <v>-8528.61</v>
      </c>
      <c r="M76">
        <v>-611.048</v>
      </c>
      <c r="N76">
        <v>-423.09</v>
      </c>
      <c r="O76">
        <v>-8240.61</v>
      </c>
      <c r="P76">
        <v>1547.7</v>
      </c>
      <c r="Q76">
        <v>-1629.27</v>
      </c>
      <c r="R76">
        <v>-8252.73</v>
      </c>
      <c r="S76">
        <v>474.05900000000003</v>
      </c>
      <c r="T76">
        <v>-6072.95</v>
      </c>
    </row>
    <row r="77" spans="1:20" x14ac:dyDescent="0.3">
      <c r="A77">
        <v>73</v>
      </c>
      <c r="B77">
        <v>0</v>
      </c>
      <c r="C77">
        <v>-15638.8</v>
      </c>
      <c r="D77">
        <v>-4718.8</v>
      </c>
      <c r="E77">
        <v>-8785.35</v>
      </c>
      <c r="F77">
        <v>-7782.47</v>
      </c>
      <c r="G77">
        <v>-2546.13</v>
      </c>
      <c r="H77">
        <v>-2508.04</v>
      </c>
      <c r="I77">
        <v>-7267.01</v>
      </c>
      <c r="J77">
        <v>-3257.88</v>
      </c>
      <c r="K77">
        <v>-2242.21</v>
      </c>
      <c r="L77">
        <v>-8461.07</v>
      </c>
      <c r="M77">
        <v>-892.03499999999997</v>
      </c>
      <c r="N77">
        <v>-265.07100000000003</v>
      </c>
      <c r="O77">
        <v>-8112.53</v>
      </c>
      <c r="P77">
        <v>1475.7</v>
      </c>
      <c r="Q77">
        <v>-1450.22</v>
      </c>
      <c r="R77">
        <v>-7708.58</v>
      </c>
      <c r="S77">
        <v>474.05900000000003</v>
      </c>
      <c r="T77">
        <v>-5210.8599999999997</v>
      </c>
    </row>
    <row r="78" spans="1:20" x14ac:dyDescent="0.3">
      <c r="A78">
        <v>74</v>
      </c>
      <c r="B78">
        <v>1</v>
      </c>
      <c r="C78">
        <v>-16372.8</v>
      </c>
      <c r="D78">
        <v>-6171</v>
      </c>
      <c r="E78">
        <v>-8545.19</v>
      </c>
      <c r="F78">
        <v>-7652.5</v>
      </c>
      <c r="G78">
        <v>-1581.53</v>
      </c>
      <c r="H78">
        <v>-902.94</v>
      </c>
      <c r="I78">
        <v>-6929.94</v>
      </c>
      <c r="J78">
        <v>-3408.89</v>
      </c>
      <c r="K78">
        <v>-2421.2600000000002</v>
      </c>
      <c r="L78">
        <v>-8746.5</v>
      </c>
      <c r="M78">
        <v>-1175.58</v>
      </c>
      <c r="N78">
        <v>-172.041</v>
      </c>
      <c r="O78">
        <v>-8358.4599999999991</v>
      </c>
      <c r="P78">
        <v>1461.68</v>
      </c>
      <c r="Q78">
        <v>-1259.71</v>
      </c>
      <c r="R78">
        <v>-7559.46</v>
      </c>
      <c r="S78">
        <v>506.553</v>
      </c>
      <c r="T78">
        <v>-4666.7</v>
      </c>
    </row>
    <row r="79" spans="1:20" x14ac:dyDescent="0.3">
      <c r="A79">
        <v>75</v>
      </c>
      <c r="B79">
        <v>0</v>
      </c>
      <c r="C79">
        <v>-16415.599999999999</v>
      </c>
      <c r="D79">
        <v>-5125.53</v>
      </c>
      <c r="E79">
        <v>-8194.1</v>
      </c>
      <c r="F79">
        <v>-7461.98</v>
      </c>
      <c r="G79">
        <v>-368.35199999999998</v>
      </c>
      <c r="H79">
        <v>-2263.7800000000002</v>
      </c>
      <c r="I79">
        <v>-6841.36</v>
      </c>
      <c r="J79">
        <v>-3534.41</v>
      </c>
      <c r="K79">
        <v>-2449.31</v>
      </c>
      <c r="L79">
        <v>-9134.5400000000009</v>
      </c>
      <c r="M79">
        <v>-1354.63</v>
      </c>
      <c r="N79">
        <v>-60.538200000000003</v>
      </c>
      <c r="O79">
        <v>-8674.5</v>
      </c>
      <c r="P79">
        <v>1331.71</v>
      </c>
      <c r="Q79">
        <v>-1029.69</v>
      </c>
      <c r="R79">
        <v>-7642.92</v>
      </c>
      <c r="S79">
        <v>513.56399999999996</v>
      </c>
      <c r="T79">
        <v>-4810.03</v>
      </c>
    </row>
    <row r="80" spans="1:20" x14ac:dyDescent="0.3">
      <c r="A80">
        <v>76</v>
      </c>
      <c r="B80">
        <v>1</v>
      </c>
      <c r="C80">
        <v>-15062.3</v>
      </c>
      <c r="D80">
        <v>-3039.47</v>
      </c>
      <c r="E80">
        <v>-8235.5</v>
      </c>
      <c r="F80">
        <v>-7524.41</v>
      </c>
      <c r="G80">
        <v>-320.48700000000002</v>
      </c>
      <c r="H80">
        <v>-3484.65</v>
      </c>
      <c r="I80">
        <v>-6866.85</v>
      </c>
      <c r="J80">
        <v>-3652.92</v>
      </c>
      <c r="K80">
        <v>-2351.8200000000002</v>
      </c>
      <c r="L80">
        <v>-9367.1200000000008</v>
      </c>
      <c r="M80">
        <v>-1415.17</v>
      </c>
      <c r="N80">
        <v>25.482099999999999</v>
      </c>
      <c r="O80">
        <v>-8893.06</v>
      </c>
      <c r="P80">
        <v>1238.68</v>
      </c>
      <c r="Q80">
        <v>-987.62300000000005</v>
      </c>
      <c r="R80">
        <v>-7891.41</v>
      </c>
      <c r="S80">
        <v>578.55100000000004</v>
      </c>
      <c r="T80">
        <v>-5476.48</v>
      </c>
    </row>
    <row r="81" spans="1:20" x14ac:dyDescent="0.3">
      <c r="A81">
        <v>77</v>
      </c>
      <c r="B81">
        <v>0</v>
      </c>
      <c r="C81">
        <v>-12857.7</v>
      </c>
      <c r="D81">
        <v>-1152.1400000000001</v>
      </c>
      <c r="E81">
        <v>-8256.5300000000007</v>
      </c>
      <c r="F81">
        <v>-7935.36</v>
      </c>
      <c r="G81">
        <v>-453.024</v>
      </c>
      <c r="H81">
        <v>-3836.42</v>
      </c>
      <c r="I81">
        <v>-7003.83</v>
      </c>
      <c r="J81">
        <v>-3771.44</v>
      </c>
      <c r="K81">
        <v>-2298.3000000000002</v>
      </c>
      <c r="L81">
        <v>-9207.2099999999991</v>
      </c>
      <c r="M81">
        <v>-1357.19</v>
      </c>
      <c r="N81">
        <v>71.998199999999997</v>
      </c>
      <c r="O81">
        <v>-9025.59</v>
      </c>
      <c r="P81">
        <v>997.2</v>
      </c>
      <c r="Q81">
        <v>-1117.5999999999999</v>
      </c>
      <c r="R81">
        <v>-8135.45</v>
      </c>
      <c r="S81">
        <v>560.08100000000002</v>
      </c>
      <c r="T81">
        <v>-6194.58</v>
      </c>
    </row>
    <row r="82" spans="1:20" x14ac:dyDescent="0.3">
      <c r="A82">
        <v>78</v>
      </c>
      <c r="B82">
        <v>1</v>
      </c>
      <c r="C82">
        <v>-11079.4</v>
      </c>
      <c r="D82">
        <v>-179.74700000000001</v>
      </c>
      <c r="E82">
        <v>-7704.15</v>
      </c>
      <c r="F82">
        <v>-8604.3700000000008</v>
      </c>
      <c r="G82">
        <v>-149.131</v>
      </c>
      <c r="H82">
        <v>-4228.8999999999996</v>
      </c>
      <c r="I82">
        <v>-7129.36</v>
      </c>
      <c r="J82">
        <v>-3922.44</v>
      </c>
      <c r="K82">
        <v>-2226.3000000000002</v>
      </c>
      <c r="L82">
        <v>-9035.17</v>
      </c>
      <c r="M82">
        <v>-1343.17</v>
      </c>
      <c r="N82">
        <v>-115.947</v>
      </c>
      <c r="O82">
        <v>-8981.64</v>
      </c>
      <c r="P82">
        <v>720.66800000000001</v>
      </c>
      <c r="Q82">
        <v>-1340.6</v>
      </c>
      <c r="R82">
        <v>-8307.49</v>
      </c>
      <c r="S82">
        <v>553.06899999999996</v>
      </c>
      <c r="T82">
        <v>-6515.75</v>
      </c>
    </row>
    <row r="83" spans="1:20" x14ac:dyDescent="0.3">
      <c r="A83">
        <v>79</v>
      </c>
      <c r="B83">
        <v>0</v>
      </c>
      <c r="C83">
        <v>-9712.59</v>
      </c>
      <c r="D83">
        <v>-7.0124000000000004</v>
      </c>
      <c r="E83">
        <v>-7357.5</v>
      </c>
      <c r="F83">
        <v>-9217.98</v>
      </c>
      <c r="G83">
        <v>83.452799999999996</v>
      </c>
      <c r="H83">
        <v>-4533.49</v>
      </c>
      <c r="I83">
        <v>-7280.36</v>
      </c>
      <c r="J83">
        <v>-3918</v>
      </c>
      <c r="K83">
        <v>-2082.31</v>
      </c>
      <c r="L83">
        <v>-8909.65</v>
      </c>
      <c r="M83">
        <v>-1310.68</v>
      </c>
      <c r="N83">
        <v>-352.97500000000002</v>
      </c>
      <c r="O83">
        <v>-8870.14</v>
      </c>
      <c r="P83">
        <v>476.62900000000002</v>
      </c>
      <c r="Q83">
        <v>-1512.64</v>
      </c>
      <c r="R83">
        <v>-8400.5300000000007</v>
      </c>
      <c r="S83">
        <v>520.577</v>
      </c>
      <c r="T83">
        <v>-6330.37</v>
      </c>
    </row>
    <row r="84" spans="1:20" x14ac:dyDescent="0.3">
      <c r="A84">
        <v>80</v>
      </c>
      <c r="B84">
        <v>1</v>
      </c>
      <c r="C84">
        <v>-8473.92</v>
      </c>
      <c r="D84">
        <v>-487.38400000000001</v>
      </c>
      <c r="E84">
        <v>-6658.57</v>
      </c>
      <c r="F84">
        <v>-9615.59</v>
      </c>
      <c r="G84">
        <v>-11.4542</v>
      </c>
      <c r="H84">
        <v>-4615.0600000000004</v>
      </c>
      <c r="I84">
        <v>-7470.87</v>
      </c>
      <c r="J84">
        <v>-3846</v>
      </c>
      <c r="K84">
        <v>-1956.78</v>
      </c>
      <c r="L84">
        <v>-8758.64</v>
      </c>
      <c r="M84">
        <v>-1206.19</v>
      </c>
      <c r="N84">
        <v>-525.01800000000003</v>
      </c>
      <c r="O84">
        <v>-8784.1200000000008</v>
      </c>
      <c r="P84">
        <v>337.077</v>
      </c>
      <c r="Q84">
        <v>-1605.68</v>
      </c>
      <c r="R84">
        <v>-8382.06</v>
      </c>
      <c r="S84">
        <v>513.56399999999996</v>
      </c>
      <c r="T84">
        <v>-5923.87</v>
      </c>
    </row>
    <row r="85" spans="1:20" x14ac:dyDescent="0.3">
      <c r="A85">
        <v>81</v>
      </c>
      <c r="B85">
        <v>0</v>
      </c>
      <c r="C85">
        <v>-7249.28</v>
      </c>
      <c r="D85">
        <v>-1534.84</v>
      </c>
      <c r="E85">
        <v>-5446.08</v>
      </c>
      <c r="F85">
        <v>-9841.17</v>
      </c>
      <c r="G85">
        <v>-656.85199999999998</v>
      </c>
      <c r="H85">
        <v>-4687.0600000000004</v>
      </c>
      <c r="I85">
        <v>-7668.4</v>
      </c>
      <c r="J85">
        <v>-3734.5</v>
      </c>
      <c r="K85">
        <v>-1870.76</v>
      </c>
      <c r="L85">
        <v>-8600.6200000000008</v>
      </c>
      <c r="M85">
        <v>-1120.1600000000001</v>
      </c>
      <c r="N85">
        <v>-585.56100000000004</v>
      </c>
      <c r="O85">
        <v>-8705.11</v>
      </c>
      <c r="P85">
        <v>316.03899999999999</v>
      </c>
      <c r="Q85">
        <v>-1652.19</v>
      </c>
      <c r="R85">
        <v>-8375.0400000000009</v>
      </c>
      <c r="S85">
        <v>448.58</v>
      </c>
      <c r="T85">
        <v>-5651.78</v>
      </c>
    </row>
    <row r="86" spans="1:20" x14ac:dyDescent="0.3">
      <c r="A86">
        <v>82</v>
      </c>
      <c r="B86">
        <v>1</v>
      </c>
      <c r="C86">
        <v>-5212.3500000000004</v>
      </c>
      <c r="D86">
        <v>-3427.78</v>
      </c>
      <c r="E86">
        <v>-4792.26</v>
      </c>
      <c r="F86">
        <v>-9973.7099999999991</v>
      </c>
      <c r="G86">
        <v>-1667.37</v>
      </c>
      <c r="H86">
        <v>-4961.0200000000004</v>
      </c>
      <c r="I86">
        <v>-7800.94</v>
      </c>
      <c r="J86">
        <v>-3615.99</v>
      </c>
      <c r="K86">
        <v>-1791.75</v>
      </c>
      <c r="L86">
        <v>-8507.59</v>
      </c>
      <c r="M86">
        <v>-943.68</v>
      </c>
      <c r="N86">
        <v>-625.06600000000003</v>
      </c>
      <c r="O86">
        <v>-8528.6299999999992</v>
      </c>
      <c r="P86">
        <v>348.53100000000001</v>
      </c>
      <c r="Q86">
        <v>-1724.19</v>
      </c>
      <c r="R86">
        <v>-8375.0400000000009</v>
      </c>
      <c r="S86">
        <v>402.06299999999999</v>
      </c>
      <c r="T86">
        <v>-5739.67</v>
      </c>
    </row>
    <row r="87" spans="1:20" x14ac:dyDescent="0.3">
      <c r="A87">
        <v>83</v>
      </c>
      <c r="B87">
        <v>0</v>
      </c>
      <c r="C87">
        <v>-3162.54</v>
      </c>
      <c r="D87">
        <v>-4572.2700000000004</v>
      </c>
      <c r="E87">
        <v>-5220.95</v>
      </c>
      <c r="F87">
        <v>-9962.26</v>
      </c>
      <c r="G87">
        <v>-2539.0500000000002</v>
      </c>
      <c r="H87">
        <v>-5147.09</v>
      </c>
      <c r="I87">
        <v>-7919.45</v>
      </c>
      <c r="J87">
        <v>-3497.47</v>
      </c>
      <c r="K87">
        <v>-1777.72</v>
      </c>
      <c r="L87">
        <v>-8396.09</v>
      </c>
      <c r="M87">
        <v>-811.13900000000001</v>
      </c>
      <c r="N87">
        <v>-697.06200000000001</v>
      </c>
      <c r="O87">
        <v>-8428.58</v>
      </c>
      <c r="P87">
        <v>355.54399999999998</v>
      </c>
      <c r="Q87">
        <v>-1868.18</v>
      </c>
      <c r="R87">
        <v>-8505.01</v>
      </c>
      <c r="S87">
        <v>362.55799999999999</v>
      </c>
      <c r="T87">
        <v>-6060.14</v>
      </c>
    </row>
    <row r="88" spans="1:20" x14ac:dyDescent="0.3">
      <c r="A88">
        <v>84</v>
      </c>
      <c r="B88">
        <v>1</v>
      </c>
      <c r="C88">
        <v>-2349.98</v>
      </c>
      <c r="D88">
        <v>-4480.66</v>
      </c>
      <c r="E88">
        <v>-6015.48</v>
      </c>
      <c r="F88">
        <v>-9597.84</v>
      </c>
      <c r="G88">
        <v>-2426.41</v>
      </c>
      <c r="H88">
        <v>-4947.71</v>
      </c>
      <c r="I88">
        <v>-7875.51</v>
      </c>
      <c r="J88">
        <v>-3476.43</v>
      </c>
      <c r="K88">
        <v>-1875.2</v>
      </c>
      <c r="L88">
        <v>-8277.57</v>
      </c>
      <c r="M88">
        <v>-595.15200000000004</v>
      </c>
      <c r="N88">
        <v>-711.08900000000006</v>
      </c>
      <c r="O88">
        <v>-8252.1</v>
      </c>
      <c r="P88">
        <v>485.50900000000001</v>
      </c>
      <c r="Q88">
        <v>-2058.69</v>
      </c>
      <c r="R88">
        <v>-8598.0499999999993</v>
      </c>
      <c r="S88">
        <v>355.54399999999998</v>
      </c>
      <c r="T88">
        <v>-6285.72</v>
      </c>
    </row>
    <row r="89" spans="1:20" x14ac:dyDescent="0.3">
      <c r="A89">
        <v>85</v>
      </c>
      <c r="B89">
        <v>0</v>
      </c>
      <c r="C89">
        <v>-2739.14</v>
      </c>
      <c r="D89">
        <v>-2800.01</v>
      </c>
      <c r="E89">
        <v>-5610.43</v>
      </c>
      <c r="F89">
        <v>-9065.82</v>
      </c>
      <c r="G89">
        <v>-1395.57</v>
      </c>
      <c r="H89">
        <v>-4443.74</v>
      </c>
      <c r="I89">
        <v>-7861.48</v>
      </c>
      <c r="J89">
        <v>-3411.45</v>
      </c>
      <c r="K89">
        <v>-1928.73</v>
      </c>
      <c r="L89">
        <v>-8289.02</v>
      </c>
      <c r="M89">
        <v>-325.63400000000001</v>
      </c>
      <c r="N89">
        <v>-776.07</v>
      </c>
      <c r="O89">
        <v>-8152.04</v>
      </c>
      <c r="P89">
        <v>740.99900000000002</v>
      </c>
      <c r="Q89">
        <v>-2093.7600000000002</v>
      </c>
      <c r="R89">
        <v>-8612.08</v>
      </c>
      <c r="S89">
        <v>355.54399999999998</v>
      </c>
      <c r="T89">
        <v>-6223.32</v>
      </c>
    </row>
    <row r="90" spans="1:20" x14ac:dyDescent="0.3">
      <c r="A90">
        <v>86</v>
      </c>
      <c r="B90">
        <v>1</v>
      </c>
      <c r="C90">
        <v>-2714.39</v>
      </c>
      <c r="D90">
        <v>572.30600000000004</v>
      </c>
      <c r="E90">
        <v>-4548.96</v>
      </c>
      <c r="F90">
        <v>-8642.7099999999991</v>
      </c>
      <c r="G90">
        <v>-15.4917</v>
      </c>
      <c r="H90">
        <v>-4020.64</v>
      </c>
      <c r="I90">
        <v>-7828.99</v>
      </c>
      <c r="J90">
        <v>-3332.44</v>
      </c>
      <c r="K90">
        <v>-1903.25</v>
      </c>
      <c r="L90">
        <v>-8328.5300000000007</v>
      </c>
      <c r="M90">
        <v>-81.591800000000006</v>
      </c>
      <c r="N90">
        <v>-822.58900000000006</v>
      </c>
      <c r="O90">
        <v>-8073.03</v>
      </c>
      <c r="P90">
        <v>1050.02</v>
      </c>
      <c r="Q90">
        <v>-2126.25</v>
      </c>
      <c r="R90">
        <v>-8579.58</v>
      </c>
      <c r="S90">
        <v>420.52499999999998</v>
      </c>
      <c r="T90">
        <v>-6007.33</v>
      </c>
    </row>
    <row r="91" spans="1:20" x14ac:dyDescent="0.3">
      <c r="A91">
        <v>87</v>
      </c>
      <c r="B91">
        <v>0</v>
      </c>
      <c r="C91">
        <v>-2231.4699999999998</v>
      </c>
      <c r="D91">
        <v>3823.87</v>
      </c>
      <c r="E91">
        <v>-3858.19</v>
      </c>
      <c r="F91">
        <v>-8540.08</v>
      </c>
      <c r="G91">
        <v>854.34299999999996</v>
      </c>
      <c r="H91">
        <v>-3950.49</v>
      </c>
      <c r="I91">
        <v>-7789.49</v>
      </c>
      <c r="J91">
        <v>-3188.45</v>
      </c>
      <c r="K91">
        <v>-1831.26</v>
      </c>
      <c r="L91">
        <v>-8368.0300000000007</v>
      </c>
      <c r="M91">
        <v>90.455699999999993</v>
      </c>
      <c r="N91">
        <v>-894.58399999999995</v>
      </c>
      <c r="O91">
        <v>-7929.05</v>
      </c>
      <c r="P91">
        <v>1333.57</v>
      </c>
      <c r="Q91">
        <v>-2165.7600000000002</v>
      </c>
      <c r="R91">
        <v>-8540.08</v>
      </c>
      <c r="S91">
        <v>499.53500000000003</v>
      </c>
      <c r="T91">
        <v>-5802.79</v>
      </c>
    </row>
    <row r="92" spans="1:20" x14ac:dyDescent="0.3">
      <c r="A92">
        <v>88</v>
      </c>
      <c r="B92">
        <v>1</v>
      </c>
      <c r="C92">
        <v>-1970.82</v>
      </c>
      <c r="D92">
        <v>5879.58</v>
      </c>
      <c r="E92">
        <v>-3720.48</v>
      </c>
      <c r="F92">
        <v>-8728</v>
      </c>
      <c r="G92">
        <v>1215.05</v>
      </c>
      <c r="H92">
        <v>-4015.47</v>
      </c>
      <c r="I92">
        <v>-7717.49</v>
      </c>
      <c r="J92">
        <v>-2997.95</v>
      </c>
      <c r="K92">
        <v>-1784.74</v>
      </c>
      <c r="L92">
        <v>-8212.6</v>
      </c>
      <c r="M92">
        <v>280.964</v>
      </c>
      <c r="N92">
        <v>-973.59299999999996</v>
      </c>
      <c r="O92">
        <v>-7803.52</v>
      </c>
      <c r="P92">
        <v>1610.1</v>
      </c>
      <c r="Q92">
        <v>-2270.2399999999998</v>
      </c>
      <c r="R92">
        <v>-8435.6</v>
      </c>
      <c r="S92">
        <v>513.56399999999996</v>
      </c>
      <c r="T92">
        <v>-5735.23</v>
      </c>
    </row>
    <row r="93" spans="1:20" x14ac:dyDescent="0.3">
      <c r="A93">
        <v>89</v>
      </c>
      <c r="B93">
        <v>0</v>
      </c>
      <c r="C93">
        <v>-2065.6999999999998</v>
      </c>
      <c r="D93">
        <v>6494.68</v>
      </c>
      <c r="E93">
        <v>-3551.02</v>
      </c>
      <c r="F93">
        <v>-8965.0300000000007</v>
      </c>
      <c r="G93">
        <v>1004.24</v>
      </c>
      <c r="H93">
        <v>-3997.01</v>
      </c>
      <c r="I93">
        <v>-7508.52</v>
      </c>
      <c r="J93">
        <v>-2767.93</v>
      </c>
      <c r="K93">
        <v>-1777.72</v>
      </c>
      <c r="L93">
        <v>-7885.11</v>
      </c>
      <c r="M93">
        <v>445.99799999999999</v>
      </c>
      <c r="N93">
        <v>-1020.11</v>
      </c>
      <c r="O93">
        <v>-7652.51</v>
      </c>
      <c r="P93">
        <v>1756.68</v>
      </c>
      <c r="Q93">
        <v>-2356.27</v>
      </c>
      <c r="R93">
        <v>-8252.1</v>
      </c>
      <c r="S93">
        <v>383.60599999999999</v>
      </c>
      <c r="T93">
        <v>-5695.73</v>
      </c>
    </row>
    <row r="94" spans="1:20" x14ac:dyDescent="0.3">
      <c r="A94">
        <v>90</v>
      </c>
      <c r="B94">
        <v>1</v>
      </c>
      <c r="C94">
        <v>-2126.25</v>
      </c>
      <c r="D94">
        <v>5843.05</v>
      </c>
      <c r="E94">
        <v>-2736.2</v>
      </c>
      <c r="F94">
        <v>-9072.1</v>
      </c>
      <c r="G94">
        <v>753.18299999999999</v>
      </c>
      <c r="H94">
        <v>-3762.57</v>
      </c>
      <c r="I94">
        <v>-7271.5</v>
      </c>
      <c r="J94">
        <v>-2595.88</v>
      </c>
      <c r="K94">
        <v>-1810.21</v>
      </c>
      <c r="L94">
        <v>-7529.57</v>
      </c>
      <c r="M94">
        <v>539.03800000000001</v>
      </c>
      <c r="N94">
        <v>-1027.1300000000001</v>
      </c>
      <c r="O94">
        <v>-7332.05</v>
      </c>
      <c r="P94">
        <v>1842.7</v>
      </c>
      <c r="Q94">
        <v>-2435.27</v>
      </c>
      <c r="R94">
        <v>-7989.6</v>
      </c>
      <c r="S94">
        <v>258.077</v>
      </c>
      <c r="T94">
        <v>-5591.24</v>
      </c>
    </row>
    <row r="95" spans="1:20" x14ac:dyDescent="0.3">
      <c r="A95">
        <v>91</v>
      </c>
      <c r="B95">
        <v>0</v>
      </c>
      <c r="C95">
        <v>-2068.29</v>
      </c>
      <c r="D95">
        <v>4129.24</v>
      </c>
      <c r="E95">
        <v>-1690.62</v>
      </c>
      <c r="F95">
        <v>-9151.11</v>
      </c>
      <c r="G95">
        <v>451.17700000000002</v>
      </c>
      <c r="H95">
        <v>-3583.51</v>
      </c>
      <c r="I95">
        <v>-7066.96</v>
      </c>
      <c r="J95">
        <v>-2437.86</v>
      </c>
      <c r="K95">
        <v>-1882.2</v>
      </c>
      <c r="L95">
        <v>-7206.52</v>
      </c>
      <c r="M95">
        <v>520.58000000000004</v>
      </c>
      <c r="N95">
        <v>-1027.1300000000001</v>
      </c>
      <c r="O95">
        <v>-6944.02</v>
      </c>
      <c r="P95">
        <v>1921.71</v>
      </c>
      <c r="Q95">
        <v>-2416.8200000000002</v>
      </c>
      <c r="R95">
        <v>-7615.6</v>
      </c>
      <c r="S95">
        <v>74.584800000000001</v>
      </c>
      <c r="T95">
        <v>-5440.24</v>
      </c>
    </row>
    <row r="96" spans="1:20" x14ac:dyDescent="0.3">
      <c r="A96">
        <v>92</v>
      </c>
      <c r="B96">
        <v>1</v>
      </c>
      <c r="C96">
        <v>-2249.19</v>
      </c>
      <c r="D96">
        <v>2362.98</v>
      </c>
      <c r="E96">
        <v>-1273.77</v>
      </c>
      <c r="F96">
        <v>-9100.17</v>
      </c>
      <c r="G96">
        <v>135.14099999999999</v>
      </c>
      <c r="H96">
        <v>-3685.4</v>
      </c>
      <c r="I96">
        <v>-6804.46</v>
      </c>
      <c r="J96">
        <v>-2344.8200000000002</v>
      </c>
      <c r="K96">
        <v>-1993.7</v>
      </c>
      <c r="L96">
        <v>-6955.46</v>
      </c>
      <c r="M96">
        <v>481.07600000000002</v>
      </c>
      <c r="N96">
        <v>-1027.1300000000001</v>
      </c>
      <c r="O96">
        <v>-6613.95</v>
      </c>
      <c r="P96">
        <v>1935.74</v>
      </c>
      <c r="Q96">
        <v>-2474.7800000000002</v>
      </c>
      <c r="R96">
        <v>-7285.53</v>
      </c>
      <c r="S96">
        <v>-57.960700000000003</v>
      </c>
      <c r="T96">
        <v>-5184.76</v>
      </c>
    </row>
    <row r="97" spans="1:20" x14ac:dyDescent="0.3">
      <c r="A97">
        <v>93</v>
      </c>
      <c r="B97">
        <v>0</v>
      </c>
      <c r="C97">
        <v>-2323.77</v>
      </c>
      <c r="D97">
        <v>1177.07</v>
      </c>
      <c r="E97">
        <v>-1647</v>
      </c>
      <c r="F97">
        <v>-8988.67</v>
      </c>
      <c r="G97">
        <v>-50.942999999999998</v>
      </c>
      <c r="H97">
        <v>-3680.97</v>
      </c>
      <c r="I97">
        <v>-6657.88</v>
      </c>
      <c r="J97">
        <v>-2298.3000000000002</v>
      </c>
      <c r="K97">
        <v>-2112.2199999999998</v>
      </c>
      <c r="L97">
        <v>-6815.9</v>
      </c>
      <c r="M97">
        <v>344.10599999999999</v>
      </c>
      <c r="N97">
        <v>-1059.6199999999999</v>
      </c>
      <c r="O97">
        <v>-6362.89</v>
      </c>
      <c r="P97">
        <v>1903.25</v>
      </c>
      <c r="Q97">
        <v>-2521.3000000000002</v>
      </c>
      <c r="R97">
        <v>-7066.96</v>
      </c>
      <c r="S97">
        <v>-241.45099999999999</v>
      </c>
      <c r="T97">
        <v>-4940.71</v>
      </c>
    </row>
    <row r="98" spans="1:20" x14ac:dyDescent="0.3">
      <c r="A98">
        <v>94</v>
      </c>
      <c r="B98">
        <v>1</v>
      </c>
      <c r="C98">
        <v>-1875.96</v>
      </c>
      <c r="D98">
        <v>435.32900000000001</v>
      </c>
      <c r="E98">
        <v>-2517.9299999999998</v>
      </c>
      <c r="F98">
        <v>-8837.67</v>
      </c>
      <c r="G98">
        <v>-46.521900000000002</v>
      </c>
      <c r="H98">
        <v>-3641.47</v>
      </c>
      <c r="I98">
        <v>-6279.46</v>
      </c>
      <c r="J98">
        <v>-2128.85</v>
      </c>
      <c r="K98">
        <v>-2133.27</v>
      </c>
      <c r="L98">
        <v>-6664.9</v>
      </c>
      <c r="M98">
        <v>218.57599999999999</v>
      </c>
      <c r="N98">
        <v>-1099.1199999999999</v>
      </c>
      <c r="O98">
        <v>-6190.84</v>
      </c>
      <c r="P98">
        <v>1863.75</v>
      </c>
      <c r="Q98">
        <v>-2593.29</v>
      </c>
      <c r="R98">
        <v>-6934.41</v>
      </c>
      <c r="S98">
        <v>-309.02199999999999</v>
      </c>
      <c r="T98">
        <v>-4768.66</v>
      </c>
    </row>
    <row r="99" spans="1:20" x14ac:dyDescent="0.3">
      <c r="A99">
        <v>95</v>
      </c>
      <c r="B99">
        <v>0</v>
      </c>
      <c r="C99">
        <v>-1517.82</v>
      </c>
      <c r="D99">
        <v>-41.324300000000001</v>
      </c>
      <c r="E99">
        <v>-3433.55</v>
      </c>
      <c r="F99">
        <v>-8647.16</v>
      </c>
      <c r="G99">
        <v>25.470300000000002</v>
      </c>
      <c r="H99">
        <v>-3699.43</v>
      </c>
      <c r="I99">
        <v>-6494.66</v>
      </c>
      <c r="J99">
        <v>-2158.7399999999998</v>
      </c>
      <c r="K99">
        <v>-2165.75</v>
      </c>
      <c r="L99">
        <v>-6539.37</v>
      </c>
      <c r="M99">
        <v>165.03700000000001</v>
      </c>
      <c r="N99">
        <v>-1073.6500000000001</v>
      </c>
      <c r="O99">
        <v>-6097.79</v>
      </c>
      <c r="P99">
        <v>1856.73</v>
      </c>
      <c r="Q99">
        <v>-2639.81</v>
      </c>
      <c r="R99">
        <v>-6913.36</v>
      </c>
      <c r="S99">
        <v>-381.01499999999999</v>
      </c>
      <c r="T99">
        <v>-4740.59</v>
      </c>
    </row>
    <row r="100" spans="1:20" x14ac:dyDescent="0.3">
      <c r="A100">
        <v>96</v>
      </c>
      <c r="B100">
        <v>1</v>
      </c>
      <c r="C100">
        <v>-1559.14</v>
      </c>
      <c r="D100">
        <v>-345.92599999999999</v>
      </c>
      <c r="E100">
        <v>-3822.36</v>
      </c>
      <c r="F100">
        <v>-8579.59</v>
      </c>
      <c r="G100">
        <v>39.504899999999999</v>
      </c>
      <c r="H100">
        <v>-3680.98</v>
      </c>
      <c r="I100">
        <v>-6362.89</v>
      </c>
      <c r="J100">
        <v>-2205.2600000000002</v>
      </c>
      <c r="K100">
        <v>-2172.77</v>
      </c>
      <c r="L100">
        <v>-6518.31</v>
      </c>
      <c r="M100">
        <v>93.045100000000005</v>
      </c>
      <c r="N100">
        <v>-1099.1199999999999</v>
      </c>
      <c r="O100">
        <v>-6116.25</v>
      </c>
      <c r="P100">
        <v>1824.24</v>
      </c>
      <c r="Q100">
        <v>-2679.32</v>
      </c>
      <c r="R100">
        <v>-6978.34</v>
      </c>
      <c r="S100">
        <v>-427.53699999999998</v>
      </c>
      <c r="T100">
        <v>-4870.54</v>
      </c>
    </row>
    <row r="101" spans="1:20" x14ac:dyDescent="0.3">
      <c r="A101">
        <v>97</v>
      </c>
      <c r="B101">
        <v>0</v>
      </c>
      <c r="C101">
        <v>-1710.15</v>
      </c>
      <c r="D101">
        <v>-557.48400000000004</v>
      </c>
      <c r="E101">
        <v>-3611.59</v>
      </c>
      <c r="F101">
        <v>-8572.57</v>
      </c>
      <c r="G101">
        <v>39.504899999999999</v>
      </c>
      <c r="H101">
        <v>-3641.47</v>
      </c>
      <c r="I101">
        <v>-6190.84</v>
      </c>
      <c r="J101">
        <v>-2114.81</v>
      </c>
      <c r="K101">
        <v>-2140.2800000000002</v>
      </c>
      <c r="L101">
        <v>-6518.31</v>
      </c>
      <c r="M101">
        <v>14.0358</v>
      </c>
      <c r="N101">
        <v>-1171.1099999999999</v>
      </c>
      <c r="O101">
        <v>-6188.24</v>
      </c>
      <c r="P101">
        <v>1784.74</v>
      </c>
      <c r="Q101">
        <v>-2751.31</v>
      </c>
      <c r="R101">
        <v>-7122.32</v>
      </c>
      <c r="S101">
        <v>-499.52800000000002</v>
      </c>
      <c r="T101">
        <v>-5061.05</v>
      </c>
    </row>
    <row r="102" spans="1:20" x14ac:dyDescent="0.3">
      <c r="A102">
        <v>98</v>
      </c>
      <c r="B102">
        <v>1</v>
      </c>
      <c r="C102">
        <v>-1965.62</v>
      </c>
      <c r="D102">
        <v>-560.08699999999999</v>
      </c>
      <c r="E102">
        <v>-3263.06</v>
      </c>
      <c r="F102">
        <v>-8637.5400000000009</v>
      </c>
      <c r="G102">
        <v>136.965</v>
      </c>
      <c r="H102">
        <v>-3634.45</v>
      </c>
      <c r="I102">
        <v>-6227.74</v>
      </c>
      <c r="J102">
        <v>-2093.7600000000002</v>
      </c>
      <c r="K102">
        <v>-2133.27</v>
      </c>
      <c r="L102">
        <v>-6583.29</v>
      </c>
      <c r="M102">
        <v>-32.486699999999999</v>
      </c>
      <c r="N102">
        <v>-1217.6300000000001</v>
      </c>
      <c r="O102">
        <v>-6267.25</v>
      </c>
      <c r="P102">
        <v>1680.26</v>
      </c>
      <c r="Q102">
        <v>-2797.83</v>
      </c>
      <c r="R102">
        <v>-7215.37</v>
      </c>
      <c r="S102">
        <v>-546.05100000000004</v>
      </c>
      <c r="T102">
        <v>-5128.62</v>
      </c>
    </row>
    <row r="103" spans="1:20" x14ac:dyDescent="0.3">
      <c r="A103">
        <v>99</v>
      </c>
      <c r="B103">
        <v>0</v>
      </c>
      <c r="C103">
        <v>-2274.64</v>
      </c>
      <c r="D103">
        <v>-358.15100000000001</v>
      </c>
      <c r="E103">
        <v>-2940.01</v>
      </c>
      <c r="F103">
        <v>-8781.5300000000007</v>
      </c>
      <c r="G103">
        <v>190.506</v>
      </c>
      <c r="H103">
        <v>-3634.45</v>
      </c>
      <c r="I103">
        <v>-6241.78</v>
      </c>
      <c r="J103">
        <v>-2061.27</v>
      </c>
      <c r="K103">
        <v>-2068.29</v>
      </c>
      <c r="L103">
        <v>-6629.81</v>
      </c>
      <c r="M103">
        <v>-39.504899999999999</v>
      </c>
      <c r="N103">
        <v>-1192.17</v>
      </c>
      <c r="O103">
        <v>-6378.74</v>
      </c>
      <c r="P103">
        <v>1594.23</v>
      </c>
      <c r="Q103">
        <v>-2804.85</v>
      </c>
      <c r="R103">
        <v>-7229.4</v>
      </c>
      <c r="S103">
        <v>-618.04200000000003</v>
      </c>
      <c r="T103">
        <v>-5103.1499999999996</v>
      </c>
    </row>
    <row r="104" spans="1:20" x14ac:dyDescent="0.3">
      <c r="A104">
        <v>100</v>
      </c>
      <c r="B104">
        <v>1</v>
      </c>
      <c r="C104">
        <v>-2753.11</v>
      </c>
      <c r="D104">
        <v>-121.123</v>
      </c>
      <c r="E104">
        <v>-3078.78</v>
      </c>
      <c r="F104">
        <v>-8842.09</v>
      </c>
      <c r="G104">
        <v>262.49700000000001</v>
      </c>
      <c r="H104">
        <v>-3699.43</v>
      </c>
      <c r="I104">
        <v>-6306.75</v>
      </c>
      <c r="J104">
        <v>-2021.77</v>
      </c>
      <c r="K104">
        <v>-2054.2600000000002</v>
      </c>
      <c r="L104">
        <v>-6701.8</v>
      </c>
      <c r="M104">
        <v>-39.504899999999999</v>
      </c>
      <c r="N104">
        <v>-1217.6300000000001</v>
      </c>
      <c r="O104">
        <v>-6432.28</v>
      </c>
      <c r="P104">
        <v>1482.74</v>
      </c>
      <c r="Q104">
        <v>-2804.85</v>
      </c>
      <c r="R104">
        <v>-7196.92</v>
      </c>
      <c r="S104">
        <v>-599.59299999999996</v>
      </c>
      <c r="T104">
        <v>-5063.6499999999996</v>
      </c>
    </row>
    <row r="105" spans="1:20" x14ac:dyDescent="0.3">
      <c r="A105">
        <v>101</v>
      </c>
      <c r="B105">
        <v>0</v>
      </c>
      <c r="C105">
        <v>-3396.61</v>
      </c>
      <c r="D105">
        <v>-176.46700000000001</v>
      </c>
      <c r="E105">
        <v>-3283.32</v>
      </c>
      <c r="F105">
        <v>-8914.08</v>
      </c>
      <c r="G105">
        <v>244.04900000000001</v>
      </c>
      <c r="H105">
        <v>-3745.95</v>
      </c>
      <c r="I105">
        <v>-6385.76</v>
      </c>
      <c r="J105">
        <v>-2047.24</v>
      </c>
      <c r="K105">
        <v>-2021.77</v>
      </c>
      <c r="L105">
        <v>-6813.3</v>
      </c>
      <c r="M105">
        <v>-7.0191800000000004</v>
      </c>
      <c r="N105">
        <v>-1289.6199999999999</v>
      </c>
      <c r="O105">
        <v>-6504.28</v>
      </c>
      <c r="P105">
        <v>1331.74</v>
      </c>
      <c r="Q105">
        <v>-2837.34</v>
      </c>
      <c r="R105">
        <v>-7157.41</v>
      </c>
      <c r="S105">
        <v>-592.57399999999996</v>
      </c>
      <c r="T105">
        <v>-5024.1499999999996</v>
      </c>
    </row>
    <row r="106" spans="1:20" x14ac:dyDescent="0.3">
      <c r="A106">
        <v>102</v>
      </c>
      <c r="B106">
        <v>1</v>
      </c>
      <c r="C106">
        <v>-4035.71</v>
      </c>
      <c r="D106">
        <v>-424.923</v>
      </c>
      <c r="E106">
        <v>-3253.44</v>
      </c>
      <c r="F106">
        <v>-8895.6299999999992</v>
      </c>
      <c r="G106">
        <v>139.57300000000001</v>
      </c>
      <c r="H106">
        <v>-3688</v>
      </c>
      <c r="I106">
        <v>-6529.74</v>
      </c>
      <c r="J106">
        <v>-2021.77</v>
      </c>
      <c r="K106">
        <v>-1949.78</v>
      </c>
      <c r="L106">
        <v>-6769.38</v>
      </c>
      <c r="M106">
        <v>0</v>
      </c>
      <c r="N106">
        <v>-1238.69</v>
      </c>
      <c r="O106">
        <v>-6550.8</v>
      </c>
      <c r="P106">
        <v>1238.69</v>
      </c>
      <c r="Q106">
        <v>-2844.35</v>
      </c>
      <c r="R106">
        <v>-7020.45</v>
      </c>
      <c r="S106">
        <v>-592.57399999999996</v>
      </c>
      <c r="T106">
        <v>-5114.58</v>
      </c>
    </row>
    <row r="107" spans="1:20" x14ac:dyDescent="0.3">
      <c r="A107">
        <v>103</v>
      </c>
      <c r="B107">
        <v>0</v>
      </c>
      <c r="C107">
        <v>-4635.29</v>
      </c>
      <c r="D107">
        <v>-831.39599999999996</v>
      </c>
      <c r="E107">
        <v>-3206.92</v>
      </c>
      <c r="F107">
        <v>-8888.61</v>
      </c>
      <c r="G107">
        <v>-11.425800000000001</v>
      </c>
      <c r="H107">
        <v>-3673.96</v>
      </c>
      <c r="I107">
        <v>-6557.82</v>
      </c>
      <c r="J107">
        <v>-2047.24</v>
      </c>
      <c r="K107">
        <v>-1870.77</v>
      </c>
      <c r="L107">
        <v>-6722.86</v>
      </c>
      <c r="M107">
        <v>-97.455500000000001</v>
      </c>
      <c r="N107">
        <v>-1224.6500000000001</v>
      </c>
      <c r="O107">
        <v>-6590.3</v>
      </c>
      <c r="P107">
        <v>1159.68</v>
      </c>
      <c r="Q107">
        <v>-2876.84</v>
      </c>
      <c r="R107">
        <v>-6862.43</v>
      </c>
      <c r="S107">
        <v>-592.57399999999996</v>
      </c>
      <c r="T107">
        <v>-5200.6099999999997</v>
      </c>
    </row>
    <row r="108" spans="1:20" x14ac:dyDescent="0.3">
      <c r="A108">
        <v>104</v>
      </c>
      <c r="B108">
        <v>1</v>
      </c>
      <c r="C108">
        <v>-5357.8</v>
      </c>
      <c r="D108">
        <v>-1330.92</v>
      </c>
      <c r="E108">
        <v>-3199.9</v>
      </c>
      <c r="F108">
        <v>-8856.1299999999992</v>
      </c>
      <c r="G108">
        <v>-104.47499999999999</v>
      </c>
      <c r="H108">
        <v>-3608.99</v>
      </c>
      <c r="I108">
        <v>-6655.27</v>
      </c>
      <c r="J108">
        <v>-2119.23</v>
      </c>
      <c r="K108">
        <v>-1824.25</v>
      </c>
      <c r="L108">
        <v>-6813.29</v>
      </c>
      <c r="M108">
        <v>-118.515</v>
      </c>
      <c r="N108">
        <v>-1257.1400000000001</v>
      </c>
      <c r="O108">
        <v>-6662.29</v>
      </c>
      <c r="P108">
        <v>1113.1600000000001</v>
      </c>
      <c r="Q108">
        <v>-2883.86</v>
      </c>
      <c r="R108">
        <v>-6834.35</v>
      </c>
      <c r="S108">
        <v>-527.60400000000004</v>
      </c>
      <c r="T108">
        <v>-5247.14</v>
      </c>
    </row>
    <row r="109" spans="1:20" x14ac:dyDescent="0.3">
      <c r="A109">
        <v>105</v>
      </c>
      <c r="B109">
        <v>0</v>
      </c>
      <c r="C109">
        <v>-6335.78</v>
      </c>
      <c r="D109">
        <v>-2169.3200000000002</v>
      </c>
      <c r="E109">
        <v>-3199.9</v>
      </c>
      <c r="F109">
        <v>-8751.65</v>
      </c>
      <c r="G109">
        <v>-150.999</v>
      </c>
      <c r="H109">
        <v>-3594.95</v>
      </c>
      <c r="I109">
        <v>-6708.82</v>
      </c>
      <c r="J109">
        <v>-2165.75</v>
      </c>
      <c r="K109">
        <v>-1687.29</v>
      </c>
      <c r="L109">
        <v>-6964.29</v>
      </c>
      <c r="M109">
        <v>-150.999</v>
      </c>
      <c r="N109">
        <v>-1361.61</v>
      </c>
      <c r="O109">
        <v>-6708.82</v>
      </c>
      <c r="P109">
        <v>1073.6500000000001</v>
      </c>
      <c r="Q109">
        <v>-2916.34</v>
      </c>
      <c r="R109">
        <v>-6801.87</v>
      </c>
      <c r="S109">
        <v>-546.04899999999998</v>
      </c>
      <c r="T109">
        <v>-5221.67</v>
      </c>
    </row>
    <row r="110" spans="1:20" x14ac:dyDescent="0.3">
      <c r="A110">
        <v>106</v>
      </c>
      <c r="B110">
        <v>1</v>
      </c>
      <c r="C110">
        <v>-7460.35</v>
      </c>
      <c r="D110">
        <v>-3142.89</v>
      </c>
      <c r="E110">
        <v>-3167.42</v>
      </c>
      <c r="F110">
        <v>-8698.1</v>
      </c>
      <c r="G110">
        <v>-222.988</v>
      </c>
      <c r="H110">
        <v>-3627.43</v>
      </c>
      <c r="I110">
        <v>-6748.32</v>
      </c>
      <c r="J110">
        <v>-2270.2199999999998</v>
      </c>
      <c r="K110">
        <v>-1626.72</v>
      </c>
      <c r="L110">
        <v>-7057.34</v>
      </c>
      <c r="M110">
        <v>-190.50399999999999</v>
      </c>
      <c r="N110">
        <v>-1382.67</v>
      </c>
      <c r="O110">
        <v>-6715.84</v>
      </c>
      <c r="P110">
        <v>1066.6300000000001</v>
      </c>
      <c r="Q110">
        <v>-2955.85</v>
      </c>
      <c r="R110">
        <v>-6827.33</v>
      </c>
      <c r="S110">
        <v>-455.61700000000002</v>
      </c>
      <c r="T110">
        <v>-5182.17</v>
      </c>
    </row>
    <row r="111" spans="1:20" x14ac:dyDescent="0.3">
      <c r="A111">
        <v>107</v>
      </c>
      <c r="B111">
        <v>0</v>
      </c>
      <c r="C111">
        <v>-8768.4</v>
      </c>
      <c r="D111">
        <v>-4098.0200000000004</v>
      </c>
      <c r="E111">
        <v>-3225.36</v>
      </c>
      <c r="F111">
        <v>-8756.0499999999993</v>
      </c>
      <c r="G111">
        <v>-399.44799999999998</v>
      </c>
      <c r="H111">
        <v>-3666.94</v>
      </c>
      <c r="I111">
        <v>-6820.31</v>
      </c>
      <c r="J111">
        <v>-2356.25</v>
      </c>
      <c r="K111">
        <v>-1554.73</v>
      </c>
      <c r="L111">
        <v>-7201.32</v>
      </c>
      <c r="M111">
        <v>-230.00800000000001</v>
      </c>
      <c r="N111">
        <v>-1447.64</v>
      </c>
      <c r="O111">
        <v>-6780.81</v>
      </c>
      <c r="P111">
        <v>1066.6300000000001</v>
      </c>
      <c r="Q111">
        <v>-2995.35</v>
      </c>
      <c r="R111">
        <v>-6931.8</v>
      </c>
      <c r="S111">
        <v>-369.58699999999999</v>
      </c>
      <c r="T111">
        <v>-5207.63</v>
      </c>
    </row>
    <row r="112" spans="1:20" x14ac:dyDescent="0.3">
      <c r="A112">
        <v>108</v>
      </c>
      <c r="B112">
        <v>1</v>
      </c>
      <c r="C112">
        <v>-10079.1</v>
      </c>
      <c r="D112">
        <v>-5046.13</v>
      </c>
      <c r="E112">
        <v>-3239.4</v>
      </c>
      <c r="F112">
        <v>-8770.09</v>
      </c>
      <c r="G112">
        <v>-499.52100000000002</v>
      </c>
      <c r="H112">
        <v>-3771.41</v>
      </c>
      <c r="I112">
        <v>-6899.32</v>
      </c>
      <c r="J112">
        <v>-2467.75</v>
      </c>
      <c r="K112">
        <v>-1508.21</v>
      </c>
      <c r="L112">
        <v>-7326.85</v>
      </c>
      <c r="M112">
        <v>-269.51299999999998</v>
      </c>
      <c r="N112">
        <v>-1526.65</v>
      </c>
      <c r="O112">
        <v>-6827.33</v>
      </c>
      <c r="P112">
        <v>1034.1500000000001</v>
      </c>
      <c r="Q112">
        <v>-3034.86</v>
      </c>
      <c r="R112">
        <v>-7050.32</v>
      </c>
      <c r="S112">
        <v>-258.09399999999999</v>
      </c>
      <c r="T112">
        <v>-5279.62</v>
      </c>
    </row>
    <row r="113" spans="1:20" x14ac:dyDescent="0.3">
      <c r="A113">
        <v>109</v>
      </c>
      <c r="B113">
        <v>0</v>
      </c>
      <c r="C113">
        <v>-11447.7</v>
      </c>
      <c r="D113">
        <v>-6091.69</v>
      </c>
      <c r="E113">
        <v>-3076.99</v>
      </c>
      <c r="F113">
        <v>-8835.06</v>
      </c>
      <c r="G113">
        <v>-643.49699999999996</v>
      </c>
      <c r="H113">
        <v>-3857.44</v>
      </c>
      <c r="I113">
        <v>-6978.33</v>
      </c>
      <c r="J113">
        <v>-2553.7800000000002</v>
      </c>
      <c r="K113">
        <v>-1468.7</v>
      </c>
      <c r="L113">
        <v>-7412.88</v>
      </c>
      <c r="M113">
        <v>-309.01799999999997</v>
      </c>
      <c r="N113">
        <v>-1573.18</v>
      </c>
      <c r="O113">
        <v>-6899.32</v>
      </c>
      <c r="P113">
        <v>1092.0899999999999</v>
      </c>
      <c r="Q113">
        <v>-3171.81</v>
      </c>
      <c r="R113">
        <v>-7233.8</v>
      </c>
      <c r="S113">
        <v>-139.58000000000001</v>
      </c>
      <c r="T113">
        <v>-5326.14</v>
      </c>
    </row>
    <row r="114" spans="1:20" x14ac:dyDescent="0.3">
      <c r="A114">
        <v>110</v>
      </c>
      <c r="B114">
        <v>1</v>
      </c>
      <c r="C114">
        <v>-12505.5</v>
      </c>
      <c r="D114">
        <v>-6865.97</v>
      </c>
      <c r="E114">
        <v>-2814.5</v>
      </c>
      <c r="F114">
        <v>-8979.0400000000009</v>
      </c>
      <c r="G114">
        <v>-736.54899999999998</v>
      </c>
      <c r="H114">
        <v>-4001.41</v>
      </c>
      <c r="I114">
        <v>-7024.86</v>
      </c>
      <c r="J114">
        <v>-2697.75</v>
      </c>
      <c r="K114">
        <v>-1396.72</v>
      </c>
      <c r="L114">
        <v>-7524.38</v>
      </c>
      <c r="M114">
        <v>-381.005</v>
      </c>
      <c r="N114">
        <v>-1612.68</v>
      </c>
      <c r="O114">
        <v>-7010.81</v>
      </c>
      <c r="P114">
        <v>1041.17</v>
      </c>
      <c r="Q114">
        <v>-3232.38</v>
      </c>
      <c r="R114">
        <v>-7398.84</v>
      </c>
      <c r="S114">
        <v>-21.066400000000002</v>
      </c>
      <c r="T114">
        <v>-5365.65</v>
      </c>
    </row>
    <row r="115" spans="1:20" x14ac:dyDescent="0.3">
      <c r="A115">
        <v>111</v>
      </c>
      <c r="B115">
        <v>0</v>
      </c>
      <c r="C115">
        <v>-12940.9</v>
      </c>
      <c r="D115">
        <v>-6992.37</v>
      </c>
      <c r="E115">
        <v>-2667.9</v>
      </c>
      <c r="F115">
        <v>-9039.61</v>
      </c>
      <c r="G115">
        <v>-945.48900000000003</v>
      </c>
      <c r="H115">
        <v>-4094.47</v>
      </c>
      <c r="I115">
        <v>-7096.84</v>
      </c>
      <c r="J115">
        <v>-2725.84</v>
      </c>
      <c r="K115">
        <v>-1285.22</v>
      </c>
      <c r="L115">
        <v>-7610.41</v>
      </c>
      <c r="M115">
        <v>-362.56700000000001</v>
      </c>
      <c r="N115">
        <v>-1652.18</v>
      </c>
      <c r="O115">
        <v>-7064.36</v>
      </c>
      <c r="P115">
        <v>994.64599999999996</v>
      </c>
      <c r="Q115">
        <v>-3304.37</v>
      </c>
      <c r="R115">
        <v>-7556.86</v>
      </c>
      <c r="S115">
        <v>-32.482500000000002</v>
      </c>
      <c r="T115">
        <v>-5372.67</v>
      </c>
    </row>
    <row r="116" spans="1:20" x14ac:dyDescent="0.3">
      <c r="A116">
        <v>112</v>
      </c>
      <c r="B116">
        <v>1</v>
      </c>
      <c r="C116">
        <v>-13094.6</v>
      </c>
      <c r="D116">
        <v>-6667.55</v>
      </c>
      <c r="E116">
        <v>-2711.79</v>
      </c>
      <c r="F116">
        <v>-9014.15</v>
      </c>
      <c r="G116">
        <v>-1052.5899999999999</v>
      </c>
      <c r="H116">
        <v>-4108.51</v>
      </c>
      <c r="I116">
        <v>-7175.85</v>
      </c>
      <c r="J116">
        <v>-2758.32</v>
      </c>
      <c r="K116">
        <v>-1264.1600000000001</v>
      </c>
      <c r="L116">
        <v>-7754.38</v>
      </c>
      <c r="M116">
        <v>-388.02699999999999</v>
      </c>
      <c r="N116">
        <v>-1724.17</v>
      </c>
      <c r="O116">
        <v>-7168.83</v>
      </c>
      <c r="P116">
        <v>987.62300000000005</v>
      </c>
      <c r="Q116">
        <v>-3383.38</v>
      </c>
      <c r="R116">
        <v>-7682.39</v>
      </c>
      <c r="S116">
        <v>-39.504899999999999</v>
      </c>
      <c r="T116">
        <v>-5437.63</v>
      </c>
    </row>
    <row r="117" spans="1:20" x14ac:dyDescent="0.3">
      <c r="A117">
        <v>113</v>
      </c>
      <c r="B117">
        <v>0</v>
      </c>
      <c r="C117">
        <v>-13408</v>
      </c>
      <c r="D117">
        <v>-6402.43</v>
      </c>
      <c r="E117">
        <v>-2888.25</v>
      </c>
      <c r="F117">
        <v>-9137.0499999999993</v>
      </c>
      <c r="G117">
        <v>-1164.08</v>
      </c>
      <c r="H117">
        <v>-4108.51</v>
      </c>
      <c r="I117">
        <v>-7287.34</v>
      </c>
      <c r="J117">
        <v>-2765.35</v>
      </c>
      <c r="K117">
        <v>-1166.71</v>
      </c>
      <c r="L117">
        <v>-7782.47</v>
      </c>
      <c r="M117">
        <v>-427.53100000000001</v>
      </c>
      <c r="N117">
        <v>-1770.7</v>
      </c>
      <c r="O117">
        <v>-7254.86</v>
      </c>
      <c r="P117">
        <v>1020.11</v>
      </c>
      <c r="Q117">
        <v>-3397.42</v>
      </c>
      <c r="R117">
        <v>-7703.46</v>
      </c>
      <c r="S117">
        <v>-39.504899999999999</v>
      </c>
      <c r="T117">
        <v>-5451.68</v>
      </c>
    </row>
    <row r="118" spans="1:20" x14ac:dyDescent="0.3">
      <c r="A118">
        <v>114</v>
      </c>
      <c r="B118">
        <v>1</v>
      </c>
      <c r="C118">
        <v>-13893.4</v>
      </c>
      <c r="D118">
        <v>-6262.85</v>
      </c>
      <c r="E118">
        <v>-3215.7</v>
      </c>
      <c r="F118">
        <v>-9132.66</v>
      </c>
      <c r="G118">
        <v>-1250.1099999999999</v>
      </c>
      <c r="H118">
        <v>-4140.99</v>
      </c>
      <c r="I118">
        <v>-7340.89</v>
      </c>
      <c r="J118">
        <v>-2765.35</v>
      </c>
      <c r="K118">
        <v>-1080.68</v>
      </c>
      <c r="L118">
        <v>-7782.47</v>
      </c>
      <c r="M118">
        <v>-434.55399999999997</v>
      </c>
      <c r="N118">
        <v>-1777.72</v>
      </c>
      <c r="O118">
        <v>-7333.87</v>
      </c>
      <c r="P118">
        <v>994.64700000000005</v>
      </c>
      <c r="Q118">
        <v>-3527.35</v>
      </c>
      <c r="R118">
        <v>-7768.42</v>
      </c>
      <c r="S118">
        <v>-39.504899999999999</v>
      </c>
      <c r="T118">
        <v>-5516.64</v>
      </c>
    </row>
    <row r="119" spans="1:20" x14ac:dyDescent="0.3">
      <c r="A119">
        <v>115</v>
      </c>
      <c r="B119">
        <v>0</v>
      </c>
      <c r="C119">
        <v>-14601.9</v>
      </c>
      <c r="D119">
        <v>-6241.78</v>
      </c>
      <c r="E119">
        <v>-3636.2</v>
      </c>
      <c r="F119">
        <v>-9158.1200000000008</v>
      </c>
      <c r="G119">
        <v>-1361.6</v>
      </c>
      <c r="H119">
        <v>-4115.54</v>
      </c>
      <c r="I119">
        <v>-7412.88</v>
      </c>
      <c r="J119">
        <v>-2732.86</v>
      </c>
      <c r="K119">
        <v>-1034.1500000000001</v>
      </c>
      <c r="L119">
        <v>-7814.95</v>
      </c>
      <c r="M119">
        <v>-499.517</v>
      </c>
      <c r="N119">
        <v>-1810.2</v>
      </c>
      <c r="O119">
        <v>-7347.92</v>
      </c>
      <c r="P119">
        <v>1052.5899999999999</v>
      </c>
      <c r="Q119">
        <v>-3587.93</v>
      </c>
      <c r="R119">
        <v>-7814.95</v>
      </c>
      <c r="S119">
        <v>-39.504899999999999</v>
      </c>
      <c r="T119">
        <v>-5530.69</v>
      </c>
    </row>
    <row r="120" spans="1:20" x14ac:dyDescent="0.3">
      <c r="A120">
        <v>116</v>
      </c>
      <c r="B120">
        <v>1</v>
      </c>
      <c r="C120">
        <v>-15482.4</v>
      </c>
      <c r="D120">
        <v>-6306.74</v>
      </c>
      <c r="E120">
        <v>-4135.72</v>
      </c>
      <c r="F120">
        <v>-9165.14</v>
      </c>
      <c r="G120">
        <v>-1382.67</v>
      </c>
      <c r="H120">
        <v>-4076.03</v>
      </c>
      <c r="I120">
        <v>-7491.89</v>
      </c>
      <c r="J120">
        <v>-2758.32</v>
      </c>
      <c r="K120">
        <v>-1027.1300000000001</v>
      </c>
      <c r="L120">
        <v>-7854.46</v>
      </c>
      <c r="M120">
        <v>-611.00699999999995</v>
      </c>
      <c r="N120">
        <v>-1849.71</v>
      </c>
      <c r="O120">
        <v>-7412.88</v>
      </c>
      <c r="P120">
        <v>1034.1500000000001</v>
      </c>
      <c r="Q120">
        <v>-3594.95</v>
      </c>
      <c r="R120">
        <v>-7854.46</v>
      </c>
      <c r="S120">
        <v>-39.504899999999999</v>
      </c>
      <c r="T120">
        <v>-5530.69</v>
      </c>
    </row>
    <row r="121" spans="1:20" x14ac:dyDescent="0.3">
      <c r="A121">
        <v>117</v>
      </c>
      <c r="B121">
        <v>0</v>
      </c>
      <c r="C121">
        <v>-16131.2</v>
      </c>
      <c r="D121">
        <v>-6288.31</v>
      </c>
      <c r="E121">
        <v>-4584.32</v>
      </c>
      <c r="F121">
        <v>-9262.59</v>
      </c>
      <c r="G121">
        <v>-1382.67</v>
      </c>
      <c r="H121">
        <v>-4101.49</v>
      </c>
      <c r="I121">
        <v>-7538.42</v>
      </c>
      <c r="J121">
        <v>-2765.35</v>
      </c>
      <c r="K121">
        <v>-962.16700000000003</v>
      </c>
      <c r="L121">
        <v>-7893.96</v>
      </c>
      <c r="M121">
        <v>-632.07899999999995</v>
      </c>
      <c r="N121">
        <v>-1889.21</v>
      </c>
      <c r="O121">
        <v>-7556.85</v>
      </c>
      <c r="P121">
        <v>994.64800000000002</v>
      </c>
      <c r="Q121">
        <v>-3627.43</v>
      </c>
      <c r="R121">
        <v>-7861.48</v>
      </c>
      <c r="S121">
        <v>-71.985600000000005</v>
      </c>
      <c r="T121">
        <v>-5595.65</v>
      </c>
    </row>
    <row r="122" spans="1:20" x14ac:dyDescent="0.3">
      <c r="A122">
        <v>118</v>
      </c>
      <c r="B122">
        <v>1</v>
      </c>
      <c r="C122">
        <v>-16334</v>
      </c>
      <c r="D122">
        <v>-6053.92</v>
      </c>
      <c r="E122">
        <v>-4921.43</v>
      </c>
      <c r="F122">
        <v>-9316.14</v>
      </c>
      <c r="G122">
        <v>-1317.71</v>
      </c>
      <c r="H122">
        <v>-4043.55</v>
      </c>
      <c r="I122">
        <v>-7577.92</v>
      </c>
      <c r="J122">
        <v>-2797.83</v>
      </c>
      <c r="K122">
        <v>-883.15700000000004</v>
      </c>
      <c r="L122">
        <v>-7933.47</v>
      </c>
      <c r="M122">
        <v>-632.07899999999995</v>
      </c>
      <c r="N122">
        <v>-1863.76</v>
      </c>
      <c r="O122">
        <v>-7617.43</v>
      </c>
      <c r="P122">
        <v>1052.58</v>
      </c>
      <c r="Q122">
        <v>-3666.93</v>
      </c>
      <c r="R122">
        <v>-7958.92</v>
      </c>
      <c r="S122">
        <v>-111.49</v>
      </c>
      <c r="T122">
        <v>-5609.7</v>
      </c>
    </row>
    <row r="123" spans="1:20" x14ac:dyDescent="0.3">
      <c r="A123">
        <v>119</v>
      </c>
      <c r="B123">
        <v>0</v>
      </c>
      <c r="C123">
        <v>-16355</v>
      </c>
      <c r="D123">
        <v>-5777.39</v>
      </c>
      <c r="E123">
        <v>-5140.0200000000004</v>
      </c>
      <c r="F123">
        <v>-9420.6</v>
      </c>
      <c r="G123">
        <v>-1303.6600000000001</v>
      </c>
      <c r="H123">
        <v>-3964.54</v>
      </c>
      <c r="I123">
        <v>-7682.39</v>
      </c>
      <c r="J123">
        <v>-2804.85</v>
      </c>
      <c r="K123">
        <v>-869.10799999999995</v>
      </c>
      <c r="L123">
        <v>-7972.97</v>
      </c>
      <c r="M123">
        <v>-632.07899999999995</v>
      </c>
      <c r="N123">
        <v>-1889.21</v>
      </c>
      <c r="O123">
        <v>-7754.37</v>
      </c>
      <c r="P123">
        <v>1066.6300000000001</v>
      </c>
      <c r="Q123">
        <v>-3706.44</v>
      </c>
      <c r="R123">
        <v>-8044.96</v>
      </c>
      <c r="S123">
        <v>-150.995</v>
      </c>
      <c r="T123">
        <v>-5772.1</v>
      </c>
    </row>
    <row r="124" spans="1:20" x14ac:dyDescent="0.3">
      <c r="A124">
        <v>120</v>
      </c>
      <c r="B124">
        <v>1</v>
      </c>
      <c r="C124">
        <v>-16387.5</v>
      </c>
      <c r="D124">
        <v>-5565.82</v>
      </c>
      <c r="E124">
        <v>-5499.94</v>
      </c>
      <c r="F124">
        <v>-9571.6</v>
      </c>
      <c r="G124">
        <v>-1238.7</v>
      </c>
      <c r="H124">
        <v>-3950.49</v>
      </c>
      <c r="I124">
        <v>-7768.42</v>
      </c>
      <c r="J124">
        <v>-2837.33</v>
      </c>
      <c r="K124">
        <v>-804.149</v>
      </c>
      <c r="L124">
        <v>-8077.44</v>
      </c>
      <c r="M124">
        <v>-632.07899999999995</v>
      </c>
      <c r="N124">
        <v>-1928.72</v>
      </c>
      <c r="O124">
        <v>-7847.43</v>
      </c>
      <c r="P124">
        <v>1099.1099999999999</v>
      </c>
      <c r="Q124">
        <v>-3745.94</v>
      </c>
      <c r="R124">
        <v>-8156.45</v>
      </c>
      <c r="S124">
        <v>-125.54</v>
      </c>
      <c r="T124">
        <v>-5839.7</v>
      </c>
    </row>
    <row r="125" spans="1:20" x14ac:dyDescent="0.3">
      <c r="A125">
        <v>121</v>
      </c>
      <c r="B125">
        <v>0</v>
      </c>
      <c r="C125">
        <v>-16329.6</v>
      </c>
      <c r="D125">
        <v>-5498.21</v>
      </c>
      <c r="E125">
        <v>-5797.55</v>
      </c>
      <c r="F125">
        <v>-9697.14</v>
      </c>
      <c r="G125">
        <v>-1224.6500000000001</v>
      </c>
      <c r="H125">
        <v>-3885.53</v>
      </c>
      <c r="I125">
        <v>-7814.95</v>
      </c>
      <c r="J125">
        <v>-2811.88</v>
      </c>
      <c r="K125">
        <v>-725.14</v>
      </c>
      <c r="L125">
        <v>-8228.43</v>
      </c>
      <c r="M125">
        <v>-632.07899999999995</v>
      </c>
      <c r="N125">
        <v>-1968.22</v>
      </c>
      <c r="O125">
        <v>-7926.44</v>
      </c>
      <c r="P125">
        <v>1171.0999999999999</v>
      </c>
      <c r="Q125">
        <v>-3720.49</v>
      </c>
      <c r="R125">
        <v>-8210</v>
      </c>
      <c r="S125">
        <v>-118.515</v>
      </c>
      <c r="T125">
        <v>-5944.17</v>
      </c>
    </row>
    <row r="126" spans="1:20" x14ac:dyDescent="0.3">
      <c r="A126">
        <v>122</v>
      </c>
      <c r="B126">
        <v>1</v>
      </c>
      <c r="C126">
        <v>-16153.1</v>
      </c>
      <c r="D126">
        <v>-5815.98</v>
      </c>
      <c r="E126">
        <v>-5651.85</v>
      </c>
      <c r="F126">
        <v>-9978.0400000000009</v>
      </c>
      <c r="G126">
        <v>-1159.69</v>
      </c>
      <c r="H126">
        <v>-3676.61</v>
      </c>
      <c r="I126">
        <v>-7919.41</v>
      </c>
      <c r="J126">
        <v>-2837.33</v>
      </c>
      <c r="K126">
        <v>-776.04700000000003</v>
      </c>
      <c r="L126">
        <v>-8289.01</v>
      </c>
      <c r="M126">
        <v>-567.12099999999998</v>
      </c>
      <c r="N126">
        <v>-1877.81</v>
      </c>
      <c r="O126">
        <v>-8037.93</v>
      </c>
      <c r="P126">
        <v>1185.1500000000001</v>
      </c>
      <c r="Q126">
        <v>-3713.46</v>
      </c>
      <c r="R126">
        <v>-8249.5</v>
      </c>
      <c r="S126">
        <v>-86.035799999999995</v>
      </c>
      <c r="T126">
        <v>-5965.24</v>
      </c>
    </row>
    <row r="127" spans="1:20" x14ac:dyDescent="0.3">
      <c r="A127">
        <v>123</v>
      </c>
      <c r="B127">
        <v>0</v>
      </c>
      <c r="C127">
        <v>-15858.2</v>
      </c>
      <c r="D127">
        <v>-6730.68</v>
      </c>
      <c r="E127">
        <v>-5447.31</v>
      </c>
      <c r="F127">
        <v>-10099.200000000001</v>
      </c>
      <c r="G127">
        <v>-1080.69</v>
      </c>
      <c r="H127">
        <v>-3569.5</v>
      </c>
      <c r="I127">
        <v>-8005.45</v>
      </c>
      <c r="J127">
        <v>-2779.4</v>
      </c>
      <c r="K127">
        <v>-790.09900000000005</v>
      </c>
      <c r="L127">
        <v>-8393.4699999999993</v>
      </c>
      <c r="M127">
        <v>-455.63299999999998</v>
      </c>
      <c r="N127">
        <v>-1791.77</v>
      </c>
      <c r="O127">
        <v>-8123.96</v>
      </c>
      <c r="P127">
        <v>1282.58</v>
      </c>
      <c r="Q127">
        <v>-3713.46</v>
      </c>
      <c r="R127">
        <v>-8289.01</v>
      </c>
      <c r="S127">
        <v>-14.0525</v>
      </c>
      <c r="T127">
        <v>-6030.2</v>
      </c>
    </row>
    <row r="128" spans="1:20" x14ac:dyDescent="0.3">
      <c r="A128">
        <v>124</v>
      </c>
      <c r="B128">
        <v>1</v>
      </c>
      <c r="C128">
        <v>-15574.6</v>
      </c>
      <c r="D128">
        <v>-7822.76</v>
      </c>
      <c r="E128">
        <v>-5249.78</v>
      </c>
      <c r="F128">
        <v>-10015.799999999999</v>
      </c>
      <c r="G128">
        <v>-709.37099999999998</v>
      </c>
      <c r="H128">
        <v>-4140.0600000000004</v>
      </c>
      <c r="I128">
        <v>-8116.94</v>
      </c>
      <c r="J128">
        <v>-2830.3</v>
      </c>
      <c r="K128">
        <v>-757.62</v>
      </c>
      <c r="L128">
        <v>-8544.4599999999991</v>
      </c>
      <c r="M128">
        <v>-402.07600000000002</v>
      </c>
      <c r="N128">
        <v>-1680.29</v>
      </c>
      <c r="O128">
        <v>-8235.4500000000007</v>
      </c>
      <c r="P128">
        <v>1433.58</v>
      </c>
      <c r="Q128">
        <v>-3648.51</v>
      </c>
      <c r="R128">
        <v>-8328.51</v>
      </c>
      <c r="S128">
        <v>64.956800000000001</v>
      </c>
      <c r="T128">
        <v>-6109.21</v>
      </c>
    </row>
    <row r="129" spans="1:20" x14ac:dyDescent="0.3">
      <c r="A129">
        <v>125</v>
      </c>
      <c r="B129">
        <v>0</v>
      </c>
      <c r="C129">
        <v>-15460.5</v>
      </c>
      <c r="D129">
        <v>-9091.2800000000007</v>
      </c>
      <c r="E129">
        <v>-4954.83</v>
      </c>
      <c r="F129">
        <v>-10254.6</v>
      </c>
      <c r="G129">
        <v>-761.99099999999999</v>
      </c>
      <c r="H129">
        <v>-4558.84</v>
      </c>
      <c r="I129">
        <v>-8365.36</v>
      </c>
      <c r="J129">
        <v>-2844.35</v>
      </c>
      <c r="K129">
        <v>-783.072</v>
      </c>
      <c r="L129">
        <v>-8767.44</v>
      </c>
      <c r="M129">
        <v>-362.57100000000003</v>
      </c>
      <c r="N129">
        <v>-1561.77</v>
      </c>
      <c r="O129">
        <v>-8353.9599999999991</v>
      </c>
      <c r="P129">
        <v>1591.59</v>
      </c>
      <c r="Q129">
        <v>-3601.98</v>
      </c>
      <c r="R129">
        <v>-8432.9699999999993</v>
      </c>
      <c r="S129">
        <v>176.44399999999999</v>
      </c>
      <c r="T129">
        <v>-6090.79</v>
      </c>
    </row>
    <row r="130" spans="1:20" x14ac:dyDescent="0.3">
      <c r="A130">
        <v>126</v>
      </c>
      <c r="B130">
        <v>1</v>
      </c>
      <c r="C130">
        <v>-15251.6</v>
      </c>
      <c r="D130">
        <v>-10459.9</v>
      </c>
      <c r="E130">
        <v>-4411.4399999999996</v>
      </c>
      <c r="F130">
        <v>-10635.6</v>
      </c>
      <c r="G130">
        <v>-984.96600000000001</v>
      </c>
      <c r="H130">
        <v>-4654.55</v>
      </c>
      <c r="I130">
        <v>-8511.98</v>
      </c>
      <c r="J130">
        <v>-2844.35</v>
      </c>
      <c r="K130">
        <v>-790.09900000000005</v>
      </c>
      <c r="L130">
        <v>-8842.08</v>
      </c>
      <c r="M130">
        <v>-290.589</v>
      </c>
      <c r="N130">
        <v>-1573.17</v>
      </c>
      <c r="O130">
        <v>-8407.52</v>
      </c>
      <c r="P130">
        <v>1749.61</v>
      </c>
      <c r="Q130">
        <v>-3627.43</v>
      </c>
      <c r="R130">
        <v>-8616.44</v>
      </c>
      <c r="S130">
        <v>327.43599999999998</v>
      </c>
      <c r="T130">
        <v>-6181.19</v>
      </c>
    </row>
    <row r="131" spans="1:20" x14ac:dyDescent="0.3">
      <c r="A131">
        <v>127</v>
      </c>
      <c r="B131">
        <v>0</v>
      </c>
      <c r="C131">
        <v>-15014.5</v>
      </c>
      <c r="D131">
        <v>-12069.9</v>
      </c>
      <c r="E131">
        <v>-4176.13</v>
      </c>
      <c r="F131">
        <v>-10673.4</v>
      </c>
      <c r="G131">
        <v>-929.69600000000003</v>
      </c>
      <c r="H131">
        <v>-4726.54</v>
      </c>
      <c r="I131">
        <v>-8630.5</v>
      </c>
      <c r="J131">
        <v>-2941.79</v>
      </c>
      <c r="K131">
        <v>-790.09900000000005</v>
      </c>
      <c r="L131">
        <v>-8784.15</v>
      </c>
      <c r="M131">
        <v>-276.53500000000003</v>
      </c>
      <c r="N131">
        <v>-1645.15</v>
      </c>
      <c r="O131">
        <v>-8349.59</v>
      </c>
      <c r="P131">
        <v>1810.2</v>
      </c>
      <c r="Q131">
        <v>-3699.41</v>
      </c>
      <c r="R131">
        <v>-8813.9699999999993</v>
      </c>
      <c r="S131">
        <v>388.02199999999999</v>
      </c>
      <c r="T131">
        <v>-6267.23</v>
      </c>
    </row>
    <row r="132" spans="1:20" x14ac:dyDescent="0.3">
      <c r="A132">
        <v>128</v>
      </c>
      <c r="B132">
        <v>1</v>
      </c>
      <c r="C132">
        <v>-14615.1</v>
      </c>
      <c r="D132">
        <v>-13956.4</v>
      </c>
      <c r="E132">
        <v>-4440.3100000000004</v>
      </c>
      <c r="F132">
        <v>-10406.5</v>
      </c>
      <c r="G132">
        <v>-811.18200000000002</v>
      </c>
      <c r="H132">
        <v>-4935.46</v>
      </c>
      <c r="I132">
        <v>-8749.01</v>
      </c>
      <c r="J132">
        <v>-2930.39</v>
      </c>
      <c r="K132">
        <v>-822.57600000000002</v>
      </c>
      <c r="L132">
        <v>-8770.09</v>
      </c>
      <c r="M132">
        <v>-244.05699999999999</v>
      </c>
      <c r="N132">
        <v>-1659.21</v>
      </c>
      <c r="O132">
        <v>-8270.58</v>
      </c>
      <c r="P132">
        <v>1817.23</v>
      </c>
      <c r="Q132">
        <v>-3843.37</v>
      </c>
      <c r="R132">
        <v>-8946.5400000000009</v>
      </c>
      <c r="S132">
        <v>460.00400000000002</v>
      </c>
      <c r="T132">
        <v>-6346.24</v>
      </c>
    </row>
    <row r="133" spans="1:20" x14ac:dyDescent="0.3">
      <c r="A133">
        <v>129</v>
      </c>
      <c r="B133">
        <v>0</v>
      </c>
      <c r="C133">
        <v>-13693.4</v>
      </c>
      <c r="D133">
        <v>-15762.2</v>
      </c>
      <c r="E133">
        <v>-4763.38</v>
      </c>
      <c r="F133">
        <v>-10285.299999999999</v>
      </c>
      <c r="G133">
        <v>-920.00599999999997</v>
      </c>
      <c r="H133">
        <v>-5042.58</v>
      </c>
      <c r="I133">
        <v>-8964.9599999999991</v>
      </c>
      <c r="J133">
        <v>-2923.36</v>
      </c>
      <c r="K133">
        <v>-862.08</v>
      </c>
      <c r="L133">
        <v>-8802.57</v>
      </c>
      <c r="M133">
        <v>-237.03</v>
      </c>
      <c r="N133">
        <v>-1724.16</v>
      </c>
      <c r="O133">
        <v>-8191.58</v>
      </c>
      <c r="P133">
        <v>1784.75</v>
      </c>
      <c r="Q133">
        <v>-4001.39</v>
      </c>
      <c r="R133">
        <v>-9097.5300000000007</v>
      </c>
      <c r="S133">
        <v>474.05900000000003</v>
      </c>
      <c r="T133">
        <v>-6425.25</v>
      </c>
    </row>
    <row r="134" spans="1:20" x14ac:dyDescent="0.3">
      <c r="A134">
        <v>130</v>
      </c>
      <c r="B134">
        <v>1</v>
      </c>
      <c r="C134">
        <v>-12503.9</v>
      </c>
      <c r="D134">
        <v>-16857.900000000001</v>
      </c>
      <c r="E134">
        <v>-5274.27</v>
      </c>
      <c r="F134">
        <v>-10238.799999999999</v>
      </c>
      <c r="G134">
        <v>-1013.07</v>
      </c>
      <c r="H134">
        <v>-4926.72</v>
      </c>
      <c r="I134">
        <v>-8877.2199999999993</v>
      </c>
      <c r="J134">
        <v>-2890.89</v>
      </c>
      <c r="K134">
        <v>-804.15499999999997</v>
      </c>
      <c r="L134">
        <v>-8874.5499999999993</v>
      </c>
      <c r="M134">
        <v>-204.553</v>
      </c>
      <c r="N134">
        <v>-1770.69</v>
      </c>
      <c r="O134">
        <v>-8145.04</v>
      </c>
      <c r="P134">
        <v>1647.82</v>
      </c>
      <c r="Q134">
        <v>-4126.93</v>
      </c>
      <c r="R134">
        <v>-9223.07</v>
      </c>
      <c r="S134">
        <v>441.58199999999999</v>
      </c>
      <c r="T134">
        <v>-6439.3</v>
      </c>
    </row>
    <row r="135" spans="1:20" x14ac:dyDescent="0.3">
      <c r="A135">
        <v>131</v>
      </c>
      <c r="B135">
        <v>0</v>
      </c>
      <c r="C135">
        <v>-11051.9</v>
      </c>
      <c r="D135">
        <v>-17578.7</v>
      </c>
      <c r="E135">
        <v>-5632.48</v>
      </c>
      <c r="F135">
        <v>-10101.9</v>
      </c>
      <c r="G135">
        <v>-962.17499999999995</v>
      </c>
      <c r="H135">
        <v>-4833.66</v>
      </c>
      <c r="I135">
        <v>-9076.44</v>
      </c>
      <c r="J135">
        <v>-2851.38</v>
      </c>
      <c r="K135">
        <v>-790.09900000000005</v>
      </c>
      <c r="L135">
        <v>-8888.61</v>
      </c>
      <c r="M135">
        <v>-230.001</v>
      </c>
      <c r="N135">
        <v>-1810.2</v>
      </c>
      <c r="O135">
        <v>-8235.44</v>
      </c>
      <c r="P135">
        <v>1587.23</v>
      </c>
      <c r="Q135">
        <v>-4245.45</v>
      </c>
      <c r="R135">
        <v>-9309.11</v>
      </c>
      <c r="S135">
        <v>402.07799999999997</v>
      </c>
      <c r="T135">
        <v>-6439.3</v>
      </c>
    </row>
    <row r="136" spans="1:20" x14ac:dyDescent="0.3">
      <c r="A136">
        <v>132</v>
      </c>
      <c r="B136">
        <v>1</v>
      </c>
      <c r="C136">
        <v>-9745.61</v>
      </c>
      <c r="D136">
        <v>-17990.5</v>
      </c>
      <c r="E136">
        <v>-5883.57</v>
      </c>
      <c r="F136">
        <v>-10106.200000000001</v>
      </c>
      <c r="G136">
        <v>-688.31</v>
      </c>
      <c r="H136">
        <v>-4787.13</v>
      </c>
      <c r="I136">
        <v>-9352.9699999999993</v>
      </c>
      <c r="J136">
        <v>-2779.4</v>
      </c>
      <c r="K136">
        <v>-855.05100000000004</v>
      </c>
      <c r="L136">
        <v>-8986.0400000000009</v>
      </c>
      <c r="M136">
        <v>-269.50599999999997</v>
      </c>
      <c r="N136">
        <v>-1882.18</v>
      </c>
      <c r="O136">
        <v>-8321.48</v>
      </c>
      <c r="P136">
        <v>1547.72</v>
      </c>
      <c r="Q136">
        <v>-4428.91</v>
      </c>
      <c r="R136">
        <v>-9388.1200000000008</v>
      </c>
      <c r="S136">
        <v>362.57299999999998</v>
      </c>
      <c r="T136">
        <v>-6439.3</v>
      </c>
    </row>
    <row r="137" spans="1:20" x14ac:dyDescent="0.3">
      <c r="A137">
        <v>133</v>
      </c>
      <c r="B137">
        <v>0</v>
      </c>
      <c r="C137">
        <v>-8838.7000000000007</v>
      </c>
      <c r="D137">
        <v>-17956.3</v>
      </c>
      <c r="E137">
        <v>-6153.07</v>
      </c>
      <c r="F137">
        <v>-10145.700000000001</v>
      </c>
      <c r="G137">
        <v>-534.65099999999995</v>
      </c>
      <c r="H137">
        <v>-4650.1899999999996</v>
      </c>
      <c r="I137">
        <v>-9174.84</v>
      </c>
      <c r="J137">
        <v>-2635.44</v>
      </c>
      <c r="K137">
        <v>-739.20500000000004</v>
      </c>
      <c r="L137">
        <v>-9072.08</v>
      </c>
      <c r="M137">
        <v>-406.43799999999999</v>
      </c>
      <c r="N137">
        <v>-1961.19</v>
      </c>
      <c r="O137">
        <v>-8432.9699999999993</v>
      </c>
      <c r="P137">
        <v>1443.26</v>
      </c>
      <c r="Q137">
        <v>-4658.91</v>
      </c>
      <c r="R137">
        <v>-9532.08</v>
      </c>
      <c r="S137">
        <v>323.06900000000002</v>
      </c>
      <c r="T137">
        <v>-6406.83</v>
      </c>
    </row>
    <row r="138" spans="1:20" x14ac:dyDescent="0.3">
      <c r="A138">
        <v>134</v>
      </c>
      <c r="B138">
        <v>1</v>
      </c>
      <c r="C138">
        <v>-8366.33</v>
      </c>
      <c r="D138">
        <v>-17415.599999999999</v>
      </c>
      <c r="E138">
        <v>-6104.85</v>
      </c>
      <c r="F138">
        <v>-10347.6</v>
      </c>
      <c r="G138">
        <v>-513.56399999999996</v>
      </c>
      <c r="H138">
        <v>-4492.17</v>
      </c>
      <c r="I138">
        <v>-9352.9699999999993</v>
      </c>
      <c r="J138">
        <v>-2509.9</v>
      </c>
      <c r="K138">
        <v>-678.61300000000006</v>
      </c>
      <c r="L138">
        <v>-9053.66</v>
      </c>
      <c r="M138">
        <v>-531.98099999999999</v>
      </c>
      <c r="N138">
        <v>-2040.2</v>
      </c>
      <c r="O138">
        <v>-8551.48</v>
      </c>
      <c r="P138">
        <v>1324.75</v>
      </c>
      <c r="Q138">
        <v>-4863.46</v>
      </c>
      <c r="R138">
        <v>-9592.67</v>
      </c>
      <c r="S138">
        <v>251.089</v>
      </c>
      <c r="T138">
        <v>-6432.27</v>
      </c>
    </row>
    <row r="139" spans="1:20" x14ac:dyDescent="0.3">
      <c r="A139">
        <v>135</v>
      </c>
      <c r="B139">
        <v>0</v>
      </c>
      <c r="C139">
        <v>-8588.31</v>
      </c>
      <c r="D139">
        <v>-16686.099999999999</v>
      </c>
      <c r="E139">
        <v>-5726.53</v>
      </c>
      <c r="F139">
        <v>-10649.6</v>
      </c>
      <c r="G139">
        <v>-481.089</v>
      </c>
      <c r="H139">
        <v>-4399.1099999999997</v>
      </c>
      <c r="I139">
        <v>-9434.65</v>
      </c>
      <c r="J139">
        <v>-2391.39</v>
      </c>
      <c r="K139">
        <v>-639.10900000000004</v>
      </c>
      <c r="L139">
        <v>-9014.15</v>
      </c>
      <c r="M139">
        <v>-650.495</v>
      </c>
      <c r="N139">
        <v>-2119.21</v>
      </c>
      <c r="O139">
        <v>-8605.0400000000009</v>
      </c>
      <c r="P139">
        <v>1303.6600000000001</v>
      </c>
      <c r="Q139">
        <v>-5028.51</v>
      </c>
      <c r="R139">
        <v>-9567.2199999999993</v>
      </c>
      <c r="S139">
        <v>139.60400000000001</v>
      </c>
      <c r="T139">
        <v>-6406.83</v>
      </c>
    </row>
    <row r="140" spans="1:20" x14ac:dyDescent="0.3">
      <c r="A140">
        <v>136</v>
      </c>
      <c r="B140">
        <v>1</v>
      </c>
      <c r="C140">
        <v>-9398.5</v>
      </c>
      <c r="D140">
        <v>-15838.1</v>
      </c>
      <c r="E140">
        <v>-4902.28</v>
      </c>
      <c r="F140">
        <v>-10933.2</v>
      </c>
      <c r="G140">
        <v>-441.584</v>
      </c>
      <c r="H140">
        <v>-4482.47</v>
      </c>
      <c r="I140">
        <v>-9376.73</v>
      </c>
      <c r="J140">
        <v>-2370.3000000000002</v>
      </c>
      <c r="K140">
        <v>-502.18</v>
      </c>
      <c r="L140">
        <v>-8942.17</v>
      </c>
      <c r="M140">
        <v>-801.48299999999995</v>
      </c>
      <c r="N140">
        <v>-2133.27</v>
      </c>
      <c r="O140">
        <v>-8612.08</v>
      </c>
      <c r="P140">
        <v>1336.14</v>
      </c>
      <c r="Q140">
        <v>-5056.63</v>
      </c>
      <c r="R140">
        <v>-9430.2900000000009</v>
      </c>
      <c r="S140">
        <v>53.565100000000001</v>
      </c>
      <c r="T140">
        <v>-6399.8</v>
      </c>
    </row>
    <row r="141" spans="1:20" x14ac:dyDescent="0.3">
      <c r="A141">
        <v>137</v>
      </c>
      <c r="B141">
        <v>0</v>
      </c>
      <c r="C141">
        <v>-11021.5</v>
      </c>
      <c r="D141">
        <v>-11624.1</v>
      </c>
      <c r="E141">
        <v>-2240.0500000000002</v>
      </c>
      <c r="F141">
        <v>-11144.7</v>
      </c>
      <c r="G141">
        <v>-434.55399999999997</v>
      </c>
      <c r="H141">
        <v>-4665.93</v>
      </c>
      <c r="I141">
        <v>-9395.14</v>
      </c>
      <c r="J141">
        <v>-2305.35</v>
      </c>
      <c r="K141">
        <v>-376.63499999999999</v>
      </c>
      <c r="L141">
        <v>-9025.5400000000009</v>
      </c>
      <c r="M141">
        <v>-927.02700000000004</v>
      </c>
      <c r="N141">
        <v>-2100.79</v>
      </c>
      <c r="O141">
        <v>-8774.4500000000007</v>
      </c>
      <c r="P141">
        <v>1473.07</v>
      </c>
      <c r="Q141">
        <v>-4861.78</v>
      </c>
      <c r="R141">
        <v>-9272.2800000000007</v>
      </c>
      <c r="S141">
        <v>-90.393299999999996</v>
      </c>
      <c r="T141">
        <v>-6237.43</v>
      </c>
    </row>
    <row r="142" spans="1:20" x14ac:dyDescent="0.3">
      <c r="A142">
        <v>138</v>
      </c>
      <c r="B142">
        <v>1</v>
      </c>
      <c r="C142">
        <v>-13448.7</v>
      </c>
      <c r="D142">
        <v>-613.37599999999998</v>
      </c>
      <c r="E142">
        <v>314.69099999999997</v>
      </c>
      <c r="F142">
        <v>-11342.3</v>
      </c>
      <c r="G142">
        <v>-337.13200000000001</v>
      </c>
      <c r="H142">
        <v>-4928.41</v>
      </c>
      <c r="I142">
        <v>-9499.6</v>
      </c>
      <c r="J142">
        <v>-2388.71</v>
      </c>
      <c r="K142">
        <v>-355.54399999999998</v>
      </c>
      <c r="L142">
        <v>-9403.85</v>
      </c>
      <c r="M142">
        <v>-1142.96</v>
      </c>
      <c r="N142">
        <v>-1898.92</v>
      </c>
      <c r="O142">
        <v>-9134.34</v>
      </c>
      <c r="P142">
        <v>1663.56</v>
      </c>
      <c r="Q142">
        <v>-4462.38</v>
      </c>
      <c r="R142">
        <v>-9179.2099999999991</v>
      </c>
      <c r="S142">
        <v>-118.515</v>
      </c>
      <c r="T142">
        <v>-6137.33</v>
      </c>
    </row>
    <row r="143" spans="1:20" x14ac:dyDescent="0.3">
      <c r="A143">
        <v>139</v>
      </c>
      <c r="B143">
        <v>0</v>
      </c>
      <c r="C143">
        <v>-15074.8</v>
      </c>
      <c r="D143">
        <v>10802.8</v>
      </c>
      <c r="E143">
        <v>263.48399999999998</v>
      </c>
      <c r="F143">
        <v>-11669.7</v>
      </c>
      <c r="G143">
        <v>-121.196</v>
      </c>
      <c r="H143">
        <v>-5269.89</v>
      </c>
      <c r="I143">
        <v>-9748</v>
      </c>
      <c r="J143">
        <v>-2409.8000000000002</v>
      </c>
      <c r="K143">
        <v>-323.07</v>
      </c>
      <c r="L143">
        <v>-10260.6</v>
      </c>
      <c r="M143">
        <v>-1315.04</v>
      </c>
      <c r="N143">
        <v>-1661.89</v>
      </c>
      <c r="O143">
        <v>-9854.1299999999992</v>
      </c>
      <c r="P143">
        <v>1763.66</v>
      </c>
      <c r="Q143">
        <v>-3962.89</v>
      </c>
      <c r="R143">
        <v>-9295.0400000000009</v>
      </c>
      <c r="S143">
        <v>-21.0929</v>
      </c>
      <c r="T143">
        <v>-6318.11</v>
      </c>
    </row>
    <row r="144" spans="1:20" x14ac:dyDescent="0.3">
      <c r="A144">
        <v>140</v>
      </c>
      <c r="B144">
        <v>1</v>
      </c>
      <c r="C144">
        <v>-13152.2</v>
      </c>
      <c r="D144">
        <v>12994.4</v>
      </c>
      <c r="E144">
        <v>-3251.71</v>
      </c>
      <c r="F144">
        <v>-12090.2</v>
      </c>
      <c r="G144">
        <v>180.779</v>
      </c>
      <c r="H144">
        <v>-5495.53</v>
      </c>
      <c r="I144">
        <v>-9992.06</v>
      </c>
      <c r="J144">
        <v>-2442.27</v>
      </c>
      <c r="K144">
        <v>-316.03899999999999</v>
      </c>
      <c r="L144">
        <v>-11208.7</v>
      </c>
      <c r="M144">
        <v>-1408.11</v>
      </c>
      <c r="N144">
        <v>-1489.81</v>
      </c>
      <c r="O144">
        <v>-10579.3</v>
      </c>
      <c r="P144">
        <v>1777.72</v>
      </c>
      <c r="Q144">
        <v>-3644.17</v>
      </c>
      <c r="R144">
        <v>-9745.32</v>
      </c>
      <c r="S144">
        <v>162.36799999999999</v>
      </c>
      <c r="T144">
        <v>-6587.61</v>
      </c>
    </row>
    <row r="145" spans="1:20" x14ac:dyDescent="0.3">
      <c r="A145">
        <v>141</v>
      </c>
      <c r="B145">
        <v>0</v>
      </c>
      <c r="C145">
        <v>-11479.6</v>
      </c>
      <c r="D145">
        <v>6412.08</v>
      </c>
      <c r="E145">
        <v>-3697.74</v>
      </c>
      <c r="F145">
        <v>-12719.6</v>
      </c>
      <c r="G145">
        <v>431.86900000000003</v>
      </c>
      <c r="H145">
        <v>-5628.11</v>
      </c>
      <c r="I145">
        <v>-10261.6</v>
      </c>
      <c r="J145">
        <v>-2416.83</v>
      </c>
      <c r="K145">
        <v>-316.03899999999999</v>
      </c>
      <c r="L145">
        <v>-11409.9</v>
      </c>
      <c r="M145">
        <v>-1584.54</v>
      </c>
      <c r="N145">
        <v>-1591.58</v>
      </c>
      <c r="O145">
        <v>-10998.1</v>
      </c>
      <c r="P145">
        <v>1615.36</v>
      </c>
      <c r="Q145">
        <v>-3724.84</v>
      </c>
      <c r="R145">
        <v>-10291.4</v>
      </c>
      <c r="S145">
        <v>294.94400000000002</v>
      </c>
      <c r="T145">
        <v>-6864.14</v>
      </c>
    </row>
    <row r="146" spans="1:20" x14ac:dyDescent="0.3">
      <c r="A146">
        <v>142</v>
      </c>
      <c r="B146">
        <v>1</v>
      </c>
      <c r="C146">
        <v>-11803.9</v>
      </c>
      <c r="D146">
        <v>-55.688400000000001</v>
      </c>
      <c r="E146">
        <v>-1328.87</v>
      </c>
      <c r="F146">
        <v>-13196.3</v>
      </c>
      <c r="G146">
        <v>798.78899999999999</v>
      </c>
      <c r="H146">
        <v>-5681.68</v>
      </c>
      <c r="I146">
        <v>-10343.299999999999</v>
      </c>
      <c r="J146">
        <v>-2377.33</v>
      </c>
      <c r="K146">
        <v>-380.98500000000001</v>
      </c>
      <c r="L146">
        <v>-10864.9</v>
      </c>
      <c r="M146">
        <v>-1684.65</v>
      </c>
      <c r="N146">
        <v>-1652.18</v>
      </c>
      <c r="O146">
        <v>-11061.4</v>
      </c>
      <c r="P146">
        <v>1417.83</v>
      </c>
      <c r="Q146">
        <v>-3785.44</v>
      </c>
      <c r="R146">
        <v>-10649.6</v>
      </c>
      <c r="S146">
        <v>251.09399999999999</v>
      </c>
      <c r="T146">
        <v>-7140.67</v>
      </c>
    </row>
    <row r="147" spans="1:20" x14ac:dyDescent="0.3">
      <c r="A147">
        <v>143</v>
      </c>
      <c r="B147">
        <v>0</v>
      </c>
      <c r="C147">
        <v>-10696.5</v>
      </c>
      <c r="D147">
        <v>-4685.16</v>
      </c>
      <c r="E147">
        <v>-5278.36</v>
      </c>
      <c r="F147">
        <v>-13565.9</v>
      </c>
      <c r="G147">
        <v>1356.2</v>
      </c>
      <c r="H147">
        <v>-5623.76</v>
      </c>
      <c r="I147">
        <v>-10285.299999999999</v>
      </c>
      <c r="J147">
        <v>-2402.77</v>
      </c>
      <c r="K147">
        <v>-427.52199999999999</v>
      </c>
      <c r="L147">
        <v>-10160.799999999999</v>
      </c>
      <c r="M147">
        <v>-1633.77</v>
      </c>
      <c r="N147">
        <v>-1399.43</v>
      </c>
      <c r="O147">
        <v>-10931.5</v>
      </c>
      <c r="P147">
        <v>1155.3599999999999</v>
      </c>
      <c r="Q147">
        <v>-3532.69</v>
      </c>
      <c r="R147">
        <v>-10478.5</v>
      </c>
      <c r="S147">
        <v>9.7208900000000007</v>
      </c>
      <c r="T147">
        <v>-7319.79</v>
      </c>
    </row>
    <row r="148" spans="1:20" x14ac:dyDescent="0.3">
      <c r="A148">
        <v>144</v>
      </c>
      <c r="B148">
        <v>1</v>
      </c>
      <c r="C148">
        <v>-9942.2199999999993</v>
      </c>
      <c r="D148">
        <v>-6328.43</v>
      </c>
      <c r="E148">
        <v>-8807.1</v>
      </c>
      <c r="F148">
        <v>-13726.6</v>
      </c>
      <c r="G148">
        <v>2176.0700000000002</v>
      </c>
      <c r="H148">
        <v>-5479.81</v>
      </c>
      <c r="I148">
        <v>-10401.200000000001</v>
      </c>
      <c r="J148">
        <v>-2507.2199999999998</v>
      </c>
      <c r="K148">
        <v>-531.971</v>
      </c>
      <c r="L148">
        <v>-10261.6</v>
      </c>
      <c r="M148">
        <v>-1652.17</v>
      </c>
      <c r="N148">
        <v>-1018.44</v>
      </c>
      <c r="O148">
        <v>-10903.4</v>
      </c>
      <c r="P148">
        <v>1041.19</v>
      </c>
      <c r="Q148">
        <v>-3021.82</v>
      </c>
      <c r="R148">
        <v>-9877.27</v>
      </c>
      <c r="S148">
        <v>-266.81200000000001</v>
      </c>
      <c r="T148">
        <v>-7282.97</v>
      </c>
    </row>
    <row r="149" spans="1:20" x14ac:dyDescent="0.3">
      <c r="A149">
        <v>145</v>
      </c>
      <c r="B149">
        <v>0</v>
      </c>
      <c r="C149">
        <v>-11492.8</v>
      </c>
      <c r="D149">
        <v>-5738.98</v>
      </c>
      <c r="E149">
        <v>-7511.76</v>
      </c>
      <c r="F149">
        <v>-13942.5</v>
      </c>
      <c r="G149">
        <v>3077.65</v>
      </c>
      <c r="H149">
        <v>-5224.38</v>
      </c>
      <c r="I149">
        <v>-10526.7</v>
      </c>
      <c r="J149">
        <v>-2593.2600000000002</v>
      </c>
      <c r="K149">
        <v>-682.95699999999999</v>
      </c>
      <c r="L149">
        <v>-11025.2</v>
      </c>
      <c r="M149">
        <v>-1756.62</v>
      </c>
      <c r="N149">
        <v>-818.23</v>
      </c>
      <c r="O149">
        <v>-11000.8</v>
      </c>
      <c r="P149">
        <v>929.71199999999999</v>
      </c>
      <c r="Q149">
        <v>-2696.06</v>
      </c>
      <c r="R149">
        <v>-9595.36</v>
      </c>
      <c r="S149">
        <v>-348.512</v>
      </c>
      <c r="T149">
        <v>-6879.24</v>
      </c>
    </row>
    <row r="150" spans="1:20" x14ac:dyDescent="0.3">
      <c r="A150">
        <v>146</v>
      </c>
      <c r="B150">
        <v>1</v>
      </c>
      <c r="C150">
        <v>-12988</v>
      </c>
      <c r="D150">
        <v>-3524.47</v>
      </c>
      <c r="E150">
        <v>-4415.7299999999996</v>
      </c>
      <c r="F150">
        <v>-14504.3</v>
      </c>
      <c r="G150">
        <v>4051.2</v>
      </c>
      <c r="H150">
        <v>-4720.54</v>
      </c>
      <c r="I150">
        <v>-10515.3</v>
      </c>
      <c r="J150">
        <v>-2607.33</v>
      </c>
      <c r="K150">
        <v>-808.50400000000002</v>
      </c>
      <c r="L150">
        <v>-11017.5</v>
      </c>
      <c r="M150">
        <v>-1810.19</v>
      </c>
      <c r="N150">
        <v>-919.98599999999999</v>
      </c>
      <c r="O150">
        <v>-10924.5</v>
      </c>
      <c r="P150">
        <v>648.83900000000006</v>
      </c>
      <c r="Q150">
        <v>-2679.3</v>
      </c>
      <c r="R150">
        <v>-10047.299999999999</v>
      </c>
      <c r="S150">
        <v>-323.07299999999998</v>
      </c>
      <c r="T150">
        <v>-6470.13</v>
      </c>
    </row>
    <row r="151" spans="1:20" x14ac:dyDescent="0.3">
      <c r="A151">
        <v>147</v>
      </c>
      <c r="B151">
        <v>0</v>
      </c>
      <c r="C151">
        <v>-11935.3</v>
      </c>
      <c r="D151">
        <v>-2237.13</v>
      </c>
      <c r="E151">
        <v>-2273.35</v>
      </c>
      <c r="F151">
        <v>-15039</v>
      </c>
      <c r="G151">
        <v>4876.46</v>
      </c>
      <c r="H151">
        <v>-3907.7</v>
      </c>
      <c r="I151">
        <v>-10313.5</v>
      </c>
      <c r="J151">
        <v>-2542.38</v>
      </c>
      <c r="K151">
        <v>-959.48900000000003</v>
      </c>
      <c r="L151">
        <v>-10138.1</v>
      </c>
      <c r="M151">
        <v>-1589.93</v>
      </c>
      <c r="N151">
        <v>-1142.95</v>
      </c>
      <c r="O151">
        <v>-10513.7</v>
      </c>
      <c r="P151">
        <v>235.38800000000001</v>
      </c>
      <c r="Q151">
        <v>-2946.11</v>
      </c>
      <c r="R151">
        <v>-10607.4</v>
      </c>
      <c r="S151">
        <v>-478.39699999999999</v>
      </c>
      <c r="T151">
        <v>-6562.16</v>
      </c>
    </row>
    <row r="152" spans="1:20" x14ac:dyDescent="0.3">
      <c r="A152">
        <v>148</v>
      </c>
      <c r="B152">
        <v>1</v>
      </c>
      <c r="C152">
        <v>-9673.2199999999993</v>
      </c>
      <c r="D152">
        <v>-2833.56</v>
      </c>
      <c r="E152">
        <v>-2325.39</v>
      </c>
      <c r="F152">
        <v>-15195.3</v>
      </c>
      <c r="G152">
        <v>5536.66</v>
      </c>
      <c r="H152">
        <v>-2843.78</v>
      </c>
      <c r="I152">
        <v>-9914.1</v>
      </c>
      <c r="J152">
        <v>-2463.37</v>
      </c>
      <c r="K152">
        <v>-1117.51</v>
      </c>
      <c r="L152">
        <v>-9403.24</v>
      </c>
      <c r="M152">
        <v>-1280.92</v>
      </c>
      <c r="N152">
        <v>-1250.0899999999999</v>
      </c>
      <c r="O152">
        <v>-9844.82</v>
      </c>
      <c r="P152">
        <v>-69.277600000000007</v>
      </c>
      <c r="Q152">
        <v>-2969.9</v>
      </c>
      <c r="R152">
        <v>-10738.3</v>
      </c>
      <c r="S152">
        <v>-773.33199999999999</v>
      </c>
      <c r="T152">
        <v>-6986.98</v>
      </c>
    </row>
    <row r="153" spans="1:20" x14ac:dyDescent="0.3">
      <c r="A153">
        <v>149</v>
      </c>
      <c r="B153">
        <v>0</v>
      </c>
      <c r="C153">
        <v>-8140.15</v>
      </c>
      <c r="D153">
        <v>-5372.74</v>
      </c>
      <c r="E153">
        <v>-4422.9799999999996</v>
      </c>
      <c r="F153">
        <v>-15014.6</v>
      </c>
      <c r="G153">
        <v>5616.73</v>
      </c>
      <c r="H153">
        <v>-1770.12</v>
      </c>
      <c r="I153">
        <v>-9544.49</v>
      </c>
      <c r="J153">
        <v>-2384.36</v>
      </c>
      <c r="K153">
        <v>-1340.47</v>
      </c>
      <c r="L153">
        <v>-9218.7199999999993</v>
      </c>
      <c r="M153">
        <v>-1289.5899999999999</v>
      </c>
      <c r="N153">
        <v>-1458.98</v>
      </c>
      <c r="O153">
        <v>-9263.6200000000008</v>
      </c>
      <c r="P153">
        <v>-183.45599999999999</v>
      </c>
      <c r="Q153">
        <v>-2735.57</v>
      </c>
      <c r="R153">
        <v>-10323.200000000001</v>
      </c>
      <c r="S153">
        <v>-1154.31</v>
      </c>
      <c r="T153">
        <v>-7331.15</v>
      </c>
    </row>
    <row r="154" spans="1:20" x14ac:dyDescent="0.3">
      <c r="A154">
        <v>150</v>
      </c>
      <c r="B154">
        <v>1</v>
      </c>
      <c r="C154">
        <v>-7608.75</v>
      </c>
      <c r="D154">
        <v>-7477.28</v>
      </c>
      <c r="E154">
        <v>-5963.1</v>
      </c>
      <c r="F154">
        <v>-14647.7</v>
      </c>
      <c r="G154">
        <v>4733</v>
      </c>
      <c r="H154">
        <v>-1028.2</v>
      </c>
      <c r="I154">
        <v>-8994.1299999999992</v>
      </c>
      <c r="J154">
        <v>-2240.41</v>
      </c>
      <c r="K154">
        <v>-1609.97</v>
      </c>
      <c r="L154">
        <v>-9042.2999999999993</v>
      </c>
      <c r="M154">
        <v>-1433.54</v>
      </c>
      <c r="N154">
        <v>-1533.66</v>
      </c>
      <c r="O154">
        <v>-8710.56</v>
      </c>
      <c r="P154">
        <v>-197.52500000000001</v>
      </c>
      <c r="Q154">
        <v>-2394.1</v>
      </c>
      <c r="R154">
        <v>-9777.19</v>
      </c>
      <c r="S154">
        <v>-1419.48</v>
      </c>
      <c r="T154">
        <v>-7192.6</v>
      </c>
    </row>
    <row r="155" spans="1:20" x14ac:dyDescent="0.3">
      <c r="A155">
        <v>151</v>
      </c>
      <c r="B155">
        <v>0</v>
      </c>
      <c r="C155">
        <v>-7610.38</v>
      </c>
      <c r="D155">
        <v>-6912.81</v>
      </c>
      <c r="E155">
        <v>-5682.75</v>
      </c>
      <c r="F155">
        <v>-14415</v>
      </c>
      <c r="G155">
        <v>2562.39</v>
      </c>
      <c r="H155">
        <v>-973.55399999999997</v>
      </c>
      <c r="I155">
        <v>-8434.0300000000007</v>
      </c>
      <c r="J155">
        <v>-1984.99</v>
      </c>
      <c r="K155">
        <v>-1821.56</v>
      </c>
      <c r="L155">
        <v>-8585.01</v>
      </c>
      <c r="M155">
        <v>-1461.68</v>
      </c>
      <c r="N155">
        <v>-1248.46</v>
      </c>
      <c r="O155">
        <v>-8417.25</v>
      </c>
      <c r="P155">
        <v>-165.05500000000001</v>
      </c>
      <c r="Q155">
        <v>-2038.56</v>
      </c>
      <c r="R155">
        <v>-9321.5400000000009</v>
      </c>
      <c r="S155">
        <v>-1591.56</v>
      </c>
      <c r="T155">
        <v>-6533.46</v>
      </c>
    </row>
    <row r="156" spans="1:20" x14ac:dyDescent="0.3">
      <c r="A156">
        <v>152</v>
      </c>
      <c r="B156">
        <v>1</v>
      </c>
      <c r="C156">
        <v>-8014.09</v>
      </c>
      <c r="D156">
        <v>-4930</v>
      </c>
      <c r="E156">
        <v>-4303.87</v>
      </c>
      <c r="F156">
        <v>-14672</v>
      </c>
      <c r="G156">
        <v>-561.72400000000005</v>
      </c>
      <c r="H156">
        <v>-1539.61</v>
      </c>
      <c r="I156">
        <v>-7945.9</v>
      </c>
      <c r="J156">
        <v>-1740.92</v>
      </c>
      <c r="K156">
        <v>-2051.5500000000002</v>
      </c>
      <c r="L156">
        <v>-8331.2099999999991</v>
      </c>
      <c r="M156">
        <v>-1266.8599999999999</v>
      </c>
      <c r="N156">
        <v>-730.57100000000003</v>
      </c>
      <c r="O156">
        <v>-8407.51</v>
      </c>
      <c r="P156">
        <v>36.798900000000003</v>
      </c>
      <c r="Q156">
        <v>-1585.61</v>
      </c>
      <c r="R156">
        <v>-8886.99</v>
      </c>
      <c r="S156">
        <v>-1619.7</v>
      </c>
      <c r="T156">
        <v>-5912.75</v>
      </c>
    </row>
    <row r="157" spans="1:20" x14ac:dyDescent="0.3">
      <c r="A157">
        <v>153</v>
      </c>
      <c r="B157">
        <v>0</v>
      </c>
      <c r="C157">
        <v>-8812.84</v>
      </c>
      <c r="D157">
        <v>-2724.78</v>
      </c>
      <c r="E157">
        <v>-3412.58</v>
      </c>
      <c r="F157">
        <v>-15871.8</v>
      </c>
      <c r="G157">
        <v>-4132.83</v>
      </c>
      <c r="H157">
        <v>-2178.7199999999998</v>
      </c>
      <c r="I157">
        <v>-7634.19</v>
      </c>
      <c r="J157">
        <v>-1568.83</v>
      </c>
      <c r="K157">
        <v>-2158.6999999999998</v>
      </c>
      <c r="L157">
        <v>-8588.26</v>
      </c>
      <c r="M157">
        <v>-1029.8399999999999</v>
      </c>
      <c r="N157">
        <v>-307.38400000000001</v>
      </c>
      <c r="O157">
        <v>-8576.9</v>
      </c>
      <c r="P157">
        <v>241.357</v>
      </c>
      <c r="Q157">
        <v>-1144.02</v>
      </c>
      <c r="R157">
        <v>-8452.44</v>
      </c>
      <c r="S157">
        <v>-1522.29</v>
      </c>
      <c r="T157">
        <v>-5579.94</v>
      </c>
    </row>
    <row r="158" spans="1:20" x14ac:dyDescent="0.3">
      <c r="A158">
        <v>154</v>
      </c>
      <c r="B158">
        <v>1</v>
      </c>
      <c r="C158">
        <v>-9000.09</v>
      </c>
      <c r="D158">
        <v>-1876.22</v>
      </c>
      <c r="E158">
        <v>-4350.3900000000003</v>
      </c>
      <c r="F158">
        <v>-18033.7</v>
      </c>
      <c r="G158">
        <v>-6858.12</v>
      </c>
      <c r="H158">
        <v>-2031.53</v>
      </c>
      <c r="I158">
        <v>-7520.01</v>
      </c>
      <c r="J158">
        <v>-1313.41</v>
      </c>
      <c r="K158">
        <v>-2270.1799999999998</v>
      </c>
      <c r="L158">
        <v>-9236.02</v>
      </c>
      <c r="M158">
        <v>-890.21600000000001</v>
      </c>
      <c r="N158">
        <v>-42.214599999999997</v>
      </c>
      <c r="O158">
        <v>-8709.48</v>
      </c>
      <c r="P158">
        <v>406.411</v>
      </c>
      <c r="Q158">
        <v>-969.226</v>
      </c>
      <c r="R158">
        <v>-8082.82</v>
      </c>
      <c r="S158">
        <v>-1371.31</v>
      </c>
      <c r="T158">
        <v>-5725.51</v>
      </c>
    </row>
    <row r="159" spans="1:20" x14ac:dyDescent="0.3">
      <c r="A159">
        <v>155</v>
      </c>
      <c r="B159">
        <v>0</v>
      </c>
      <c r="C159">
        <v>-8812.31</v>
      </c>
      <c r="D159">
        <v>-2719.32</v>
      </c>
      <c r="E159">
        <v>-5524.17</v>
      </c>
      <c r="F159">
        <v>-18968.3</v>
      </c>
      <c r="G159">
        <v>-6529.16</v>
      </c>
      <c r="H159">
        <v>-1131.06</v>
      </c>
      <c r="I159">
        <v>-7538.41</v>
      </c>
      <c r="J159">
        <v>-1101.81</v>
      </c>
      <c r="K159">
        <v>-2356.2199999999998</v>
      </c>
      <c r="L159">
        <v>-9882.17</v>
      </c>
      <c r="M159">
        <v>-869.10799999999995</v>
      </c>
      <c r="N159">
        <v>-97.406599999999997</v>
      </c>
      <c r="O159">
        <v>-8795.5300000000007</v>
      </c>
      <c r="P159">
        <v>531.96100000000001</v>
      </c>
      <c r="Q159">
        <v>-980.58699999999999</v>
      </c>
      <c r="R159">
        <v>-7889.63</v>
      </c>
      <c r="S159">
        <v>-1343.17</v>
      </c>
      <c r="T159">
        <v>-6027.47</v>
      </c>
    </row>
    <row r="160" spans="1:20" x14ac:dyDescent="0.3">
      <c r="A160">
        <v>156</v>
      </c>
      <c r="B160">
        <v>1</v>
      </c>
      <c r="C160">
        <v>-8737.6299999999992</v>
      </c>
      <c r="D160">
        <v>-3410.39</v>
      </c>
      <c r="E160">
        <v>-5436</v>
      </c>
      <c r="F160">
        <v>-18041.900000000001</v>
      </c>
      <c r="G160">
        <v>-3957.62</v>
      </c>
      <c r="H160">
        <v>-461.09</v>
      </c>
      <c r="I160">
        <v>-7577.91</v>
      </c>
      <c r="J160">
        <v>-969.22699999999998</v>
      </c>
      <c r="K160">
        <v>-2467.6999999999998</v>
      </c>
      <c r="L160">
        <v>-9864.8700000000008</v>
      </c>
      <c r="M160">
        <v>-966.51400000000001</v>
      </c>
      <c r="N160">
        <v>-215.92</v>
      </c>
      <c r="O160">
        <v>-8842.07</v>
      </c>
      <c r="P160">
        <v>715.41200000000003</v>
      </c>
      <c r="Q160">
        <v>-1182.43</v>
      </c>
      <c r="R160">
        <v>-7829.01</v>
      </c>
      <c r="S160">
        <v>-1440.57</v>
      </c>
      <c r="T160">
        <v>-6343.51</v>
      </c>
    </row>
    <row r="161" spans="1:20" x14ac:dyDescent="0.3">
      <c r="A161">
        <v>157</v>
      </c>
      <c r="B161">
        <v>0</v>
      </c>
      <c r="C161">
        <v>-8665.65</v>
      </c>
      <c r="D161">
        <v>-2866.57</v>
      </c>
      <c r="E161">
        <v>-4820.71</v>
      </c>
      <c r="F161">
        <v>-16095.9</v>
      </c>
      <c r="G161">
        <v>-1813.52</v>
      </c>
      <c r="H161">
        <v>-615.29100000000005</v>
      </c>
      <c r="I161">
        <v>-7682.35</v>
      </c>
      <c r="J161">
        <v>-785.77700000000004</v>
      </c>
      <c r="K161">
        <v>-2456.34</v>
      </c>
      <c r="L161">
        <v>-9382.17</v>
      </c>
      <c r="M161">
        <v>-1052.56</v>
      </c>
      <c r="N161">
        <v>-237.03</v>
      </c>
      <c r="O161">
        <v>-8849.1</v>
      </c>
      <c r="P161">
        <v>912.93499999999995</v>
      </c>
      <c r="Q161">
        <v>-1257.1199999999999</v>
      </c>
      <c r="R161">
        <v>-7886.91</v>
      </c>
      <c r="S161">
        <v>-1624.02</v>
      </c>
      <c r="T161">
        <v>-6432.27</v>
      </c>
    </row>
    <row r="162" spans="1:20" x14ac:dyDescent="0.3">
      <c r="A162">
        <v>158</v>
      </c>
      <c r="B162">
        <v>1</v>
      </c>
      <c r="C162">
        <v>-8586.64</v>
      </c>
      <c r="D162">
        <v>-1784.27</v>
      </c>
      <c r="E162">
        <v>-4766.0200000000004</v>
      </c>
      <c r="F162">
        <v>-14261.9</v>
      </c>
      <c r="G162">
        <v>-974.66300000000001</v>
      </c>
      <c r="H162">
        <v>-1093.67</v>
      </c>
      <c r="I162">
        <v>-7768.4</v>
      </c>
      <c r="J162">
        <v>-685.65800000000002</v>
      </c>
      <c r="K162">
        <v>-2449.31</v>
      </c>
      <c r="L162">
        <v>-8991.4500000000007</v>
      </c>
      <c r="M162">
        <v>-1066.6300000000001</v>
      </c>
      <c r="N162">
        <v>-366.90100000000001</v>
      </c>
      <c r="O162">
        <v>-8849.1</v>
      </c>
      <c r="P162">
        <v>1077.99</v>
      </c>
      <c r="Q162">
        <v>-1296.6300000000001</v>
      </c>
      <c r="R162">
        <v>-7900.99</v>
      </c>
      <c r="S162">
        <v>-1821.55</v>
      </c>
      <c r="T162">
        <v>-6341.9</v>
      </c>
    </row>
    <row r="163" spans="1:20" x14ac:dyDescent="0.3">
      <c r="A163">
        <v>159</v>
      </c>
      <c r="B163">
        <v>0</v>
      </c>
      <c r="C163">
        <v>-8864.7800000000007</v>
      </c>
      <c r="D163">
        <v>-1125.6500000000001</v>
      </c>
      <c r="E163">
        <v>-5104.7700000000004</v>
      </c>
      <c r="F163">
        <v>-12549.1</v>
      </c>
      <c r="G163">
        <v>-966.51099999999997</v>
      </c>
      <c r="H163">
        <v>-1542.29</v>
      </c>
      <c r="I163">
        <v>-7814.94</v>
      </c>
      <c r="J163">
        <v>-606.64800000000002</v>
      </c>
      <c r="K163">
        <v>-2416.84</v>
      </c>
      <c r="L163">
        <v>-8895.65</v>
      </c>
      <c r="M163">
        <v>-1164.04</v>
      </c>
      <c r="N163">
        <v>-395.04899999999998</v>
      </c>
      <c r="O163">
        <v>-8751.7000000000007</v>
      </c>
      <c r="P163">
        <v>1171.07</v>
      </c>
      <c r="Q163">
        <v>-1466</v>
      </c>
      <c r="R163">
        <v>-7933.45</v>
      </c>
      <c r="S163">
        <v>-1986.6</v>
      </c>
      <c r="T163">
        <v>-6320.79</v>
      </c>
    </row>
    <row r="164" spans="1:20" x14ac:dyDescent="0.3">
      <c r="A164">
        <v>160</v>
      </c>
      <c r="B164">
        <v>1</v>
      </c>
      <c r="C164">
        <v>-9544.99</v>
      </c>
      <c r="D164">
        <v>-669.98699999999997</v>
      </c>
      <c r="E164">
        <v>-5175.1499999999996</v>
      </c>
      <c r="F164">
        <v>-11207.6</v>
      </c>
      <c r="G164">
        <v>-1279.83</v>
      </c>
      <c r="H164">
        <v>-1879.44</v>
      </c>
      <c r="I164">
        <v>-7886.91</v>
      </c>
      <c r="J164">
        <v>-592.57399999999996</v>
      </c>
      <c r="K164">
        <v>-2409.8000000000002</v>
      </c>
      <c r="L164">
        <v>-8888.61</v>
      </c>
      <c r="M164">
        <v>-1282.55</v>
      </c>
      <c r="N164">
        <v>-395.04899999999998</v>
      </c>
      <c r="O164">
        <v>-8698.1200000000008</v>
      </c>
      <c r="P164">
        <v>1282.55</v>
      </c>
      <c r="Q164">
        <v>-1631.06</v>
      </c>
      <c r="R164">
        <v>-8037.89</v>
      </c>
      <c r="S164">
        <v>-2047.22</v>
      </c>
      <c r="T164">
        <v>-6288.32</v>
      </c>
    </row>
    <row r="165" spans="1:20" x14ac:dyDescent="0.3">
      <c r="A165">
        <v>161</v>
      </c>
      <c r="B165">
        <v>0</v>
      </c>
      <c r="C165">
        <v>-9905.98</v>
      </c>
      <c r="D165">
        <v>-689.97500000000002</v>
      </c>
      <c r="E165">
        <v>-5175.1499999999996</v>
      </c>
      <c r="F165">
        <v>-10008.4</v>
      </c>
      <c r="G165">
        <v>-1700.31</v>
      </c>
      <c r="H165">
        <v>-2130.54</v>
      </c>
      <c r="I165">
        <v>-7965.92</v>
      </c>
      <c r="J165">
        <v>-657.50800000000004</v>
      </c>
      <c r="K165">
        <v>-2409.8000000000002</v>
      </c>
      <c r="L165">
        <v>-8791.2099999999991</v>
      </c>
      <c r="M165">
        <v>-1336.13</v>
      </c>
      <c r="N165">
        <v>-362.58199999999999</v>
      </c>
      <c r="O165">
        <v>-8658.6200000000008</v>
      </c>
      <c r="P165">
        <v>1433.53</v>
      </c>
      <c r="Q165">
        <v>-1724.14</v>
      </c>
      <c r="R165">
        <v>-8123.94</v>
      </c>
      <c r="S165">
        <v>-2021.79</v>
      </c>
      <c r="T165">
        <v>-6411.15</v>
      </c>
    </row>
    <row r="166" spans="1:20" x14ac:dyDescent="0.3">
      <c r="A166">
        <v>162</v>
      </c>
      <c r="B166">
        <v>1</v>
      </c>
      <c r="C166">
        <v>-9598.11</v>
      </c>
      <c r="D166">
        <v>-1133.1500000000001</v>
      </c>
      <c r="E166">
        <v>-5045.28</v>
      </c>
      <c r="F166">
        <v>-8368.7000000000007</v>
      </c>
      <c r="G166">
        <v>-1517.99</v>
      </c>
      <c r="H166">
        <v>-2529.9</v>
      </c>
      <c r="I166">
        <v>-8012.46</v>
      </c>
      <c r="J166">
        <v>-768.98299999999995</v>
      </c>
      <c r="K166">
        <v>-2377.33</v>
      </c>
      <c r="L166">
        <v>-8835.0300000000007</v>
      </c>
      <c r="M166">
        <v>-1245.77</v>
      </c>
      <c r="N166">
        <v>-355.54399999999998</v>
      </c>
      <c r="O166">
        <v>-8651.58</v>
      </c>
      <c r="P166">
        <v>1591.55</v>
      </c>
      <c r="Q166">
        <v>-1835.62</v>
      </c>
      <c r="R166">
        <v>-8235.41</v>
      </c>
      <c r="S166">
        <v>-1982.28</v>
      </c>
      <c r="T166">
        <v>-6536.7</v>
      </c>
    </row>
    <row r="167" spans="1:20" x14ac:dyDescent="0.3">
      <c r="A167">
        <v>163</v>
      </c>
      <c r="B167">
        <v>0</v>
      </c>
      <c r="C167">
        <v>-9131.09</v>
      </c>
      <c r="D167">
        <v>-1646.71</v>
      </c>
      <c r="E167">
        <v>-4822.33</v>
      </c>
      <c r="F167">
        <v>-6727.89</v>
      </c>
      <c r="G167">
        <v>-1104.55</v>
      </c>
      <c r="H167">
        <v>-2867.05</v>
      </c>
      <c r="I167">
        <v>-8116.9</v>
      </c>
      <c r="J167">
        <v>-887.49699999999996</v>
      </c>
      <c r="K167">
        <v>-2337.83</v>
      </c>
      <c r="L167">
        <v>-8946.5</v>
      </c>
      <c r="M167">
        <v>-1192.19</v>
      </c>
      <c r="N167">
        <v>-485.40899999999999</v>
      </c>
      <c r="O167">
        <v>-8586.65</v>
      </c>
      <c r="P167">
        <v>1652.17</v>
      </c>
      <c r="Q167">
        <v>-1986.6</v>
      </c>
      <c r="R167">
        <v>-8483.7900000000009</v>
      </c>
      <c r="S167">
        <v>-1975.25</v>
      </c>
      <c r="T167">
        <v>-6622.75</v>
      </c>
    </row>
    <row r="168" spans="1:20" x14ac:dyDescent="0.3">
      <c r="A168">
        <v>164</v>
      </c>
      <c r="B168">
        <v>1</v>
      </c>
      <c r="C168">
        <v>-8786.9</v>
      </c>
      <c r="D168">
        <v>-1997.94</v>
      </c>
      <c r="E168">
        <v>-4942.43</v>
      </c>
      <c r="F168">
        <v>-6569.17</v>
      </c>
      <c r="G168">
        <v>-540.14</v>
      </c>
      <c r="H168">
        <v>-3085.69</v>
      </c>
      <c r="I168">
        <v>-8202.9500000000007</v>
      </c>
      <c r="J168">
        <v>-908.61300000000006</v>
      </c>
      <c r="K168">
        <v>-2200.9299999999998</v>
      </c>
      <c r="L168">
        <v>-9000.08</v>
      </c>
      <c r="M168">
        <v>-1185.1500000000001</v>
      </c>
      <c r="N168">
        <v>-610.96199999999999</v>
      </c>
      <c r="O168">
        <v>-8540.1</v>
      </c>
      <c r="P168">
        <v>1626.74</v>
      </c>
      <c r="Q168">
        <v>-2079.6799999999998</v>
      </c>
      <c r="R168">
        <v>-8727.86</v>
      </c>
      <c r="S168">
        <v>-1910.31</v>
      </c>
      <c r="T168">
        <v>-6669.29</v>
      </c>
    </row>
    <row r="169" spans="1:20" x14ac:dyDescent="0.3">
      <c r="A169">
        <v>165</v>
      </c>
      <c r="B169">
        <v>0</v>
      </c>
      <c r="C169">
        <v>-8665.66</v>
      </c>
      <c r="D169">
        <v>-2313.98</v>
      </c>
      <c r="E169">
        <v>-5139.95</v>
      </c>
      <c r="F169">
        <v>-6727.19</v>
      </c>
      <c r="G169">
        <v>993.93100000000004</v>
      </c>
      <c r="H169">
        <v>-2926.1</v>
      </c>
      <c r="I169">
        <v>-8184.56</v>
      </c>
      <c r="J169">
        <v>-1006.01</v>
      </c>
      <c r="K169">
        <v>-2075.37</v>
      </c>
      <c r="L169">
        <v>-8974.66</v>
      </c>
      <c r="M169">
        <v>-1217.6099999999999</v>
      </c>
      <c r="N169">
        <v>-729.476</v>
      </c>
      <c r="O169">
        <v>-8533.06</v>
      </c>
      <c r="P169">
        <v>1489.84</v>
      </c>
      <c r="Q169">
        <v>-2126.23</v>
      </c>
      <c r="R169">
        <v>-8867.49</v>
      </c>
      <c r="S169">
        <v>-1928.7</v>
      </c>
      <c r="T169">
        <v>-6741.26</v>
      </c>
    </row>
    <row r="170" spans="1:20" x14ac:dyDescent="0.3">
      <c r="A170">
        <v>166</v>
      </c>
      <c r="B170">
        <v>1</v>
      </c>
      <c r="C170">
        <v>-8554.18</v>
      </c>
      <c r="D170">
        <v>-2500.16</v>
      </c>
      <c r="E170">
        <v>-5207.6099999999997</v>
      </c>
      <c r="F170">
        <v>-6170.97</v>
      </c>
      <c r="G170">
        <v>2959.39</v>
      </c>
      <c r="H170">
        <v>-1812.51</v>
      </c>
      <c r="I170">
        <v>-8307.3799999999992</v>
      </c>
      <c r="J170">
        <v>-1156.99</v>
      </c>
      <c r="K170">
        <v>-1989.33</v>
      </c>
      <c r="L170">
        <v>-8870.2199999999993</v>
      </c>
      <c r="M170">
        <v>-1257.1199999999999</v>
      </c>
      <c r="N170">
        <v>-815.524</v>
      </c>
      <c r="O170">
        <v>-8565.5300000000007</v>
      </c>
      <c r="P170">
        <v>1299.3599999999999</v>
      </c>
      <c r="Q170">
        <v>-2133.27</v>
      </c>
      <c r="R170">
        <v>-8921.08</v>
      </c>
      <c r="S170">
        <v>-1870.81</v>
      </c>
      <c r="T170">
        <v>-6787.81</v>
      </c>
    </row>
    <row r="171" spans="1:20" x14ac:dyDescent="0.3">
      <c r="A171">
        <v>167</v>
      </c>
      <c r="B171">
        <v>0</v>
      </c>
      <c r="C171">
        <v>-8630.4599999999991</v>
      </c>
      <c r="D171">
        <v>-2788.04</v>
      </c>
      <c r="E171">
        <v>-5312.05</v>
      </c>
      <c r="F171">
        <v>-4745.66</v>
      </c>
      <c r="G171">
        <v>4422.22</v>
      </c>
      <c r="H171">
        <v>-703.64300000000003</v>
      </c>
      <c r="I171">
        <v>-8335.5400000000009</v>
      </c>
      <c r="J171">
        <v>-1315.01</v>
      </c>
      <c r="K171">
        <v>-1877.85</v>
      </c>
      <c r="L171">
        <v>-8751.7099999999991</v>
      </c>
      <c r="M171">
        <v>-1296.6199999999999</v>
      </c>
      <c r="N171">
        <v>-926.99800000000005</v>
      </c>
      <c r="O171">
        <v>-8540.1</v>
      </c>
      <c r="P171">
        <v>971.97299999999996</v>
      </c>
      <c r="Q171">
        <v>-2230.66</v>
      </c>
      <c r="R171">
        <v>-8928.11</v>
      </c>
      <c r="S171">
        <v>-1759.34</v>
      </c>
      <c r="T171">
        <v>-6794.85</v>
      </c>
    </row>
    <row r="172" spans="1:20" x14ac:dyDescent="0.3">
      <c r="A172">
        <v>168</v>
      </c>
      <c r="B172">
        <v>1</v>
      </c>
      <c r="C172">
        <v>-8911.2999999999993</v>
      </c>
      <c r="D172">
        <v>-3136.54</v>
      </c>
      <c r="E172">
        <v>-5333.17</v>
      </c>
      <c r="F172">
        <v>-3068.08</v>
      </c>
      <c r="G172">
        <v>6122.49</v>
      </c>
      <c r="H172">
        <v>-416.17</v>
      </c>
      <c r="I172">
        <v>-8173.22</v>
      </c>
      <c r="J172">
        <v>-1537.96</v>
      </c>
      <c r="K172">
        <v>-1856.73</v>
      </c>
      <c r="L172">
        <v>-8438.41</v>
      </c>
      <c r="M172">
        <v>-1238.73</v>
      </c>
      <c r="N172">
        <v>-1110.44</v>
      </c>
      <c r="O172">
        <v>-8500.6</v>
      </c>
      <c r="P172">
        <v>746.29</v>
      </c>
      <c r="Q172">
        <v>-2349.1799999999998</v>
      </c>
      <c r="R172">
        <v>-8928.11</v>
      </c>
      <c r="S172">
        <v>-1640.82</v>
      </c>
      <c r="T172">
        <v>-6762.38</v>
      </c>
    </row>
    <row r="173" spans="1:20" x14ac:dyDescent="0.3">
      <c r="A173">
        <v>169</v>
      </c>
      <c r="B173">
        <v>0</v>
      </c>
      <c r="C173">
        <v>-9065.01</v>
      </c>
      <c r="D173">
        <v>-3492.08</v>
      </c>
      <c r="E173">
        <v>-5203.3100000000004</v>
      </c>
      <c r="F173">
        <v>-1921.27</v>
      </c>
      <c r="G173">
        <v>7315.84</v>
      </c>
      <c r="H173">
        <v>-784.62199999999996</v>
      </c>
      <c r="I173">
        <v>-8008.16</v>
      </c>
      <c r="J173">
        <v>-1742.52</v>
      </c>
      <c r="K173">
        <v>-1759.34</v>
      </c>
      <c r="L173">
        <v>-7985.47</v>
      </c>
      <c r="M173">
        <v>-1127.26</v>
      </c>
      <c r="N173">
        <v>-1178.1099999999999</v>
      </c>
      <c r="O173">
        <v>-8331.24</v>
      </c>
      <c r="P173">
        <v>418.90899999999999</v>
      </c>
      <c r="Q173">
        <v>-2370.3000000000002</v>
      </c>
      <c r="R173">
        <v>-8830.7199999999993</v>
      </c>
      <c r="S173">
        <v>-1489.84</v>
      </c>
      <c r="T173">
        <v>-6625.49</v>
      </c>
    </row>
    <row r="174" spans="1:20" x14ac:dyDescent="0.3">
      <c r="A174">
        <v>170</v>
      </c>
      <c r="B174">
        <v>1</v>
      </c>
      <c r="C174">
        <v>-9118.6</v>
      </c>
      <c r="D174">
        <v>-3295.73</v>
      </c>
      <c r="E174">
        <v>-5012.83</v>
      </c>
      <c r="F174">
        <v>-1251.26</v>
      </c>
      <c r="G174">
        <v>6629.41</v>
      </c>
      <c r="H174">
        <v>-1648.25</v>
      </c>
      <c r="I174">
        <v>-7785.21</v>
      </c>
      <c r="J174">
        <v>-1842.65</v>
      </c>
      <c r="K174">
        <v>-1543.43</v>
      </c>
      <c r="L174">
        <v>-7641.27</v>
      </c>
      <c r="M174">
        <v>-1041.21</v>
      </c>
      <c r="N174">
        <v>-1217.6099999999999</v>
      </c>
      <c r="O174">
        <v>-8101.25</v>
      </c>
      <c r="P174">
        <v>225.68799999999999</v>
      </c>
      <c r="Q174">
        <v>-2337.83</v>
      </c>
      <c r="R174">
        <v>-8614.81</v>
      </c>
      <c r="S174">
        <v>-1266.9000000000001</v>
      </c>
      <c r="T174">
        <v>-6435</v>
      </c>
    </row>
    <row r="175" spans="1:20" x14ac:dyDescent="0.3">
      <c r="A175">
        <v>171</v>
      </c>
      <c r="B175">
        <v>0</v>
      </c>
      <c r="C175">
        <v>-9093.17</v>
      </c>
      <c r="D175">
        <v>-2882.3</v>
      </c>
      <c r="E175">
        <v>-4912.6899999999996</v>
      </c>
      <c r="F175">
        <v>-1275.5</v>
      </c>
      <c r="G175">
        <v>4588.87</v>
      </c>
      <c r="H175">
        <v>-2726.21</v>
      </c>
      <c r="I175">
        <v>-7418.33</v>
      </c>
      <c r="J175">
        <v>-1921.66</v>
      </c>
      <c r="K175">
        <v>-1403.8</v>
      </c>
      <c r="L175">
        <v>-7520.02</v>
      </c>
      <c r="M175">
        <v>-994.66399999999999</v>
      </c>
      <c r="N175">
        <v>-1224.6500000000001</v>
      </c>
      <c r="O175">
        <v>-7831.76</v>
      </c>
      <c r="P175">
        <v>2.7418900000000002</v>
      </c>
      <c r="Q175">
        <v>-2330.79</v>
      </c>
      <c r="R175">
        <v>-8247.93</v>
      </c>
      <c r="S175">
        <v>-1062.33</v>
      </c>
      <c r="T175">
        <v>-6172.55</v>
      </c>
    </row>
    <row r="176" spans="1:20" x14ac:dyDescent="0.3">
      <c r="A176">
        <v>172</v>
      </c>
      <c r="B176">
        <v>1</v>
      </c>
      <c r="C176">
        <v>-8923.82</v>
      </c>
      <c r="D176">
        <v>-2350.36</v>
      </c>
      <c r="E176">
        <v>-4963.54</v>
      </c>
      <c r="F176">
        <v>-1855.54</v>
      </c>
      <c r="G176">
        <v>2564.35</v>
      </c>
      <c r="H176">
        <v>-3832.34</v>
      </c>
      <c r="I176">
        <v>-7477.77</v>
      </c>
      <c r="J176">
        <v>-2000.67</v>
      </c>
      <c r="K176">
        <v>-1480.06</v>
      </c>
      <c r="L176">
        <v>-7473.47</v>
      </c>
      <c r="M176">
        <v>-1085.01</v>
      </c>
      <c r="N176">
        <v>-1257.1199999999999</v>
      </c>
      <c r="O176">
        <v>-7457.84</v>
      </c>
      <c r="P176">
        <v>-104.432</v>
      </c>
      <c r="Q176">
        <v>-2363.25</v>
      </c>
      <c r="R176">
        <v>-7852.89</v>
      </c>
      <c r="S176">
        <v>-864.81100000000004</v>
      </c>
      <c r="T176">
        <v>-5928.48</v>
      </c>
    </row>
    <row r="177" spans="1:20" x14ac:dyDescent="0.3">
      <c r="A177">
        <v>173</v>
      </c>
      <c r="B177">
        <v>0</v>
      </c>
      <c r="C177">
        <v>-8693.83</v>
      </c>
      <c r="D177">
        <v>-1667.44</v>
      </c>
      <c r="E177">
        <v>-5172.3999999999996</v>
      </c>
      <c r="F177">
        <v>-2429.73</v>
      </c>
      <c r="G177">
        <v>621.58000000000004</v>
      </c>
      <c r="H177">
        <v>-4419.0600000000004</v>
      </c>
      <c r="I177">
        <v>-6986.53</v>
      </c>
      <c r="J177">
        <v>-2014.75</v>
      </c>
      <c r="K177">
        <v>-1501.19</v>
      </c>
      <c r="L177">
        <v>-7369.04</v>
      </c>
      <c r="M177">
        <v>-1138.5999999999999</v>
      </c>
      <c r="N177">
        <v>-1329.08</v>
      </c>
      <c r="O177">
        <v>-7095.25</v>
      </c>
      <c r="P177">
        <v>-118.515</v>
      </c>
      <c r="Q177">
        <v>-2402.7600000000002</v>
      </c>
      <c r="R177">
        <v>-7522.77</v>
      </c>
      <c r="S177">
        <v>-732.21400000000006</v>
      </c>
      <c r="T177">
        <v>-5658.99</v>
      </c>
    </row>
    <row r="178" spans="1:20" x14ac:dyDescent="0.3">
      <c r="A178">
        <v>174</v>
      </c>
      <c r="B178">
        <v>1</v>
      </c>
      <c r="C178">
        <v>-8651.58</v>
      </c>
      <c r="D178">
        <v>-1280.99</v>
      </c>
      <c r="E178">
        <v>-5312.04</v>
      </c>
      <c r="F178">
        <v>-2658.17</v>
      </c>
      <c r="G178">
        <v>-892.12900000000002</v>
      </c>
      <c r="H178">
        <v>-4406.17</v>
      </c>
      <c r="I178">
        <v>-6614.15</v>
      </c>
      <c r="J178">
        <v>-1982.29</v>
      </c>
      <c r="K178">
        <v>-1468.72</v>
      </c>
      <c r="L178">
        <v>-7218.07</v>
      </c>
      <c r="M178">
        <v>-1178.1099999999999</v>
      </c>
      <c r="N178">
        <v>-1408.09</v>
      </c>
      <c r="O178">
        <v>-6837.1</v>
      </c>
      <c r="P178">
        <v>-150.97800000000001</v>
      </c>
      <c r="Q178">
        <v>-2507.19</v>
      </c>
      <c r="R178">
        <v>-7271.65</v>
      </c>
      <c r="S178">
        <v>-711.08900000000006</v>
      </c>
      <c r="T178">
        <v>-5544.77</v>
      </c>
    </row>
    <row r="179" spans="1:20" x14ac:dyDescent="0.3">
      <c r="A179">
        <v>175</v>
      </c>
      <c r="B179">
        <v>0</v>
      </c>
      <c r="C179">
        <v>-8554.19</v>
      </c>
      <c r="D179">
        <v>-1094.8</v>
      </c>
      <c r="E179">
        <v>-5268.24</v>
      </c>
      <c r="F179">
        <v>-2751.26</v>
      </c>
      <c r="G179">
        <v>-1470.27</v>
      </c>
      <c r="H179">
        <v>-4060.42</v>
      </c>
      <c r="I179">
        <v>-6590.28</v>
      </c>
      <c r="J179">
        <v>-1975.25</v>
      </c>
      <c r="K179">
        <v>-1429.22</v>
      </c>
      <c r="L179">
        <v>-7027.58</v>
      </c>
      <c r="M179">
        <v>-1217.6099999999999</v>
      </c>
      <c r="N179">
        <v>-1389.71</v>
      </c>
      <c r="O179">
        <v>-6665</v>
      </c>
      <c r="P179">
        <v>-125.557</v>
      </c>
      <c r="Q179">
        <v>-2560.7800000000002</v>
      </c>
      <c r="R179">
        <v>-7099.55</v>
      </c>
      <c r="S179">
        <v>-711.08900000000006</v>
      </c>
      <c r="T179">
        <v>-5465.77</v>
      </c>
    </row>
    <row r="180" spans="1:20" x14ac:dyDescent="0.3">
      <c r="A180">
        <v>176</v>
      </c>
      <c r="B180">
        <v>1</v>
      </c>
      <c r="C180">
        <v>-8435.68</v>
      </c>
      <c r="D180">
        <v>-969.24599999999998</v>
      </c>
      <c r="E180">
        <v>-5221.6899999999996</v>
      </c>
      <c r="F180">
        <v>-2830.27</v>
      </c>
      <c r="G180">
        <v>-1216.07</v>
      </c>
      <c r="H180">
        <v>-3730.3</v>
      </c>
      <c r="I180">
        <v>-6435.01</v>
      </c>
      <c r="J180">
        <v>-1910.32</v>
      </c>
      <c r="K180">
        <v>-1454.64</v>
      </c>
      <c r="L180">
        <v>-6927.45</v>
      </c>
      <c r="M180">
        <v>-1322.04</v>
      </c>
      <c r="N180">
        <v>-1447.6</v>
      </c>
      <c r="O180">
        <v>-6539.44</v>
      </c>
      <c r="P180">
        <v>-53.590200000000003</v>
      </c>
      <c r="Q180">
        <v>-2632.75</v>
      </c>
      <c r="R180">
        <v>-6941.53</v>
      </c>
      <c r="S180">
        <v>-743.55100000000004</v>
      </c>
      <c r="T180">
        <v>-5484.14</v>
      </c>
    </row>
    <row r="181" spans="1:20" x14ac:dyDescent="0.3">
      <c r="A181">
        <v>177</v>
      </c>
      <c r="B181">
        <v>0</v>
      </c>
      <c r="C181">
        <v>-8447.01</v>
      </c>
      <c r="D181">
        <v>-1207.81</v>
      </c>
      <c r="E181">
        <v>-5052.34</v>
      </c>
      <c r="F181">
        <v>-2682.04</v>
      </c>
      <c r="G181">
        <v>-528.86500000000001</v>
      </c>
      <c r="H181">
        <v>-3511.65</v>
      </c>
      <c r="I181">
        <v>-6237.49</v>
      </c>
      <c r="J181">
        <v>-1896.24</v>
      </c>
      <c r="K181">
        <v>-1461.68</v>
      </c>
      <c r="L181">
        <v>-6848.44</v>
      </c>
      <c r="M181">
        <v>-1375.63</v>
      </c>
      <c r="N181">
        <v>-1526.61</v>
      </c>
      <c r="O181">
        <v>-6518.31</v>
      </c>
      <c r="P181">
        <v>-71.966899999999995</v>
      </c>
      <c r="Q181">
        <v>-2646.83</v>
      </c>
      <c r="R181">
        <v>-6815.98</v>
      </c>
      <c r="S181">
        <v>-815.51800000000003</v>
      </c>
      <c r="T181">
        <v>-5556.11</v>
      </c>
    </row>
    <row r="182" spans="1:20" x14ac:dyDescent="0.3">
      <c r="A182">
        <v>178</v>
      </c>
      <c r="B182">
        <v>1</v>
      </c>
      <c r="C182">
        <v>-8389.1299999999992</v>
      </c>
      <c r="D182">
        <v>-1491.39</v>
      </c>
      <c r="E182">
        <v>-4854.82</v>
      </c>
      <c r="F182">
        <v>-2581.91</v>
      </c>
      <c r="G182">
        <v>384.03100000000001</v>
      </c>
      <c r="H182">
        <v>-3606.28</v>
      </c>
      <c r="I182">
        <v>-6104.89</v>
      </c>
      <c r="J182">
        <v>-1863.78</v>
      </c>
      <c r="K182">
        <v>-1526.61</v>
      </c>
      <c r="L182">
        <v>-6736.97</v>
      </c>
      <c r="M182">
        <v>-1447.6</v>
      </c>
      <c r="N182">
        <v>-1508.23</v>
      </c>
      <c r="O182">
        <v>-6518.31</v>
      </c>
      <c r="P182">
        <v>-79.009900000000002</v>
      </c>
      <c r="Q182">
        <v>-2614.37</v>
      </c>
      <c r="R182">
        <v>-6729.92</v>
      </c>
      <c r="S182">
        <v>-829.60400000000004</v>
      </c>
      <c r="T182">
        <v>-5570.2</v>
      </c>
    </row>
    <row r="183" spans="1:20" x14ac:dyDescent="0.3">
      <c r="A183">
        <v>179</v>
      </c>
      <c r="B183">
        <v>0</v>
      </c>
      <c r="C183">
        <v>-8277.66</v>
      </c>
      <c r="D183">
        <v>-1670.54</v>
      </c>
      <c r="E183">
        <v>-4819.6000000000004</v>
      </c>
      <c r="F183">
        <v>-2600.2800000000002</v>
      </c>
      <c r="G183">
        <v>1072.45</v>
      </c>
      <c r="H183">
        <v>-3796.76</v>
      </c>
      <c r="I183">
        <v>-6148.68</v>
      </c>
      <c r="J183">
        <v>-1889.19</v>
      </c>
      <c r="K183">
        <v>-1508.23</v>
      </c>
      <c r="L183">
        <v>-6650.92</v>
      </c>
      <c r="M183">
        <v>-1461.68</v>
      </c>
      <c r="N183">
        <v>-1468.73</v>
      </c>
      <c r="O183">
        <v>-6485.85</v>
      </c>
      <c r="P183">
        <v>-111.471</v>
      </c>
      <c r="Q183">
        <v>-2737.17</v>
      </c>
      <c r="R183">
        <v>-6650.92</v>
      </c>
      <c r="S183">
        <v>-829.60400000000004</v>
      </c>
      <c r="T183">
        <v>-5505.27</v>
      </c>
    </row>
    <row r="184" spans="1:20" x14ac:dyDescent="0.3">
      <c r="A184">
        <v>180</v>
      </c>
      <c r="B184">
        <v>1</v>
      </c>
      <c r="C184">
        <v>-8224.07</v>
      </c>
      <c r="D184">
        <v>-1763.63</v>
      </c>
      <c r="E184">
        <v>-4852.0600000000004</v>
      </c>
      <c r="F184">
        <v>-2704.71</v>
      </c>
      <c r="G184">
        <v>1282.53</v>
      </c>
      <c r="H184">
        <v>-4026.74</v>
      </c>
      <c r="I184">
        <v>-6097.85</v>
      </c>
      <c r="J184">
        <v>-1896.24</v>
      </c>
      <c r="K184">
        <v>-1501.19</v>
      </c>
      <c r="L184">
        <v>-6636.83</v>
      </c>
      <c r="M184">
        <v>-1526.6</v>
      </c>
      <c r="N184">
        <v>-1429.22</v>
      </c>
      <c r="O184">
        <v>-6478.81</v>
      </c>
      <c r="P184">
        <v>-118.515</v>
      </c>
      <c r="Q184">
        <v>-2862.73</v>
      </c>
      <c r="R184">
        <v>-6604.37</v>
      </c>
      <c r="S184">
        <v>-829.60400000000004</v>
      </c>
      <c r="T184">
        <v>-5458.72</v>
      </c>
    </row>
    <row r="185" spans="1:20" x14ac:dyDescent="0.3">
      <c r="A185">
        <v>181</v>
      </c>
      <c r="B185">
        <v>0</v>
      </c>
      <c r="C185">
        <v>-8249.49</v>
      </c>
      <c r="D185">
        <v>-1875.1</v>
      </c>
      <c r="E185">
        <v>-4956.49</v>
      </c>
      <c r="F185">
        <v>-3082.91</v>
      </c>
      <c r="G185">
        <v>1043.98</v>
      </c>
      <c r="H185">
        <v>-4133.93</v>
      </c>
      <c r="I185">
        <v>-6083.76</v>
      </c>
      <c r="J185">
        <v>-1831.32</v>
      </c>
      <c r="K185">
        <v>-1468.73</v>
      </c>
      <c r="L185">
        <v>-6636.83</v>
      </c>
      <c r="M185">
        <v>-1605.61</v>
      </c>
      <c r="N185">
        <v>-1422.18</v>
      </c>
      <c r="O185">
        <v>-6576.19</v>
      </c>
      <c r="P185">
        <v>-183.43600000000001</v>
      </c>
      <c r="Q185">
        <v>-2818.94</v>
      </c>
      <c r="R185">
        <v>-6629.78</v>
      </c>
      <c r="S185">
        <v>-829.60400000000004</v>
      </c>
      <c r="T185">
        <v>-5451.68</v>
      </c>
    </row>
    <row r="186" spans="1:20" x14ac:dyDescent="0.3">
      <c r="A186">
        <v>182</v>
      </c>
      <c r="B186">
        <v>1</v>
      </c>
      <c r="C186">
        <v>-8353.91</v>
      </c>
      <c r="D186">
        <v>-2026.08</v>
      </c>
      <c r="E186">
        <v>-4945.16</v>
      </c>
      <c r="F186">
        <v>-3582.38</v>
      </c>
      <c r="G186">
        <v>727.94</v>
      </c>
      <c r="H186">
        <v>-4180.4799999999996</v>
      </c>
      <c r="I186">
        <v>-6148.68</v>
      </c>
      <c r="J186">
        <v>-1817.23</v>
      </c>
      <c r="K186">
        <v>-1429.22</v>
      </c>
      <c r="L186">
        <v>-6701.75</v>
      </c>
      <c r="M186">
        <v>-1652.16</v>
      </c>
      <c r="N186">
        <v>-1422.18</v>
      </c>
      <c r="O186">
        <v>-6629.78</v>
      </c>
      <c r="P186">
        <v>-262.44499999999999</v>
      </c>
      <c r="Q186">
        <v>-2804.85</v>
      </c>
      <c r="R186">
        <v>-6604.37</v>
      </c>
      <c r="S186">
        <v>-797.14300000000003</v>
      </c>
      <c r="T186">
        <v>-5484.14</v>
      </c>
    </row>
    <row r="187" spans="1:20" x14ac:dyDescent="0.3">
      <c r="A187">
        <v>183</v>
      </c>
      <c r="B187">
        <v>0</v>
      </c>
      <c r="C187">
        <v>-8407.5</v>
      </c>
      <c r="D187">
        <v>-2119.1799999999998</v>
      </c>
      <c r="E187">
        <v>-5003.04</v>
      </c>
      <c r="F187">
        <v>-4258.24</v>
      </c>
      <c r="G187">
        <v>379.44299999999998</v>
      </c>
      <c r="H187">
        <v>-4252.4399999999996</v>
      </c>
      <c r="I187">
        <v>-6260.15</v>
      </c>
      <c r="J187">
        <v>-1784.77</v>
      </c>
      <c r="K187">
        <v>-1389.72</v>
      </c>
      <c r="L187">
        <v>-6715.84</v>
      </c>
      <c r="M187">
        <v>-1756.59</v>
      </c>
      <c r="N187">
        <v>-1454.64</v>
      </c>
      <c r="O187">
        <v>-6701.75</v>
      </c>
      <c r="P187">
        <v>-276.53500000000003</v>
      </c>
      <c r="Q187">
        <v>-2869.77</v>
      </c>
      <c r="R187">
        <v>-6629.78</v>
      </c>
      <c r="S187">
        <v>-855.01900000000001</v>
      </c>
      <c r="T187">
        <v>-5621.03</v>
      </c>
    </row>
    <row r="188" spans="1:20" x14ac:dyDescent="0.3">
      <c r="A188">
        <v>184</v>
      </c>
      <c r="B188">
        <v>1</v>
      </c>
      <c r="C188">
        <v>-8382.09</v>
      </c>
      <c r="D188">
        <v>-2198.19</v>
      </c>
      <c r="E188">
        <v>-5049.59</v>
      </c>
      <c r="F188">
        <v>-5034.24</v>
      </c>
      <c r="G188">
        <v>153.74</v>
      </c>
      <c r="H188">
        <v>-4363.91</v>
      </c>
      <c r="I188">
        <v>-6346.2</v>
      </c>
      <c r="J188">
        <v>-1777.72</v>
      </c>
      <c r="K188">
        <v>-1285.29</v>
      </c>
      <c r="L188">
        <v>-6715.84</v>
      </c>
      <c r="M188">
        <v>-1875.1</v>
      </c>
      <c r="N188">
        <v>-1494.14</v>
      </c>
      <c r="O188">
        <v>-6748.3</v>
      </c>
      <c r="P188">
        <v>-308.99400000000003</v>
      </c>
      <c r="Q188">
        <v>-2948.78</v>
      </c>
      <c r="R188">
        <v>-6701.75</v>
      </c>
      <c r="S188">
        <v>-934.02800000000002</v>
      </c>
      <c r="T188">
        <v>-5649.2</v>
      </c>
    </row>
    <row r="189" spans="1:20" x14ac:dyDescent="0.3">
      <c r="A189">
        <v>185</v>
      </c>
      <c r="B189">
        <v>0</v>
      </c>
      <c r="C189">
        <v>-8439.9599999999991</v>
      </c>
      <c r="D189">
        <v>-2244.7399999999998</v>
      </c>
      <c r="E189">
        <v>-5089.09</v>
      </c>
      <c r="F189">
        <v>-5986.63</v>
      </c>
      <c r="G189">
        <v>-76.242199999999997</v>
      </c>
      <c r="H189">
        <v>-4774.5600000000004</v>
      </c>
      <c r="I189">
        <v>-6425.21</v>
      </c>
      <c r="J189">
        <v>-1745.26</v>
      </c>
      <c r="K189">
        <v>-1231.7</v>
      </c>
      <c r="L189">
        <v>-6813.22</v>
      </c>
      <c r="M189">
        <v>-1961.16</v>
      </c>
      <c r="N189">
        <v>-1598.57</v>
      </c>
      <c r="O189">
        <v>-6820.26</v>
      </c>
      <c r="P189">
        <v>-348.49900000000002</v>
      </c>
      <c r="Q189">
        <v>-2962.87</v>
      </c>
      <c r="R189">
        <v>-6780.76</v>
      </c>
      <c r="S189">
        <v>-1013.04</v>
      </c>
      <c r="T189">
        <v>-5681.66</v>
      </c>
    </row>
    <row r="190" spans="1:20" x14ac:dyDescent="0.3">
      <c r="A190">
        <v>186</v>
      </c>
      <c r="B190">
        <v>1</v>
      </c>
      <c r="C190">
        <v>-8486.51</v>
      </c>
      <c r="D190">
        <v>-2284.2399999999998</v>
      </c>
      <c r="E190">
        <v>-5096.1400000000003</v>
      </c>
      <c r="F190">
        <v>-7071.63</v>
      </c>
      <c r="G190">
        <v>-280.81099999999998</v>
      </c>
      <c r="H190">
        <v>-5378.45</v>
      </c>
      <c r="I190">
        <v>-6471.76</v>
      </c>
      <c r="J190">
        <v>-1770.68</v>
      </c>
      <c r="K190">
        <v>-1159.73</v>
      </c>
      <c r="L190">
        <v>-6834.35</v>
      </c>
      <c r="M190">
        <v>-2007.71</v>
      </c>
      <c r="N190">
        <v>-1652.16</v>
      </c>
      <c r="O190">
        <v>-6866.81</v>
      </c>
      <c r="P190">
        <v>-355.54399999999998</v>
      </c>
      <c r="Q190">
        <v>-3060.25</v>
      </c>
      <c r="R190">
        <v>-6859.77</v>
      </c>
      <c r="S190">
        <v>-1059.5899999999999</v>
      </c>
      <c r="T190">
        <v>-5753.63</v>
      </c>
    </row>
    <row r="191" spans="1:20" x14ac:dyDescent="0.3">
      <c r="A191">
        <v>187</v>
      </c>
      <c r="B191">
        <v>0</v>
      </c>
      <c r="C191">
        <v>-8526.02</v>
      </c>
      <c r="D191">
        <v>-2323.7399999999998</v>
      </c>
      <c r="E191">
        <v>-5031.22</v>
      </c>
      <c r="F191">
        <v>-8307.59</v>
      </c>
      <c r="G191">
        <v>-575.71100000000001</v>
      </c>
      <c r="H191">
        <v>-5880.69</v>
      </c>
      <c r="I191">
        <v>-6543.73</v>
      </c>
      <c r="J191">
        <v>-1777.72</v>
      </c>
      <c r="K191">
        <v>-1145.6400000000001</v>
      </c>
      <c r="L191">
        <v>-6964.19</v>
      </c>
      <c r="M191">
        <v>-2112.13</v>
      </c>
      <c r="N191">
        <v>-1756.58</v>
      </c>
      <c r="O191">
        <v>-6906.32</v>
      </c>
      <c r="P191">
        <v>-355.54399999999998</v>
      </c>
      <c r="Q191">
        <v>-3178.76</v>
      </c>
      <c r="R191">
        <v>-6873.86</v>
      </c>
      <c r="S191">
        <v>-1034.17</v>
      </c>
      <c r="T191">
        <v>-5767.72</v>
      </c>
    </row>
    <row r="192" spans="1:20" x14ac:dyDescent="0.3">
      <c r="A192">
        <v>188</v>
      </c>
      <c r="B192">
        <v>1</v>
      </c>
      <c r="C192">
        <v>-8630.44</v>
      </c>
      <c r="D192">
        <v>-2298.33</v>
      </c>
      <c r="E192">
        <v>-5017.13</v>
      </c>
      <c r="F192">
        <v>-9539.2800000000007</v>
      </c>
      <c r="G192">
        <v>-794.37199999999996</v>
      </c>
      <c r="H192">
        <v>-6322.29</v>
      </c>
      <c r="I192">
        <v>-6557.82</v>
      </c>
      <c r="J192">
        <v>-1810.18</v>
      </c>
      <c r="K192">
        <v>-1145.6400000000001</v>
      </c>
      <c r="L192">
        <v>-7089.75</v>
      </c>
      <c r="M192">
        <v>-2165.7199999999998</v>
      </c>
      <c r="N192">
        <v>-1810.18</v>
      </c>
      <c r="O192">
        <v>-6913.36</v>
      </c>
      <c r="P192">
        <v>-355.54399999999998</v>
      </c>
      <c r="Q192">
        <v>-3264.82</v>
      </c>
      <c r="R192">
        <v>-6841.4</v>
      </c>
      <c r="S192">
        <v>-962.21100000000001</v>
      </c>
      <c r="T192">
        <v>-5767.72</v>
      </c>
    </row>
    <row r="193" spans="1:20" x14ac:dyDescent="0.3">
      <c r="A193">
        <v>189</v>
      </c>
      <c r="B193">
        <v>0</v>
      </c>
      <c r="C193">
        <v>-8684.0400000000009</v>
      </c>
      <c r="D193">
        <v>-2388.66</v>
      </c>
      <c r="E193">
        <v>-5049.58</v>
      </c>
      <c r="F193">
        <v>-10763.9</v>
      </c>
      <c r="G193">
        <v>-1121.73</v>
      </c>
      <c r="H193">
        <v>-6691.92</v>
      </c>
      <c r="I193">
        <v>-6622.73</v>
      </c>
      <c r="J193">
        <v>-1817.23</v>
      </c>
      <c r="K193">
        <v>-1113.18</v>
      </c>
      <c r="L193">
        <v>-7110.89</v>
      </c>
      <c r="M193">
        <v>-2140.31</v>
      </c>
      <c r="N193">
        <v>-1882.14</v>
      </c>
      <c r="O193">
        <v>-6945.82</v>
      </c>
      <c r="P193">
        <v>-323.08600000000001</v>
      </c>
      <c r="Q193">
        <v>-3343.83</v>
      </c>
      <c r="R193">
        <v>-6866.81</v>
      </c>
      <c r="S193">
        <v>-883.202</v>
      </c>
      <c r="T193">
        <v>-5832.64</v>
      </c>
    </row>
    <row r="194" spans="1:20" x14ac:dyDescent="0.3">
      <c r="A194">
        <v>190</v>
      </c>
      <c r="B194">
        <v>1</v>
      </c>
      <c r="C194">
        <v>-8756</v>
      </c>
      <c r="D194">
        <v>-2539.63</v>
      </c>
      <c r="E194">
        <v>-5024.17</v>
      </c>
      <c r="F194">
        <v>-12085.9</v>
      </c>
      <c r="G194">
        <v>-1542.19</v>
      </c>
      <c r="H194">
        <v>-6852.72</v>
      </c>
      <c r="I194">
        <v>-6766.66</v>
      </c>
      <c r="J194">
        <v>-1817.23</v>
      </c>
      <c r="K194">
        <v>-1073.68</v>
      </c>
      <c r="L194">
        <v>-7078.43</v>
      </c>
      <c r="M194">
        <v>-2035.89</v>
      </c>
      <c r="N194">
        <v>-1863.78</v>
      </c>
      <c r="O194">
        <v>-6985.33</v>
      </c>
      <c r="P194">
        <v>-283.58100000000002</v>
      </c>
      <c r="Q194">
        <v>-3422.83</v>
      </c>
      <c r="R194">
        <v>-6906.32</v>
      </c>
      <c r="S194">
        <v>-804.19299999999998</v>
      </c>
      <c r="T194">
        <v>-5846.73</v>
      </c>
    </row>
    <row r="195" spans="1:20" x14ac:dyDescent="0.3">
      <c r="A195">
        <v>191</v>
      </c>
      <c r="B195">
        <v>0</v>
      </c>
      <c r="C195">
        <v>-8835.01</v>
      </c>
      <c r="D195">
        <v>-2600.2800000000002</v>
      </c>
      <c r="E195">
        <v>-4984.67</v>
      </c>
      <c r="F195">
        <v>-13461.6</v>
      </c>
      <c r="G195">
        <v>-2041.65</v>
      </c>
      <c r="H195">
        <v>-6711.57</v>
      </c>
      <c r="I195">
        <v>-6827.31</v>
      </c>
      <c r="J195">
        <v>-1817.23</v>
      </c>
      <c r="K195">
        <v>-1001.72</v>
      </c>
      <c r="L195">
        <v>-7168.76</v>
      </c>
      <c r="M195">
        <v>-1982.29</v>
      </c>
      <c r="N195">
        <v>-1889.19</v>
      </c>
      <c r="O195">
        <v>-7024.83</v>
      </c>
      <c r="P195">
        <v>-211.619</v>
      </c>
      <c r="Q195">
        <v>-3501.84</v>
      </c>
      <c r="R195">
        <v>-6978.28</v>
      </c>
      <c r="S195">
        <v>-822.55600000000004</v>
      </c>
      <c r="T195">
        <v>-5879.19</v>
      </c>
    </row>
    <row r="196" spans="1:20" x14ac:dyDescent="0.3">
      <c r="A196">
        <v>192</v>
      </c>
      <c r="B196">
        <v>1</v>
      </c>
      <c r="C196">
        <v>-8914.02</v>
      </c>
      <c r="D196">
        <v>-2607.33</v>
      </c>
      <c r="E196">
        <v>-4912.71</v>
      </c>
      <c r="F196">
        <v>-14454.7</v>
      </c>
      <c r="G196">
        <v>-2295.5500000000002</v>
      </c>
      <c r="H196">
        <v>-6481.59</v>
      </c>
      <c r="I196">
        <v>-6931.72</v>
      </c>
      <c r="J196">
        <v>-1784.77</v>
      </c>
      <c r="K196">
        <v>-955.16600000000005</v>
      </c>
      <c r="L196">
        <v>-7124.98</v>
      </c>
      <c r="M196">
        <v>-1942.79</v>
      </c>
      <c r="N196">
        <v>-1928.69</v>
      </c>
      <c r="O196">
        <v>-6999.42</v>
      </c>
      <c r="P196">
        <v>-165.06800000000001</v>
      </c>
      <c r="Q196">
        <v>-3613.31</v>
      </c>
      <c r="R196">
        <v>-7154.66</v>
      </c>
      <c r="S196">
        <v>-732.23199999999997</v>
      </c>
      <c r="T196">
        <v>-5951.15</v>
      </c>
    </row>
    <row r="197" spans="1:20" x14ac:dyDescent="0.3">
      <c r="A197">
        <v>193</v>
      </c>
      <c r="B197">
        <v>0</v>
      </c>
      <c r="C197">
        <v>-8863.2000000000007</v>
      </c>
      <c r="D197">
        <v>-2672.24</v>
      </c>
      <c r="E197">
        <v>-4931.07</v>
      </c>
      <c r="F197">
        <v>-14908.9</v>
      </c>
      <c r="G197">
        <v>-2428.16</v>
      </c>
      <c r="H197">
        <v>-6504.22</v>
      </c>
      <c r="I197">
        <v>-7017.78</v>
      </c>
      <c r="J197">
        <v>-1712.81</v>
      </c>
      <c r="K197">
        <v>-980.57500000000005</v>
      </c>
      <c r="L197">
        <v>-7143.34</v>
      </c>
      <c r="M197">
        <v>-1903.28</v>
      </c>
      <c r="N197">
        <v>-2000.66</v>
      </c>
      <c r="O197">
        <v>-6959.92</v>
      </c>
      <c r="P197">
        <v>-125.563</v>
      </c>
      <c r="Q197">
        <v>-3666.91</v>
      </c>
      <c r="R197">
        <v>-7222.35</v>
      </c>
      <c r="S197">
        <v>-678.63199999999995</v>
      </c>
      <c r="T197">
        <v>-6062.61</v>
      </c>
    </row>
    <row r="198" spans="1:20" x14ac:dyDescent="0.3">
      <c r="A198">
        <v>194</v>
      </c>
      <c r="B198">
        <v>1</v>
      </c>
      <c r="C198">
        <v>-8914.02</v>
      </c>
      <c r="D198">
        <v>-2653.88</v>
      </c>
      <c r="E198">
        <v>-4905.66</v>
      </c>
      <c r="F198">
        <v>-15426.8</v>
      </c>
      <c r="G198">
        <v>-2838.78</v>
      </c>
      <c r="H198">
        <v>-6745.51</v>
      </c>
      <c r="I198">
        <v>-7129.25</v>
      </c>
      <c r="J198">
        <v>-1633.8</v>
      </c>
      <c r="K198">
        <v>-890.25400000000002</v>
      </c>
      <c r="L198">
        <v>-7215.3</v>
      </c>
      <c r="M198">
        <v>-1928.69</v>
      </c>
      <c r="N198">
        <v>-2014.75</v>
      </c>
      <c r="O198">
        <v>-6952.87</v>
      </c>
      <c r="P198">
        <v>-53.601900000000001</v>
      </c>
      <c r="Q198">
        <v>-3738.87</v>
      </c>
      <c r="R198">
        <v>-7294.31</v>
      </c>
      <c r="S198">
        <v>-704.04</v>
      </c>
      <c r="T198">
        <v>-6116.22</v>
      </c>
    </row>
    <row r="199" spans="1:20" x14ac:dyDescent="0.3">
      <c r="A199">
        <v>195</v>
      </c>
      <c r="B199">
        <v>0</v>
      </c>
      <c r="C199">
        <v>-8895.66</v>
      </c>
      <c r="D199">
        <v>-2711.74</v>
      </c>
      <c r="E199">
        <v>-4866.1499999999996</v>
      </c>
      <c r="F199">
        <v>-16207</v>
      </c>
      <c r="G199">
        <v>-3799.68</v>
      </c>
      <c r="H199">
        <v>-7151.87</v>
      </c>
      <c r="I199">
        <v>-7247.76</v>
      </c>
      <c r="J199">
        <v>-1587.25</v>
      </c>
      <c r="K199">
        <v>-836.65200000000004</v>
      </c>
      <c r="L199">
        <v>-7229.4</v>
      </c>
      <c r="M199">
        <v>-1903.29</v>
      </c>
      <c r="N199">
        <v>-2079.66</v>
      </c>
      <c r="O199">
        <v>-6952.87</v>
      </c>
      <c r="P199">
        <v>-39.504899999999999</v>
      </c>
      <c r="Q199">
        <v>-3817.88</v>
      </c>
      <c r="R199">
        <v>-7308.41</v>
      </c>
      <c r="S199">
        <v>-711.08900000000006</v>
      </c>
      <c r="T199">
        <v>-6155.72</v>
      </c>
    </row>
    <row r="200" spans="1:20" x14ac:dyDescent="0.3">
      <c r="A200">
        <v>196</v>
      </c>
      <c r="B200">
        <v>1</v>
      </c>
      <c r="C200">
        <v>-8888.61</v>
      </c>
      <c r="D200">
        <v>-2758.3</v>
      </c>
      <c r="E200">
        <v>-4956.47</v>
      </c>
      <c r="F200">
        <v>-16906.8</v>
      </c>
      <c r="G200">
        <v>-5158.41</v>
      </c>
      <c r="H200">
        <v>-7489.05</v>
      </c>
      <c r="I200">
        <v>-7333.82</v>
      </c>
      <c r="J200">
        <v>-1482.83</v>
      </c>
      <c r="K200">
        <v>-797.14800000000002</v>
      </c>
      <c r="L200">
        <v>-7294.31</v>
      </c>
      <c r="M200">
        <v>-1831.32</v>
      </c>
      <c r="N200">
        <v>-2093.7600000000002</v>
      </c>
      <c r="O200">
        <v>-6985.32</v>
      </c>
      <c r="P200">
        <v>-7.0491099999999998</v>
      </c>
      <c r="Q200">
        <v>-3929.35</v>
      </c>
      <c r="R200">
        <v>-7340.87</v>
      </c>
      <c r="S200">
        <v>-743.54399999999998</v>
      </c>
      <c r="T200">
        <v>-6195.23</v>
      </c>
    </row>
    <row r="201" spans="1:20" x14ac:dyDescent="0.3">
      <c r="A201">
        <v>197</v>
      </c>
      <c r="B201">
        <v>0</v>
      </c>
      <c r="C201">
        <v>-8921.06</v>
      </c>
      <c r="D201">
        <v>-2765.35</v>
      </c>
      <c r="E201">
        <v>-5042.53</v>
      </c>
      <c r="F201">
        <v>-17156.400000000001</v>
      </c>
      <c r="G201">
        <v>-6613.03</v>
      </c>
      <c r="H201">
        <v>-7383.16</v>
      </c>
      <c r="I201">
        <v>-7412.83</v>
      </c>
      <c r="J201">
        <v>-1461.68</v>
      </c>
      <c r="K201">
        <v>-725.18799999999999</v>
      </c>
      <c r="L201">
        <v>-7340.87</v>
      </c>
      <c r="M201">
        <v>-1752.32</v>
      </c>
      <c r="N201">
        <v>-2126.2199999999998</v>
      </c>
      <c r="O201">
        <v>-7057.28</v>
      </c>
      <c r="P201">
        <v>-64.911000000000001</v>
      </c>
      <c r="Q201">
        <v>-3950.49</v>
      </c>
      <c r="R201">
        <v>-7380.37</v>
      </c>
      <c r="S201">
        <v>-815.505</v>
      </c>
      <c r="T201">
        <v>-6234.73</v>
      </c>
    </row>
    <row r="202" spans="1:20" x14ac:dyDescent="0.3">
      <c r="A202">
        <v>198</v>
      </c>
      <c r="B202">
        <v>1</v>
      </c>
      <c r="C202">
        <v>-8960.57</v>
      </c>
      <c r="D202">
        <v>-2765.35</v>
      </c>
      <c r="E202">
        <v>-5024.18</v>
      </c>
      <c r="F202">
        <v>-17087.3</v>
      </c>
      <c r="G202">
        <v>-7587.87</v>
      </c>
      <c r="H202">
        <v>-7218.1</v>
      </c>
      <c r="I202">
        <v>-7491.84</v>
      </c>
      <c r="J202">
        <v>-1429.23</v>
      </c>
      <c r="K202">
        <v>-678.63300000000004</v>
      </c>
      <c r="L202">
        <v>-7412.83</v>
      </c>
      <c r="M202">
        <v>-1770.67</v>
      </c>
      <c r="N202">
        <v>-2165.7199999999998</v>
      </c>
      <c r="O202">
        <v>-7168.75</v>
      </c>
      <c r="P202">
        <v>-46.554600000000001</v>
      </c>
      <c r="Q202">
        <v>-3885.58</v>
      </c>
      <c r="R202">
        <v>-7452.33</v>
      </c>
      <c r="S202">
        <v>-829.60400000000004</v>
      </c>
      <c r="T202">
        <v>-6306.69</v>
      </c>
    </row>
    <row r="203" spans="1:20" x14ac:dyDescent="0.3">
      <c r="A203">
        <v>199</v>
      </c>
      <c r="B203">
        <v>0</v>
      </c>
      <c r="C203">
        <v>-9032.5300000000007</v>
      </c>
      <c r="D203">
        <v>-2797.8</v>
      </c>
      <c r="E203">
        <v>-4984.67</v>
      </c>
      <c r="F203">
        <v>-16871.400000000001</v>
      </c>
      <c r="G203">
        <v>-7970.15</v>
      </c>
      <c r="H203">
        <v>-7319.72</v>
      </c>
      <c r="I203">
        <v>-7538.39</v>
      </c>
      <c r="J203">
        <v>-1422.18</v>
      </c>
      <c r="K203">
        <v>-541.76400000000001</v>
      </c>
      <c r="L203">
        <v>-7459.38</v>
      </c>
      <c r="M203">
        <v>-1842.63</v>
      </c>
      <c r="N203">
        <v>-2140.3200000000002</v>
      </c>
      <c r="O203">
        <v>-7287.26</v>
      </c>
      <c r="P203">
        <v>-71.959900000000005</v>
      </c>
      <c r="Q203">
        <v>-3903.94</v>
      </c>
      <c r="R203">
        <v>-7563.8</v>
      </c>
      <c r="S203">
        <v>-926.96799999999996</v>
      </c>
      <c r="T203">
        <v>-6418.15</v>
      </c>
    </row>
    <row r="204" spans="1:20" x14ac:dyDescent="0.3">
      <c r="A204">
        <v>200</v>
      </c>
      <c r="B204">
        <v>1</v>
      </c>
      <c r="C204">
        <v>-9208.9</v>
      </c>
      <c r="D204">
        <v>-2837.3</v>
      </c>
      <c r="E204">
        <v>-5042.53</v>
      </c>
      <c r="F204">
        <v>-16212.5</v>
      </c>
      <c r="G204">
        <v>-7954.59</v>
      </c>
      <c r="H204">
        <v>-7672.46</v>
      </c>
      <c r="I204">
        <v>-7610.35</v>
      </c>
      <c r="J204">
        <v>-1422.18</v>
      </c>
      <c r="K204">
        <v>-513.56399999999996</v>
      </c>
      <c r="L204">
        <v>-7628.71</v>
      </c>
      <c r="M204">
        <v>-1921.64</v>
      </c>
      <c r="N204">
        <v>-2165.7199999999998</v>
      </c>
      <c r="O204">
        <v>-7470.69</v>
      </c>
      <c r="P204">
        <v>-79.009900000000002</v>
      </c>
      <c r="Q204">
        <v>-3975.9</v>
      </c>
      <c r="R204">
        <v>-7584.95</v>
      </c>
      <c r="S204">
        <v>-1045.48</v>
      </c>
      <c r="T204">
        <v>-6439.3</v>
      </c>
    </row>
    <row r="205" spans="1:20" x14ac:dyDescent="0.3">
      <c r="A205">
        <v>201</v>
      </c>
      <c r="B205">
        <v>0</v>
      </c>
      <c r="C205">
        <v>-9179.25</v>
      </c>
      <c r="D205">
        <v>-2811.9</v>
      </c>
      <c r="E205">
        <v>-4991.72</v>
      </c>
      <c r="F205">
        <v>-15818.9</v>
      </c>
      <c r="G205">
        <v>-7713.31</v>
      </c>
      <c r="H205">
        <v>-7937.69</v>
      </c>
      <c r="I205">
        <v>-7592</v>
      </c>
      <c r="J205">
        <v>-1422.18</v>
      </c>
      <c r="K205">
        <v>-481.11</v>
      </c>
      <c r="L205">
        <v>-7761.32</v>
      </c>
      <c r="M205">
        <v>-1968.2</v>
      </c>
      <c r="N205">
        <v>-2205.23</v>
      </c>
      <c r="O205">
        <v>-7538.39</v>
      </c>
      <c r="P205">
        <v>-79.009900000000002</v>
      </c>
      <c r="Q205">
        <v>-4022.45</v>
      </c>
      <c r="R205">
        <v>-7584.95</v>
      </c>
      <c r="S205">
        <v>-1164</v>
      </c>
      <c r="T205">
        <v>-6504.21</v>
      </c>
    </row>
    <row r="206" spans="1:20" x14ac:dyDescent="0.3">
      <c r="A206">
        <v>202</v>
      </c>
      <c r="B206">
        <v>1</v>
      </c>
      <c r="C206">
        <v>-9230.0499999999993</v>
      </c>
      <c r="D206">
        <v>-2902.21</v>
      </c>
      <c r="E206">
        <v>-4977.62</v>
      </c>
      <c r="F206">
        <v>-15632.7</v>
      </c>
      <c r="G206">
        <v>-7144.69</v>
      </c>
      <c r="H206">
        <v>-7785.27</v>
      </c>
      <c r="I206">
        <v>-7649.85</v>
      </c>
      <c r="J206">
        <v>-1487.09</v>
      </c>
      <c r="K206">
        <v>-474.05900000000003</v>
      </c>
      <c r="L206">
        <v>-7782.47</v>
      </c>
      <c r="M206">
        <v>-1975.25</v>
      </c>
      <c r="N206">
        <v>-2179.8200000000002</v>
      </c>
      <c r="O206">
        <v>-7610.35</v>
      </c>
      <c r="P206">
        <v>-79.009900000000002</v>
      </c>
      <c r="Q206">
        <v>-3997.05</v>
      </c>
      <c r="R206">
        <v>-7520.04</v>
      </c>
      <c r="S206">
        <v>-1217.5999999999999</v>
      </c>
      <c r="T206">
        <v>-6518.31</v>
      </c>
    </row>
    <row r="207" spans="1:20" x14ac:dyDescent="0.3">
      <c r="A207">
        <v>203</v>
      </c>
      <c r="B207">
        <v>0</v>
      </c>
      <c r="C207">
        <v>-9309.06</v>
      </c>
      <c r="D207">
        <v>-2858.46</v>
      </c>
      <c r="E207">
        <v>-5074.9799999999996</v>
      </c>
      <c r="F207">
        <v>-15474.6</v>
      </c>
      <c r="G207">
        <v>-6739.79</v>
      </c>
      <c r="H207">
        <v>-7613.15</v>
      </c>
      <c r="I207">
        <v>-7696.41</v>
      </c>
      <c r="J207">
        <v>-1501.19</v>
      </c>
      <c r="K207">
        <v>-409.15199999999999</v>
      </c>
      <c r="L207">
        <v>-7814.92</v>
      </c>
      <c r="M207">
        <v>-2007.7</v>
      </c>
      <c r="N207">
        <v>-2107.86</v>
      </c>
      <c r="O207">
        <v>-7786.72</v>
      </c>
      <c r="P207">
        <v>-14.102399999999999</v>
      </c>
      <c r="Q207">
        <v>-3925.09</v>
      </c>
      <c r="R207">
        <v>-7408.58</v>
      </c>
      <c r="S207">
        <v>-1289.56</v>
      </c>
      <c r="T207">
        <v>-6518.31</v>
      </c>
    </row>
    <row r="208" spans="1:20" x14ac:dyDescent="0.3">
      <c r="A208">
        <v>204</v>
      </c>
      <c r="B208">
        <v>1</v>
      </c>
      <c r="C208">
        <v>-9323.16</v>
      </c>
      <c r="D208">
        <v>-2779.45</v>
      </c>
      <c r="E208">
        <v>-5290.86</v>
      </c>
      <c r="F208">
        <v>-15316.6</v>
      </c>
      <c r="G208">
        <v>-6546.52</v>
      </c>
      <c r="H208">
        <v>-7520.04</v>
      </c>
      <c r="I208">
        <v>-7833.28</v>
      </c>
      <c r="J208">
        <v>-1566.09</v>
      </c>
      <c r="K208">
        <v>-395.04899999999998</v>
      </c>
      <c r="L208">
        <v>-7984.24</v>
      </c>
      <c r="M208">
        <v>-2014.75</v>
      </c>
      <c r="N208">
        <v>-2093.7600000000002</v>
      </c>
      <c r="O208">
        <v>-7951.79</v>
      </c>
      <c r="P208">
        <v>0</v>
      </c>
      <c r="Q208">
        <v>-3781.17</v>
      </c>
      <c r="R208">
        <v>-7419.88</v>
      </c>
      <c r="S208">
        <v>-1238.76</v>
      </c>
      <c r="T208">
        <v>-6485.86</v>
      </c>
    </row>
    <row r="209" spans="1:20" x14ac:dyDescent="0.3">
      <c r="A209">
        <v>205</v>
      </c>
      <c r="B209">
        <v>0</v>
      </c>
      <c r="C209">
        <v>-9420.52</v>
      </c>
      <c r="D209">
        <v>-2635.53</v>
      </c>
      <c r="E209">
        <v>-5592.79</v>
      </c>
      <c r="F209">
        <v>-14963.9</v>
      </c>
      <c r="G209">
        <v>-6713.03</v>
      </c>
      <c r="H209">
        <v>-7570.84</v>
      </c>
      <c r="I209">
        <v>-7926.39</v>
      </c>
      <c r="J209">
        <v>-1645.1</v>
      </c>
      <c r="K209">
        <v>-395.04899999999998</v>
      </c>
      <c r="L209">
        <v>-8149.31</v>
      </c>
      <c r="M209">
        <v>-2079.66</v>
      </c>
      <c r="N209">
        <v>-2061.31</v>
      </c>
      <c r="O209">
        <v>-8077.36</v>
      </c>
      <c r="P209">
        <v>97.359399999999994</v>
      </c>
      <c r="Q209">
        <v>-3655.61</v>
      </c>
      <c r="R209">
        <v>-7556.74</v>
      </c>
      <c r="S209">
        <v>-1224.6500000000001</v>
      </c>
      <c r="T209">
        <v>-6543.71</v>
      </c>
    </row>
    <row r="210" spans="1:20" x14ac:dyDescent="0.3">
      <c r="A210">
        <v>206</v>
      </c>
      <c r="B210">
        <v>1</v>
      </c>
      <c r="C210">
        <v>-9766.2099999999991</v>
      </c>
      <c r="D210">
        <v>-2607.33</v>
      </c>
      <c r="E210">
        <v>-5454.49</v>
      </c>
      <c r="F210">
        <v>-14568.8</v>
      </c>
      <c r="G210">
        <v>-7209.68</v>
      </c>
      <c r="H210">
        <v>-7714.76</v>
      </c>
      <c r="I210">
        <v>-7875.59</v>
      </c>
      <c r="J210">
        <v>-1626.75</v>
      </c>
      <c r="K210">
        <v>-330.14400000000001</v>
      </c>
      <c r="L210">
        <v>-8307.33</v>
      </c>
      <c r="M210">
        <v>-2093.7600000000002</v>
      </c>
      <c r="N210">
        <v>-1989.35</v>
      </c>
      <c r="O210">
        <v>-8260.77</v>
      </c>
      <c r="P210">
        <v>86.061999999999998</v>
      </c>
      <c r="Q210">
        <v>-3537.09</v>
      </c>
      <c r="R210">
        <v>-7714.76</v>
      </c>
      <c r="S210">
        <v>-1192.2</v>
      </c>
      <c r="T210">
        <v>-6720.08</v>
      </c>
    </row>
    <row r="211" spans="1:20" x14ac:dyDescent="0.3">
      <c r="A211">
        <v>207</v>
      </c>
      <c r="B211">
        <v>0</v>
      </c>
      <c r="C211">
        <v>-10453.299999999999</v>
      </c>
      <c r="D211">
        <v>-2574.87</v>
      </c>
      <c r="E211">
        <v>-4957.84</v>
      </c>
      <c r="F211">
        <v>-14206.2</v>
      </c>
      <c r="G211">
        <v>-8184.63</v>
      </c>
      <c r="H211">
        <v>-7872.78</v>
      </c>
      <c r="I211">
        <v>-8315.82</v>
      </c>
      <c r="J211">
        <v>-1749.51</v>
      </c>
      <c r="K211">
        <v>-348.49200000000002</v>
      </c>
      <c r="L211">
        <v>-8595.16</v>
      </c>
      <c r="M211">
        <v>-2158.67</v>
      </c>
      <c r="N211">
        <v>-1910.34</v>
      </c>
      <c r="O211">
        <v>-8425.84</v>
      </c>
      <c r="P211">
        <v>14.104799999999999</v>
      </c>
      <c r="Q211">
        <v>-3515.94</v>
      </c>
      <c r="R211">
        <v>-7872.78</v>
      </c>
      <c r="S211">
        <v>-1185.1500000000001</v>
      </c>
      <c r="T211">
        <v>-6885.15</v>
      </c>
    </row>
    <row r="212" spans="1:20" x14ac:dyDescent="0.3">
      <c r="A212">
        <v>208</v>
      </c>
      <c r="B212">
        <v>1</v>
      </c>
      <c r="C212">
        <v>-10782</v>
      </c>
      <c r="D212">
        <v>-2405.56</v>
      </c>
      <c r="E212">
        <v>-4761.75</v>
      </c>
      <c r="F212">
        <v>-13915.6</v>
      </c>
      <c r="G212">
        <v>-9705.58</v>
      </c>
      <c r="H212">
        <v>-7998.34</v>
      </c>
      <c r="I212">
        <v>-8090.03</v>
      </c>
      <c r="J212">
        <v>-1712.82</v>
      </c>
      <c r="K212">
        <v>-290.64</v>
      </c>
      <c r="L212">
        <v>-8943.65</v>
      </c>
      <c r="M212">
        <v>-2237.6799999999998</v>
      </c>
      <c r="N212">
        <v>-1961.14</v>
      </c>
      <c r="O212">
        <v>-8551.41</v>
      </c>
      <c r="P212">
        <v>0</v>
      </c>
      <c r="Q212">
        <v>-3515.94</v>
      </c>
      <c r="R212">
        <v>-7998.34</v>
      </c>
      <c r="S212">
        <v>-1217.5999999999999</v>
      </c>
      <c r="T212">
        <v>-7043.17</v>
      </c>
    </row>
    <row r="213" spans="1:20" x14ac:dyDescent="0.3">
      <c r="A213">
        <v>209</v>
      </c>
      <c r="B213">
        <v>0</v>
      </c>
      <c r="C213">
        <v>-10954.2</v>
      </c>
      <c r="D213">
        <v>-2337.84</v>
      </c>
      <c r="E213">
        <v>-4675.6899999999996</v>
      </c>
      <c r="F213">
        <v>-13411.9</v>
      </c>
      <c r="G213">
        <v>-12071.7</v>
      </c>
      <c r="H213">
        <v>-8214.2099999999991</v>
      </c>
      <c r="I213">
        <v>-8571.18</v>
      </c>
      <c r="J213">
        <v>-1893.42</v>
      </c>
      <c r="K213">
        <v>-438.79399999999998</v>
      </c>
      <c r="L213">
        <v>-9104.48</v>
      </c>
      <c r="M213">
        <v>-2284.23</v>
      </c>
      <c r="N213">
        <v>-2040.15</v>
      </c>
      <c r="O213">
        <v>-8637.4699999999993</v>
      </c>
      <c r="P213">
        <v>-64.903800000000004</v>
      </c>
      <c r="Q213">
        <v>-3580.84</v>
      </c>
      <c r="R213">
        <v>-8116.86</v>
      </c>
      <c r="S213">
        <v>-1257.0999999999999</v>
      </c>
      <c r="T213">
        <v>-7233.64</v>
      </c>
    </row>
    <row r="214" spans="1:20" x14ac:dyDescent="0.3">
      <c r="A214">
        <v>210</v>
      </c>
      <c r="B214">
        <v>1</v>
      </c>
      <c r="C214">
        <v>-10982.4</v>
      </c>
      <c r="D214">
        <v>-2428.15</v>
      </c>
      <c r="E214">
        <v>-4531.78</v>
      </c>
      <c r="F214">
        <v>-12534.3</v>
      </c>
      <c r="G214">
        <v>-14989.4</v>
      </c>
      <c r="H214">
        <v>-8840.66</v>
      </c>
      <c r="I214">
        <v>-8528.83</v>
      </c>
      <c r="J214">
        <v>-1903.29</v>
      </c>
      <c r="K214">
        <v>-376.70400000000001</v>
      </c>
      <c r="L214">
        <v>-8963.3799999999992</v>
      </c>
      <c r="M214">
        <v>-2193.9299999999998</v>
      </c>
      <c r="N214">
        <v>-1989.35</v>
      </c>
      <c r="O214">
        <v>-8748.93</v>
      </c>
      <c r="P214">
        <v>-176.36500000000001</v>
      </c>
      <c r="Q214">
        <v>-3627.4</v>
      </c>
      <c r="R214">
        <v>-8300.27</v>
      </c>
      <c r="S214">
        <v>-1264.1600000000001</v>
      </c>
      <c r="T214">
        <v>-7398.71</v>
      </c>
    </row>
    <row r="215" spans="1:20" x14ac:dyDescent="0.3">
      <c r="A215">
        <v>211</v>
      </c>
      <c r="B215">
        <v>0</v>
      </c>
      <c r="C215">
        <v>-10949.9</v>
      </c>
      <c r="D215">
        <v>-2676.46</v>
      </c>
      <c r="E215">
        <v>-4373.76</v>
      </c>
      <c r="F215">
        <v>-11488.9</v>
      </c>
      <c r="G215">
        <v>-17505</v>
      </c>
      <c r="H215">
        <v>-9714</v>
      </c>
      <c r="I215">
        <v>-8623.36</v>
      </c>
      <c r="J215">
        <v>-1961.14</v>
      </c>
      <c r="K215">
        <v>-355.54399999999998</v>
      </c>
      <c r="L215">
        <v>-8765.86</v>
      </c>
      <c r="M215">
        <v>-2010.51</v>
      </c>
      <c r="N215">
        <v>-2072.6</v>
      </c>
      <c r="O215">
        <v>-8770.09</v>
      </c>
      <c r="P215">
        <v>-294.87799999999999</v>
      </c>
      <c r="Q215">
        <v>-3699.36</v>
      </c>
      <c r="R215">
        <v>-8400.44</v>
      </c>
      <c r="S215">
        <v>-1296.6099999999999</v>
      </c>
      <c r="T215">
        <v>-7491.83</v>
      </c>
    </row>
    <row r="216" spans="1:20" x14ac:dyDescent="0.3">
      <c r="A216">
        <v>212</v>
      </c>
      <c r="B216">
        <v>1</v>
      </c>
      <c r="C216">
        <v>-10813.1</v>
      </c>
      <c r="D216">
        <v>-2466.23</v>
      </c>
      <c r="E216">
        <v>-4215.74</v>
      </c>
      <c r="F216">
        <v>-10779.2</v>
      </c>
      <c r="G216">
        <v>-18227.3</v>
      </c>
      <c r="H216">
        <v>-10525.2</v>
      </c>
      <c r="I216">
        <v>-8846.2900000000009</v>
      </c>
      <c r="J216">
        <v>-2072.6</v>
      </c>
      <c r="K216">
        <v>-420.44600000000003</v>
      </c>
      <c r="L216">
        <v>-8860.39</v>
      </c>
      <c r="M216">
        <v>-2040.15</v>
      </c>
      <c r="N216">
        <v>-2158.66</v>
      </c>
      <c r="O216">
        <v>-8705.19</v>
      </c>
      <c r="P216">
        <v>-478.29300000000001</v>
      </c>
      <c r="Q216">
        <v>-3875.72</v>
      </c>
      <c r="R216">
        <v>-8447</v>
      </c>
      <c r="S216">
        <v>-1303.6600000000001</v>
      </c>
      <c r="T216">
        <v>-7570.84</v>
      </c>
    </row>
    <row r="217" spans="1:20" x14ac:dyDescent="0.3">
      <c r="A217">
        <v>213</v>
      </c>
      <c r="B217">
        <v>0</v>
      </c>
      <c r="C217">
        <v>-10687.5</v>
      </c>
      <c r="D217">
        <v>-2182.65</v>
      </c>
      <c r="E217">
        <v>-4252.42</v>
      </c>
      <c r="F217">
        <v>-10601.4</v>
      </c>
      <c r="G217">
        <v>-17252.400000000001</v>
      </c>
      <c r="H217">
        <v>-10990.8</v>
      </c>
      <c r="I217">
        <v>-9083.31</v>
      </c>
      <c r="J217">
        <v>-2126.21</v>
      </c>
      <c r="K217">
        <v>-369.65300000000002</v>
      </c>
      <c r="L217">
        <v>-8953.51</v>
      </c>
      <c r="M217">
        <v>-2119.16</v>
      </c>
      <c r="N217">
        <v>-2140.3200000000002</v>
      </c>
      <c r="O217">
        <v>-8593.73</v>
      </c>
      <c r="P217">
        <v>-610.91499999999996</v>
      </c>
      <c r="Q217">
        <v>-4040.79</v>
      </c>
      <c r="R217">
        <v>-8616.31</v>
      </c>
      <c r="S217">
        <v>-1238.76</v>
      </c>
      <c r="T217">
        <v>-7617.4</v>
      </c>
    </row>
    <row r="218" spans="1:20" x14ac:dyDescent="0.3">
      <c r="A218">
        <v>214</v>
      </c>
      <c r="B218">
        <v>1</v>
      </c>
      <c r="C218">
        <v>-10763.7</v>
      </c>
      <c r="D218">
        <v>-2133.27</v>
      </c>
      <c r="E218">
        <v>-4461.2299999999996</v>
      </c>
      <c r="F218">
        <v>-11074.1</v>
      </c>
      <c r="G218">
        <v>-15566.4</v>
      </c>
      <c r="H218">
        <v>-10834.2</v>
      </c>
      <c r="I218">
        <v>-9125.64</v>
      </c>
      <c r="J218">
        <v>-2198.17</v>
      </c>
      <c r="K218">
        <v>-355.54399999999998</v>
      </c>
      <c r="L218">
        <v>-8902.7199999999993</v>
      </c>
      <c r="M218">
        <v>-2198.17</v>
      </c>
      <c r="N218">
        <v>-2035.92</v>
      </c>
      <c r="O218">
        <v>-8507.67</v>
      </c>
      <c r="P218">
        <v>-696.97900000000004</v>
      </c>
      <c r="Q218">
        <v>-4231.26</v>
      </c>
      <c r="R218">
        <v>-8748.93</v>
      </c>
      <c r="S218">
        <v>-1224.6500000000001</v>
      </c>
      <c r="T218">
        <v>-7592</v>
      </c>
    </row>
    <row r="219" spans="1:20" x14ac:dyDescent="0.3">
      <c r="A219">
        <v>215</v>
      </c>
      <c r="B219">
        <v>0</v>
      </c>
      <c r="C219">
        <v>-10914.6</v>
      </c>
      <c r="D219">
        <v>-1873.67</v>
      </c>
      <c r="E219">
        <v>-4860.51</v>
      </c>
      <c r="F219">
        <v>-11179.9</v>
      </c>
      <c r="G219">
        <v>-14372.8</v>
      </c>
      <c r="H219">
        <v>-10200.700000000001</v>
      </c>
      <c r="I219">
        <v>-9287.89</v>
      </c>
      <c r="J219">
        <v>-2212.2800000000002</v>
      </c>
      <c r="K219">
        <v>-420.44400000000002</v>
      </c>
      <c r="L219">
        <v>-8758.81</v>
      </c>
      <c r="M219">
        <v>-2147.38</v>
      </c>
      <c r="N219">
        <v>-1982.3</v>
      </c>
      <c r="O219">
        <v>-8493.56</v>
      </c>
      <c r="P219">
        <v>-646.18899999999996</v>
      </c>
      <c r="Q219">
        <v>-4396.33</v>
      </c>
      <c r="R219">
        <v>-8964.7900000000009</v>
      </c>
      <c r="S219">
        <v>-1127.3</v>
      </c>
      <c r="T219">
        <v>-7617.4</v>
      </c>
    </row>
    <row r="220" spans="1:20" x14ac:dyDescent="0.3">
      <c r="A220">
        <v>216</v>
      </c>
      <c r="B220">
        <v>1</v>
      </c>
      <c r="C220">
        <v>-11397.2</v>
      </c>
      <c r="D220">
        <v>-1622.53</v>
      </c>
      <c r="E220">
        <v>-5295.06</v>
      </c>
      <c r="F220">
        <v>-10466</v>
      </c>
      <c r="G220">
        <v>-14214.7</v>
      </c>
      <c r="H220">
        <v>-9781.7099999999991</v>
      </c>
      <c r="I220">
        <v>-9485.41</v>
      </c>
      <c r="J220">
        <v>-2212.2800000000002</v>
      </c>
      <c r="K220">
        <v>-369.65499999999997</v>
      </c>
      <c r="L220">
        <v>-8730.59</v>
      </c>
      <c r="M220">
        <v>-2100.8200000000002</v>
      </c>
      <c r="N220">
        <v>-1975.25</v>
      </c>
      <c r="O220">
        <v>-8590.91</v>
      </c>
      <c r="P220">
        <v>-534.73</v>
      </c>
      <c r="Q220">
        <v>-4619.25</v>
      </c>
      <c r="R220">
        <v>-9201.82</v>
      </c>
      <c r="S220">
        <v>-1008.79</v>
      </c>
      <c r="T220">
        <v>-7656.9</v>
      </c>
    </row>
    <row r="221" spans="1:20" x14ac:dyDescent="0.3">
      <c r="A221">
        <v>217</v>
      </c>
      <c r="B221">
        <v>0</v>
      </c>
      <c r="C221">
        <v>-12209.8</v>
      </c>
      <c r="D221">
        <v>-1515.3</v>
      </c>
      <c r="E221">
        <v>-5599.81</v>
      </c>
      <c r="F221">
        <v>-10083.6</v>
      </c>
      <c r="G221">
        <v>-13994.6</v>
      </c>
      <c r="H221">
        <v>-10561.9</v>
      </c>
      <c r="I221">
        <v>-9585.59</v>
      </c>
      <c r="J221">
        <v>-2244.73</v>
      </c>
      <c r="K221">
        <v>-355.54399999999998</v>
      </c>
      <c r="L221">
        <v>-8665.69</v>
      </c>
      <c r="M221">
        <v>-2061.31</v>
      </c>
      <c r="N221">
        <v>-1910.35</v>
      </c>
      <c r="O221">
        <v>-8579.6299999999992</v>
      </c>
      <c r="P221">
        <v>-416.21699999999998</v>
      </c>
      <c r="Q221">
        <v>-4888.7299999999996</v>
      </c>
      <c r="R221">
        <v>-9438.85</v>
      </c>
      <c r="S221">
        <v>-922.72500000000002</v>
      </c>
      <c r="T221">
        <v>-7599.06</v>
      </c>
    </row>
    <row r="222" spans="1:20" x14ac:dyDescent="0.3">
      <c r="A222">
        <v>218</v>
      </c>
      <c r="B222">
        <v>1</v>
      </c>
      <c r="C222">
        <v>-12884.2</v>
      </c>
      <c r="D222">
        <v>-1241.5999999999999</v>
      </c>
      <c r="E222">
        <v>-5681.65</v>
      </c>
      <c r="F222">
        <v>-10066.700000000001</v>
      </c>
      <c r="G222">
        <v>-8785.8700000000008</v>
      </c>
      <c r="H222">
        <v>-11783.7</v>
      </c>
      <c r="I222">
        <v>-9729.49</v>
      </c>
      <c r="J222">
        <v>-2381.58</v>
      </c>
      <c r="K222">
        <v>-420.44200000000001</v>
      </c>
      <c r="L222">
        <v>-8521.7800000000007</v>
      </c>
      <c r="M222">
        <v>-2054.2600000000002</v>
      </c>
      <c r="N222">
        <v>-1733.99</v>
      </c>
      <c r="O222">
        <v>-8702.3700000000008</v>
      </c>
      <c r="P222">
        <v>-330.15199999999999</v>
      </c>
      <c r="Q222">
        <v>-4840.7700000000004</v>
      </c>
      <c r="R222">
        <v>-9578.5300000000007</v>
      </c>
      <c r="S222">
        <v>-811.26700000000005</v>
      </c>
      <c r="T222">
        <v>-7552.5</v>
      </c>
    </row>
    <row r="223" spans="1:20" x14ac:dyDescent="0.3">
      <c r="A223">
        <v>219</v>
      </c>
      <c r="B223">
        <v>0</v>
      </c>
      <c r="C223">
        <v>-13743.4</v>
      </c>
      <c r="D223">
        <v>-990.45699999999999</v>
      </c>
      <c r="E223">
        <v>-5396.67</v>
      </c>
      <c r="F223">
        <v>-10008.9</v>
      </c>
      <c r="G223">
        <v>1291.8399999999999</v>
      </c>
      <c r="H223">
        <v>-11328.1</v>
      </c>
      <c r="I223">
        <v>-9952.41</v>
      </c>
      <c r="J223">
        <v>-2474.6999999999998</v>
      </c>
      <c r="K223">
        <v>-499.45100000000002</v>
      </c>
      <c r="L223">
        <v>-8785.6</v>
      </c>
      <c r="M223">
        <v>-2119.15</v>
      </c>
      <c r="N223">
        <v>-1309.33</v>
      </c>
      <c r="O223">
        <v>-9119.9699999999993</v>
      </c>
      <c r="P223">
        <v>-316.03899999999999</v>
      </c>
      <c r="Q223">
        <v>-4397.7700000000004</v>
      </c>
      <c r="R223">
        <v>-9729.49</v>
      </c>
      <c r="S223">
        <v>-757.65</v>
      </c>
      <c r="T223">
        <v>-7577.89</v>
      </c>
    </row>
    <row r="224" spans="1:20" x14ac:dyDescent="0.3">
      <c r="A224">
        <v>220</v>
      </c>
      <c r="B224">
        <v>1</v>
      </c>
      <c r="C224">
        <v>-14749.4</v>
      </c>
      <c r="D224">
        <v>-720.98099999999999</v>
      </c>
      <c r="E224">
        <v>-5041.13</v>
      </c>
      <c r="F224">
        <v>-10027.200000000001</v>
      </c>
      <c r="G224">
        <v>10605.2</v>
      </c>
      <c r="H224">
        <v>-8032.42</v>
      </c>
      <c r="I224">
        <v>-10319.200000000001</v>
      </c>
      <c r="J224">
        <v>-2618.6</v>
      </c>
      <c r="K224">
        <v>-513.56399999999996</v>
      </c>
      <c r="L224">
        <v>-9919.9</v>
      </c>
      <c r="M224">
        <v>-2263.06</v>
      </c>
      <c r="N224">
        <v>-900.17</v>
      </c>
      <c r="O224">
        <v>-9756.27</v>
      </c>
      <c r="P224">
        <v>-186.24600000000001</v>
      </c>
      <c r="Q224">
        <v>-3721.97</v>
      </c>
      <c r="R224">
        <v>-9887.51</v>
      </c>
      <c r="S224">
        <v>-620.80100000000004</v>
      </c>
      <c r="T224">
        <v>-7617.4</v>
      </c>
    </row>
    <row r="225" spans="1:20" x14ac:dyDescent="0.3">
      <c r="A225">
        <v>221</v>
      </c>
      <c r="B225">
        <v>0</v>
      </c>
      <c r="C225">
        <v>-15938.8</v>
      </c>
      <c r="D225">
        <v>-217.31299999999999</v>
      </c>
      <c r="E225">
        <v>-4718.04</v>
      </c>
      <c r="F225">
        <v>-10164</v>
      </c>
      <c r="G225">
        <v>17333.8</v>
      </c>
      <c r="H225">
        <v>-3648.85</v>
      </c>
      <c r="I225">
        <v>-10714.3</v>
      </c>
      <c r="J225">
        <v>-2776.62</v>
      </c>
      <c r="K225">
        <v>-578.46</v>
      </c>
      <c r="L225">
        <v>-11191.1</v>
      </c>
      <c r="M225">
        <v>-2388.63</v>
      </c>
      <c r="N225">
        <v>-667.36400000000003</v>
      </c>
      <c r="O225">
        <v>-10363</v>
      </c>
      <c r="P225">
        <v>101.56399999999999</v>
      </c>
      <c r="Q225">
        <v>-3140.68</v>
      </c>
      <c r="R225">
        <v>-10402.5</v>
      </c>
      <c r="S225">
        <v>-527.678</v>
      </c>
      <c r="T225">
        <v>-7786.69</v>
      </c>
    </row>
    <row r="226" spans="1:20" x14ac:dyDescent="0.3">
      <c r="A226">
        <v>222</v>
      </c>
      <c r="B226">
        <v>1</v>
      </c>
      <c r="C226">
        <v>-17358.099999999999</v>
      </c>
      <c r="D226">
        <v>530.43799999999999</v>
      </c>
      <c r="E226">
        <v>-4304.66</v>
      </c>
      <c r="F226">
        <v>-9900.24</v>
      </c>
      <c r="G226">
        <v>18578.599999999999</v>
      </c>
      <c r="H226">
        <v>-3298.62</v>
      </c>
      <c r="I226">
        <v>-11109.3</v>
      </c>
      <c r="J226">
        <v>-2999.54</v>
      </c>
      <c r="K226">
        <v>-625.02200000000005</v>
      </c>
      <c r="L226">
        <v>-11838.7</v>
      </c>
      <c r="M226">
        <v>-2280.0100000000002</v>
      </c>
      <c r="N226">
        <v>-826.76499999999999</v>
      </c>
      <c r="O226">
        <v>-10955.5</v>
      </c>
      <c r="P226">
        <v>417.601</v>
      </c>
      <c r="Q226">
        <v>-2782.3</v>
      </c>
      <c r="R226">
        <v>-11157.3</v>
      </c>
      <c r="S226">
        <v>-481.11599999999999</v>
      </c>
      <c r="T226">
        <v>-8049.11</v>
      </c>
    </row>
    <row r="227" spans="1:20" x14ac:dyDescent="0.3">
      <c r="A227">
        <v>223</v>
      </c>
      <c r="B227">
        <v>0</v>
      </c>
      <c r="C227">
        <v>-18527.7</v>
      </c>
      <c r="D227">
        <v>1677.45</v>
      </c>
      <c r="E227">
        <v>-4259.47</v>
      </c>
      <c r="F227">
        <v>-12594.8</v>
      </c>
      <c r="G227">
        <v>9943.3799999999992</v>
      </c>
      <c r="H227">
        <v>-4727.7700000000004</v>
      </c>
      <c r="I227">
        <v>-11115</v>
      </c>
      <c r="J227">
        <v>-3204.12</v>
      </c>
      <c r="K227">
        <v>-761.86800000000005</v>
      </c>
      <c r="L227">
        <v>-11735.8</v>
      </c>
      <c r="M227">
        <v>-1862.41</v>
      </c>
      <c r="N227">
        <v>-1226.03</v>
      </c>
      <c r="O227">
        <v>-11353.4</v>
      </c>
      <c r="P227">
        <v>668.74300000000005</v>
      </c>
      <c r="Q227">
        <v>-2433.81</v>
      </c>
      <c r="R227">
        <v>-11914.9</v>
      </c>
      <c r="S227">
        <v>-571.40099999999995</v>
      </c>
      <c r="T227">
        <v>-8390.5400000000009</v>
      </c>
    </row>
    <row r="228" spans="1:20" x14ac:dyDescent="0.3">
      <c r="A228">
        <v>224</v>
      </c>
      <c r="B228">
        <v>1</v>
      </c>
      <c r="C228">
        <v>-19276.900000000001</v>
      </c>
      <c r="D228">
        <v>2674.96</v>
      </c>
      <c r="E228">
        <v>-4298.9799999999996</v>
      </c>
      <c r="F228">
        <v>-15206.4</v>
      </c>
      <c r="G228">
        <v>2088.7600000000002</v>
      </c>
      <c r="H228">
        <v>-5179.3599999999997</v>
      </c>
      <c r="I228">
        <v>-10938.7</v>
      </c>
      <c r="J228">
        <v>-3304.3</v>
      </c>
      <c r="K228">
        <v>-854.99300000000005</v>
      </c>
      <c r="L228">
        <v>-11044.5</v>
      </c>
      <c r="M228">
        <v>-1355.91</v>
      </c>
      <c r="N228">
        <v>-1465.9</v>
      </c>
      <c r="O228">
        <v>-11481.8</v>
      </c>
      <c r="P228">
        <v>905.77099999999996</v>
      </c>
      <c r="Q228">
        <v>-2208.06</v>
      </c>
      <c r="R228">
        <v>-12211.2</v>
      </c>
      <c r="S228">
        <v>-625.02099999999996</v>
      </c>
      <c r="T228">
        <v>-8778.5300000000007</v>
      </c>
    </row>
    <row r="229" spans="1:20" x14ac:dyDescent="0.3">
      <c r="A229">
        <v>225</v>
      </c>
      <c r="B229">
        <v>0</v>
      </c>
      <c r="C229">
        <v>-19332</v>
      </c>
      <c r="D229">
        <v>3623.07</v>
      </c>
      <c r="E229">
        <v>-3916.68</v>
      </c>
      <c r="F229">
        <v>-14605.7</v>
      </c>
      <c r="G229">
        <v>-929.57500000000005</v>
      </c>
      <c r="H229">
        <v>-3202.96</v>
      </c>
      <c r="I229">
        <v>-10643.8</v>
      </c>
      <c r="J229">
        <v>-3383.31</v>
      </c>
      <c r="K229">
        <v>-966.44799999999998</v>
      </c>
      <c r="L229">
        <v>-10286.9</v>
      </c>
      <c r="M229">
        <v>-972.13800000000003</v>
      </c>
      <c r="N229">
        <v>-1338.95</v>
      </c>
      <c r="O229">
        <v>-11203.9</v>
      </c>
      <c r="P229">
        <v>1077.9100000000001</v>
      </c>
      <c r="Q229">
        <v>-1978.09</v>
      </c>
      <c r="R229">
        <v>-11727.4</v>
      </c>
      <c r="S229">
        <v>-599.63199999999995</v>
      </c>
      <c r="T229">
        <v>-8978.89</v>
      </c>
    </row>
    <row r="230" spans="1:20" x14ac:dyDescent="0.3">
      <c r="A230">
        <v>226</v>
      </c>
      <c r="B230">
        <v>1</v>
      </c>
      <c r="C230">
        <v>-18961</v>
      </c>
      <c r="D230">
        <v>4668.5200000000004</v>
      </c>
      <c r="E230">
        <v>-3475.07</v>
      </c>
      <c r="F230">
        <v>-13244.2</v>
      </c>
      <c r="G230">
        <v>-2309.5</v>
      </c>
      <c r="H230">
        <v>1128.21</v>
      </c>
      <c r="I230">
        <v>-10262.9</v>
      </c>
      <c r="J230">
        <v>-3397.42</v>
      </c>
      <c r="K230">
        <v>-1149.8499999999999</v>
      </c>
      <c r="L230">
        <v>-10120.299999999999</v>
      </c>
      <c r="M230">
        <v>-454.36500000000001</v>
      </c>
      <c r="N230">
        <v>-752.07500000000005</v>
      </c>
      <c r="O230">
        <v>-10945.7</v>
      </c>
      <c r="P230">
        <v>1073.69</v>
      </c>
      <c r="Q230">
        <v>-1351.71</v>
      </c>
      <c r="R230">
        <v>-10608.6</v>
      </c>
      <c r="S230">
        <v>-397.89600000000002</v>
      </c>
      <c r="T230">
        <v>-8423.09</v>
      </c>
    </row>
    <row r="231" spans="1:20" x14ac:dyDescent="0.3">
      <c r="A231">
        <v>227</v>
      </c>
      <c r="B231">
        <v>0</v>
      </c>
      <c r="C231">
        <v>-18656.2</v>
      </c>
      <c r="D231">
        <v>5637.81</v>
      </c>
      <c r="E231">
        <v>-3235.19</v>
      </c>
      <c r="F231">
        <v>-12932.2</v>
      </c>
      <c r="G231">
        <v>-6259.61</v>
      </c>
      <c r="H231">
        <v>3337.98</v>
      </c>
      <c r="I231">
        <v>-9932.7000000000007</v>
      </c>
      <c r="J231">
        <v>-3462.32</v>
      </c>
      <c r="K231">
        <v>-1412.27</v>
      </c>
      <c r="L231">
        <v>-11216.4</v>
      </c>
      <c r="M231">
        <v>-160.86799999999999</v>
      </c>
      <c r="N231">
        <v>-80.496600000000001</v>
      </c>
      <c r="O231">
        <v>-11033.1</v>
      </c>
      <c r="P231">
        <v>1099.08</v>
      </c>
      <c r="Q231">
        <v>-348.61</v>
      </c>
      <c r="R231">
        <v>-9351.52</v>
      </c>
      <c r="S231">
        <v>1.3618399999999999</v>
      </c>
      <c r="T231">
        <v>-7387.55</v>
      </c>
    </row>
    <row r="232" spans="1:20" x14ac:dyDescent="0.3">
      <c r="A232">
        <v>228</v>
      </c>
      <c r="B232">
        <v>1</v>
      </c>
      <c r="C232">
        <v>-18704.2</v>
      </c>
      <c r="D232">
        <v>5872.12</v>
      </c>
      <c r="E232">
        <v>-3686.59</v>
      </c>
      <c r="F232">
        <v>-13047.9</v>
      </c>
      <c r="G232">
        <v>-9212.7999999999993</v>
      </c>
      <c r="H232">
        <v>-1654.2</v>
      </c>
      <c r="I232">
        <v>-9746.4500000000007</v>
      </c>
      <c r="J232">
        <v>-3573.77</v>
      </c>
      <c r="K232">
        <v>-1753.69</v>
      </c>
      <c r="L232">
        <v>-12364.9</v>
      </c>
      <c r="M232">
        <v>108.605</v>
      </c>
      <c r="N232">
        <v>71.950599999999994</v>
      </c>
      <c r="O232">
        <v>-11353.4</v>
      </c>
      <c r="P232">
        <v>1300.81</v>
      </c>
      <c r="Q232">
        <v>69.100300000000004</v>
      </c>
      <c r="R232">
        <v>-8898.52</v>
      </c>
      <c r="S232">
        <v>435.91300000000001</v>
      </c>
      <c r="T232">
        <v>-6313.86</v>
      </c>
    </row>
    <row r="233" spans="1:20" x14ac:dyDescent="0.3">
      <c r="A233">
        <v>229</v>
      </c>
      <c r="B233">
        <v>0</v>
      </c>
      <c r="C233">
        <v>-18628</v>
      </c>
      <c r="D233">
        <v>4718.2</v>
      </c>
      <c r="E233">
        <v>-5057.84</v>
      </c>
      <c r="F233">
        <v>-13141</v>
      </c>
      <c r="G233">
        <v>-8186.22</v>
      </c>
      <c r="H233">
        <v>-8774.81</v>
      </c>
      <c r="I233">
        <v>-9491.09</v>
      </c>
      <c r="J233">
        <v>-3789.62</v>
      </c>
      <c r="K233">
        <v>-1979.45</v>
      </c>
      <c r="L233">
        <v>-11816.3</v>
      </c>
      <c r="M233">
        <v>320.24700000000001</v>
      </c>
      <c r="N233">
        <v>-342.78100000000001</v>
      </c>
      <c r="O233">
        <v>-11352</v>
      </c>
      <c r="P233">
        <v>1862.29</v>
      </c>
      <c r="Q233">
        <v>-108.60299999999999</v>
      </c>
      <c r="R233">
        <v>-9562.9</v>
      </c>
      <c r="S233">
        <v>773.12800000000004</v>
      </c>
      <c r="T233">
        <v>-5571.69</v>
      </c>
    </row>
    <row r="234" spans="1:20" x14ac:dyDescent="0.3">
      <c r="A234">
        <v>230</v>
      </c>
      <c r="B234">
        <v>1</v>
      </c>
      <c r="C234">
        <v>-18055.3</v>
      </c>
      <c r="D234">
        <v>1446.68</v>
      </c>
      <c r="E234">
        <v>-7312.31</v>
      </c>
      <c r="F234">
        <v>-11857.3</v>
      </c>
      <c r="G234">
        <v>-3805.86</v>
      </c>
      <c r="H234">
        <v>-10852.4</v>
      </c>
      <c r="I234">
        <v>-8955</v>
      </c>
      <c r="J234">
        <v>-3994.2</v>
      </c>
      <c r="K234">
        <v>-2209.42</v>
      </c>
      <c r="L234">
        <v>-10388.6</v>
      </c>
      <c r="M234">
        <v>387.98899999999998</v>
      </c>
      <c r="N234">
        <v>-466.99900000000002</v>
      </c>
      <c r="O234">
        <v>-10753.9</v>
      </c>
      <c r="P234">
        <v>2591.6999999999998</v>
      </c>
      <c r="Q234">
        <v>-579.80399999999997</v>
      </c>
      <c r="R234">
        <v>-10399.6</v>
      </c>
      <c r="S234">
        <v>991.82799999999997</v>
      </c>
      <c r="T234">
        <v>-5743.68</v>
      </c>
    </row>
    <row r="235" spans="1:20" x14ac:dyDescent="0.3">
      <c r="A235">
        <v>231</v>
      </c>
      <c r="B235">
        <v>0</v>
      </c>
      <c r="C235">
        <v>-17221.5</v>
      </c>
      <c r="D235">
        <v>-3168.15</v>
      </c>
      <c r="E235">
        <v>-9073.2000000000007</v>
      </c>
      <c r="F235">
        <v>-10212.299999999999</v>
      </c>
      <c r="G235">
        <v>353.54300000000001</v>
      </c>
      <c r="H235">
        <v>-9886.31</v>
      </c>
      <c r="I235">
        <v>-8427.32</v>
      </c>
      <c r="J235">
        <v>-4159.28</v>
      </c>
      <c r="K235">
        <v>-2349.11</v>
      </c>
      <c r="L235">
        <v>-9659.0400000000009</v>
      </c>
      <c r="M235">
        <v>362.60500000000002</v>
      </c>
      <c r="N235">
        <v>-376.72500000000002</v>
      </c>
      <c r="O235">
        <v>-9783.27</v>
      </c>
      <c r="P235">
        <v>3082.73</v>
      </c>
      <c r="Q235">
        <v>-833.80700000000002</v>
      </c>
      <c r="R235">
        <v>-10547.8</v>
      </c>
      <c r="S235">
        <v>1124.46</v>
      </c>
      <c r="T235">
        <v>-6813.01</v>
      </c>
    </row>
    <row r="236" spans="1:20" x14ac:dyDescent="0.3">
      <c r="A236">
        <v>232</v>
      </c>
      <c r="B236">
        <v>1</v>
      </c>
      <c r="C236">
        <v>-17390.599999999999</v>
      </c>
      <c r="D236">
        <v>-6560.16</v>
      </c>
      <c r="E236">
        <v>-8908.4500000000007</v>
      </c>
      <c r="F236">
        <v>-9396.6299999999992</v>
      </c>
      <c r="G236">
        <v>1358.63</v>
      </c>
      <c r="H236">
        <v>-9866.31</v>
      </c>
      <c r="I236">
        <v>-8011.1</v>
      </c>
      <c r="J236">
        <v>-4252.41</v>
      </c>
      <c r="K236">
        <v>-2402.7399999999998</v>
      </c>
      <c r="L236">
        <v>-9625.08</v>
      </c>
      <c r="M236">
        <v>452.87700000000001</v>
      </c>
      <c r="N236">
        <v>-63.545400000000001</v>
      </c>
      <c r="O236">
        <v>-8853.48</v>
      </c>
      <c r="P236">
        <v>3127.95</v>
      </c>
      <c r="Q236">
        <v>-836.66399999999999</v>
      </c>
      <c r="R236">
        <v>-9866.48</v>
      </c>
      <c r="S236">
        <v>1275.42</v>
      </c>
      <c r="T236">
        <v>-7680.76</v>
      </c>
    </row>
    <row r="237" spans="1:20" x14ac:dyDescent="0.3">
      <c r="A237">
        <v>233</v>
      </c>
      <c r="B237">
        <v>0</v>
      </c>
      <c r="C237">
        <v>-17720.7</v>
      </c>
      <c r="D237">
        <v>-6786.45</v>
      </c>
      <c r="E237">
        <v>-8160.72</v>
      </c>
      <c r="F237">
        <v>-8732.11</v>
      </c>
      <c r="G237">
        <v>-2535.9899999999998</v>
      </c>
      <c r="H237">
        <v>-8682.86</v>
      </c>
      <c r="I237">
        <v>-7810.71</v>
      </c>
      <c r="J237">
        <v>-4331.42</v>
      </c>
      <c r="K237">
        <v>-2539.58</v>
      </c>
      <c r="L237">
        <v>-9898.76</v>
      </c>
      <c r="M237">
        <v>376.72699999999998</v>
      </c>
      <c r="N237">
        <v>291.99599999999998</v>
      </c>
      <c r="O237">
        <v>-8496.42</v>
      </c>
      <c r="P237">
        <v>2764.01</v>
      </c>
      <c r="Q237">
        <v>-1024.27</v>
      </c>
      <c r="R237">
        <v>-9101.7800000000007</v>
      </c>
      <c r="S237">
        <v>1465.88</v>
      </c>
      <c r="T237">
        <v>-7302.87</v>
      </c>
    </row>
    <row r="238" spans="1:20" x14ac:dyDescent="0.3">
      <c r="A238">
        <v>234</v>
      </c>
      <c r="B238">
        <v>1</v>
      </c>
      <c r="C238">
        <v>-16349.7</v>
      </c>
      <c r="D238">
        <v>-4769.22</v>
      </c>
      <c r="E238">
        <v>-8116.83</v>
      </c>
      <c r="F238">
        <v>-8287.64</v>
      </c>
      <c r="G238">
        <v>-4695.17</v>
      </c>
      <c r="H238">
        <v>-4034.65</v>
      </c>
      <c r="I238">
        <v>-7879.8</v>
      </c>
      <c r="J238">
        <v>-4475.32</v>
      </c>
      <c r="K238">
        <v>-2665.15</v>
      </c>
      <c r="L238">
        <v>-10117.5</v>
      </c>
      <c r="M238">
        <v>31.107199999999999</v>
      </c>
      <c r="N238">
        <v>485.31900000000002</v>
      </c>
      <c r="O238">
        <v>-8616.27</v>
      </c>
      <c r="P238">
        <v>2264.5700000000002</v>
      </c>
      <c r="Q238">
        <v>-1099.08</v>
      </c>
      <c r="R238">
        <v>-8772.9599999999991</v>
      </c>
      <c r="S238">
        <v>1728.29</v>
      </c>
      <c r="T238">
        <v>-6184.14</v>
      </c>
    </row>
    <row r="239" spans="1:20" x14ac:dyDescent="0.3">
      <c r="A239">
        <v>235</v>
      </c>
      <c r="B239">
        <v>0</v>
      </c>
      <c r="C239">
        <v>-13605.7</v>
      </c>
      <c r="D239">
        <v>-2334.0500000000002</v>
      </c>
      <c r="E239">
        <v>-7910.91</v>
      </c>
      <c r="F239">
        <v>-7892.59</v>
      </c>
      <c r="G239">
        <v>-1863.05</v>
      </c>
      <c r="H239">
        <v>1233.5899999999999</v>
      </c>
      <c r="I239">
        <v>-8095.65</v>
      </c>
      <c r="J239">
        <v>-4536.01</v>
      </c>
      <c r="K239">
        <v>-2718.78</v>
      </c>
      <c r="L239">
        <v>-10217.700000000001</v>
      </c>
      <c r="M239">
        <v>-234.16499999999999</v>
      </c>
      <c r="N239">
        <v>513.56399999999996</v>
      </c>
      <c r="O239">
        <v>-9138.23</v>
      </c>
      <c r="P239">
        <v>1751.01</v>
      </c>
      <c r="Q239">
        <v>-1073.69</v>
      </c>
      <c r="R239">
        <v>-8957.69</v>
      </c>
      <c r="S239">
        <v>1842.61</v>
      </c>
      <c r="T239">
        <v>-5121.72</v>
      </c>
    </row>
    <row r="240" spans="1:20" x14ac:dyDescent="0.3">
      <c r="A240">
        <v>236</v>
      </c>
      <c r="B240">
        <v>1</v>
      </c>
      <c r="C240">
        <v>-11356.6</v>
      </c>
      <c r="D240">
        <v>-695.84100000000001</v>
      </c>
      <c r="E240">
        <v>-7601.94</v>
      </c>
      <c r="F240">
        <v>-7108.23</v>
      </c>
      <c r="G240">
        <v>1864.5</v>
      </c>
      <c r="H240">
        <v>96.411799999999999</v>
      </c>
      <c r="I240">
        <v>-8300.23</v>
      </c>
      <c r="J240">
        <v>-4575.51</v>
      </c>
      <c r="K240">
        <v>-2660.95</v>
      </c>
      <c r="L240">
        <v>-10361.5</v>
      </c>
      <c r="M240">
        <v>-438.75</v>
      </c>
      <c r="N240">
        <v>318.90499999999997</v>
      </c>
      <c r="O240">
        <v>-9730.7999999999993</v>
      </c>
      <c r="P240">
        <v>1237.45</v>
      </c>
      <c r="Q240">
        <v>-1131.52</v>
      </c>
      <c r="R240">
        <v>-9526.2099999999991</v>
      </c>
      <c r="S240">
        <v>1856.73</v>
      </c>
      <c r="T240">
        <v>-4873.2299999999996</v>
      </c>
    </row>
    <row r="241" spans="1:20" x14ac:dyDescent="0.3">
      <c r="A241">
        <v>237</v>
      </c>
      <c r="B241">
        <v>0</v>
      </c>
      <c r="C241">
        <v>-10366</v>
      </c>
      <c r="D241">
        <v>181.85900000000001</v>
      </c>
      <c r="E241">
        <v>-7318.34</v>
      </c>
      <c r="F241">
        <v>-6531.11</v>
      </c>
      <c r="G241">
        <v>1619.92</v>
      </c>
      <c r="H241">
        <v>-2107.46</v>
      </c>
      <c r="I241">
        <v>-8595.08</v>
      </c>
      <c r="J241">
        <v>-4517.6899999999996</v>
      </c>
      <c r="K241">
        <v>-2517.06</v>
      </c>
      <c r="L241">
        <v>-10162.700000000001</v>
      </c>
      <c r="M241">
        <v>-636.27300000000002</v>
      </c>
      <c r="N241">
        <v>211.649</v>
      </c>
      <c r="O241">
        <v>-10226</v>
      </c>
      <c r="P241">
        <v>756.32899999999995</v>
      </c>
      <c r="Q241">
        <v>-1242.97</v>
      </c>
      <c r="R241">
        <v>-10190.700000000001</v>
      </c>
      <c r="S241">
        <v>1694.52</v>
      </c>
      <c r="T241">
        <v>-5670.18</v>
      </c>
    </row>
    <row r="242" spans="1:20" x14ac:dyDescent="0.3">
      <c r="A242">
        <v>238</v>
      </c>
      <c r="B242">
        <v>1</v>
      </c>
      <c r="C242">
        <v>-9453.16</v>
      </c>
      <c r="D242">
        <v>153.827</v>
      </c>
      <c r="E242">
        <v>-6814.71</v>
      </c>
      <c r="F242">
        <v>-6731.29</v>
      </c>
      <c r="G242">
        <v>27.1495</v>
      </c>
      <c r="H242">
        <v>-3332.32</v>
      </c>
      <c r="I242">
        <v>-8878.68</v>
      </c>
      <c r="J242">
        <v>-4373.79</v>
      </c>
      <c r="K242">
        <v>-2391.48</v>
      </c>
      <c r="L242">
        <v>-9918.61</v>
      </c>
      <c r="M242">
        <v>-833.79600000000005</v>
      </c>
      <c r="N242">
        <v>100.197</v>
      </c>
      <c r="O242">
        <v>-10408.1</v>
      </c>
      <c r="P242">
        <v>347.15899999999999</v>
      </c>
      <c r="Q242">
        <v>-1426.37</v>
      </c>
      <c r="R242">
        <v>-10635.2</v>
      </c>
      <c r="S242">
        <v>1496.99</v>
      </c>
      <c r="T242">
        <v>-6884.89</v>
      </c>
    </row>
    <row r="243" spans="1:20" x14ac:dyDescent="0.3">
      <c r="A243">
        <v>239</v>
      </c>
      <c r="B243">
        <v>0</v>
      </c>
      <c r="C243">
        <v>-7856.2</v>
      </c>
      <c r="D243">
        <v>-854.75199999999995</v>
      </c>
      <c r="E243">
        <v>-6261.65</v>
      </c>
      <c r="F243">
        <v>-7605.9</v>
      </c>
      <c r="G243">
        <v>-860.49400000000003</v>
      </c>
      <c r="H243">
        <v>-4683.8599999999997</v>
      </c>
      <c r="I243">
        <v>-9090.33</v>
      </c>
      <c r="J243">
        <v>-4053.56</v>
      </c>
      <c r="K243">
        <v>-2208.08</v>
      </c>
      <c r="L243">
        <v>-9616.69</v>
      </c>
      <c r="M243">
        <v>-966.43499999999995</v>
      </c>
      <c r="N243">
        <v>-83.2012</v>
      </c>
      <c r="O243">
        <v>-10429.299999999999</v>
      </c>
      <c r="P243">
        <v>146.76599999999999</v>
      </c>
      <c r="Q243">
        <v>-1461.68</v>
      </c>
      <c r="R243">
        <v>-10673.4</v>
      </c>
      <c r="S243">
        <v>1202.1400000000001</v>
      </c>
      <c r="T243">
        <v>-7759.73</v>
      </c>
    </row>
    <row r="244" spans="1:20" x14ac:dyDescent="0.3">
      <c r="A244">
        <v>240</v>
      </c>
      <c r="B244">
        <v>1</v>
      </c>
      <c r="C244">
        <v>-5079.8599999999997</v>
      </c>
      <c r="D244">
        <v>-2526.52</v>
      </c>
      <c r="E244">
        <v>-5870.79</v>
      </c>
      <c r="F244">
        <v>-9047.7099999999991</v>
      </c>
      <c r="G244">
        <v>-1312.04</v>
      </c>
      <c r="H244">
        <v>-4938.12</v>
      </c>
      <c r="I244">
        <v>-9190.52</v>
      </c>
      <c r="J244">
        <v>-3762.9</v>
      </c>
      <c r="K244">
        <v>-1978.12</v>
      </c>
      <c r="L244">
        <v>-9203.33</v>
      </c>
      <c r="M244">
        <v>-987.62300000000005</v>
      </c>
      <c r="N244">
        <v>-248.28200000000001</v>
      </c>
      <c r="O244">
        <v>-10234.700000000001</v>
      </c>
      <c r="P244">
        <v>53.631</v>
      </c>
      <c r="Q244">
        <v>-1526.57</v>
      </c>
      <c r="R244">
        <v>-10244.6</v>
      </c>
      <c r="S244">
        <v>983.43299999999999</v>
      </c>
      <c r="T244">
        <v>-7771.22</v>
      </c>
    </row>
    <row r="245" spans="1:20" x14ac:dyDescent="0.3">
      <c r="A245">
        <v>241</v>
      </c>
      <c r="B245">
        <v>0</v>
      </c>
      <c r="C245">
        <v>-1980.18</v>
      </c>
      <c r="D245">
        <v>-4661.08</v>
      </c>
      <c r="E245">
        <v>-5904.55</v>
      </c>
      <c r="F245">
        <v>-10101.799999999999</v>
      </c>
      <c r="G245">
        <v>-1090.7</v>
      </c>
      <c r="H245">
        <v>-4419.05</v>
      </c>
      <c r="I245">
        <v>-9042.44</v>
      </c>
      <c r="J245">
        <v>-3518.81</v>
      </c>
      <c r="K245">
        <v>-1903.3</v>
      </c>
      <c r="L245">
        <v>-8768.7800000000007</v>
      </c>
      <c r="M245">
        <v>-955.18200000000002</v>
      </c>
      <c r="N245">
        <v>-406.30099999999999</v>
      </c>
      <c r="O245">
        <v>-9835.41</v>
      </c>
      <c r="P245">
        <v>104.38800000000001</v>
      </c>
      <c r="Q245">
        <v>-1670.46</v>
      </c>
      <c r="R245">
        <v>-9471.49</v>
      </c>
      <c r="S245">
        <v>850.79399999999998</v>
      </c>
      <c r="T245">
        <v>-6867.04</v>
      </c>
    </row>
    <row r="246" spans="1:20" x14ac:dyDescent="0.3">
      <c r="A246">
        <v>242</v>
      </c>
      <c r="B246">
        <v>1</v>
      </c>
      <c r="C246">
        <v>-254.291</v>
      </c>
      <c r="D246">
        <v>-6354.28</v>
      </c>
      <c r="E246">
        <v>-7288.27</v>
      </c>
      <c r="F246">
        <v>-10530.8</v>
      </c>
      <c r="G246">
        <v>-410.74400000000003</v>
      </c>
      <c r="H246">
        <v>-4338.4799999999996</v>
      </c>
      <c r="I246">
        <v>-8682.7099999999991</v>
      </c>
      <c r="J246">
        <v>-3314.23</v>
      </c>
      <c r="K246">
        <v>-1993.56</v>
      </c>
      <c r="L246">
        <v>-8399.11</v>
      </c>
      <c r="M246">
        <v>-850.79399999999998</v>
      </c>
      <c r="N246">
        <v>-596.76099999999997</v>
      </c>
      <c r="O246">
        <v>-9238.66</v>
      </c>
      <c r="P246">
        <v>313.16300000000001</v>
      </c>
      <c r="Q246">
        <v>-1958.24</v>
      </c>
      <c r="R246">
        <v>-8739.2199999999993</v>
      </c>
      <c r="S246">
        <v>797.16200000000003</v>
      </c>
      <c r="T246">
        <v>-5735.54</v>
      </c>
    </row>
    <row r="247" spans="1:20" x14ac:dyDescent="0.3">
      <c r="A247">
        <v>243</v>
      </c>
      <c r="B247">
        <v>0</v>
      </c>
      <c r="C247">
        <v>-551.49699999999996</v>
      </c>
      <c r="D247">
        <v>-5955.57</v>
      </c>
      <c r="E247">
        <v>-8395.9699999999993</v>
      </c>
      <c r="F247">
        <v>-10457.6</v>
      </c>
      <c r="G247">
        <v>-341.41699999999997</v>
      </c>
      <c r="H247">
        <v>-4669.95</v>
      </c>
      <c r="I247">
        <v>-8287.67</v>
      </c>
      <c r="J247">
        <v>-3051.82</v>
      </c>
      <c r="K247">
        <v>-2047.19</v>
      </c>
      <c r="L247">
        <v>-8173.33</v>
      </c>
      <c r="M247">
        <v>-634.95799999999997</v>
      </c>
      <c r="N247">
        <v>-664.52</v>
      </c>
      <c r="O247">
        <v>-8639.02</v>
      </c>
      <c r="P247">
        <v>582.63099999999997</v>
      </c>
      <c r="Q247">
        <v>-2112.0700000000002</v>
      </c>
      <c r="R247">
        <v>-8190.34</v>
      </c>
      <c r="S247">
        <v>725.21699999999998</v>
      </c>
      <c r="T247">
        <v>-4946.75</v>
      </c>
    </row>
    <row r="248" spans="1:20" x14ac:dyDescent="0.3">
      <c r="A248">
        <v>244</v>
      </c>
      <c r="B248">
        <v>1</v>
      </c>
      <c r="C248">
        <v>-379.61799999999999</v>
      </c>
      <c r="D248">
        <v>-1849.46</v>
      </c>
      <c r="E248">
        <v>-7047.86</v>
      </c>
      <c r="F248">
        <v>-10332</v>
      </c>
      <c r="G248">
        <v>-1101.68</v>
      </c>
      <c r="H248">
        <v>-5129.88</v>
      </c>
      <c r="I248">
        <v>-7989.94</v>
      </c>
      <c r="J248">
        <v>-2872.61</v>
      </c>
      <c r="K248">
        <v>-2086.6999999999998</v>
      </c>
      <c r="L248">
        <v>-8073.13</v>
      </c>
      <c r="M248">
        <v>-397.93</v>
      </c>
      <c r="N248">
        <v>-671.58399999999995</v>
      </c>
      <c r="O248">
        <v>-8078.89</v>
      </c>
      <c r="P248">
        <v>956.48599999999999</v>
      </c>
      <c r="Q248">
        <v>-2198.15</v>
      </c>
      <c r="R248">
        <v>-7871.43</v>
      </c>
      <c r="S248">
        <v>646.20699999999999</v>
      </c>
      <c r="T248">
        <v>-4722.28</v>
      </c>
    </row>
    <row r="249" spans="1:20" x14ac:dyDescent="0.3">
      <c r="A249">
        <v>245</v>
      </c>
      <c r="B249">
        <v>0</v>
      </c>
      <c r="C249">
        <v>73.245400000000004</v>
      </c>
      <c r="D249">
        <v>3067.43</v>
      </c>
      <c r="E249">
        <v>-5061.38</v>
      </c>
      <c r="F249">
        <v>-10116.1</v>
      </c>
      <c r="G249">
        <v>-1848.09</v>
      </c>
      <c r="H249">
        <v>-5344.41</v>
      </c>
      <c r="I249">
        <v>-7713.41</v>
      </c>
      <c r="J249">
        <v>-2714.59</v>
      </c>
      <c r="K249">
        <v>-2126.1999999999998</v>
      </c>
      <c r="L249">
        <v>-7961.68</v>
      </c>
      <c r="M249">
        <v>-63.5807</v>
      </c>
      <c r="N249">
        <v>-768.90499999999997</v>
      </c>
      <c r="O249">
        <v>-7655.59</v>
      </c>
      <c r="P249">
        <v>1383.97</v>
      </c>
      <c r="Q249">
        <v>-2277.16</v>
      </c>
      <c r="R249">
        <v>-7854.42</v>
      </c>
      <c r="S249">
        <v>567.19799999999998</v>
      </c>
      <c r="T249">
        <v>-5057.93</v>
      </c>
    </row>
    <row r="250" spans="1:20" x14ac:dyDescent="0.3">
      <c r="A250">
        <v>246</v>
      </c>
      <c r="B250">
        <v>1</v>
      </c>
      <c r="C250">
        <v>-620.54200000000003</v>
      </c>
      <c r="D250">
        <v>6610.58</v>
      </c>
      <c r="E250">
        <v>-4474.01</v>
      </c>
      <c r="F250">
        <v>-9392.52</v>
      </c>
      <c r="G250">
        <v>-1813.05</v>
      </c>
      <c r="H250">
        <v>-4886.07</v>
      </c>
      <c r="I250">
        <v>-7501.76</v>
      </c>
      <c r="J250">
        <v>-2491.69</v>
      </c>
      <c r="K250">
        <v>-2068.39</v>
      </c>
      <c r="L250">
        <v>-7875.61</v>
      </c>
      <c r="M250">
        <v>32.440100000000001</v>
      </c>
      <c r="N250">
        <v>-984.73900000000003</v>
      </c>
      <c r="O250">
        <v>-7325.43</v>
      </c>
      <c r="P250">
        <v>1753.64</v>
      </c>
      <c r="Q250">
        <v>-2226.41</v>
      </c>
      <c r="R250">
        <v>-7893.92</v>
      </c>
      <c r="S250">
        <v>423.30900000000003</v>
      </c>
      <c r="T250">
        <v>-5654.68</v>
      </c>
    </row>
    <row r="251" spans="1:20" x14ac:dyDescent="0.3">
      <c r="A251">
        <v>247</v>
      </c>
      <c r="B251">
        <v>0</v>
      </c>
      <c r="C251">
        <v>-1763.29</v>
      </c>
      <c r="D251">
        <v>8357.73</v>
      </c>
      <c r="E251">
        <v>-4554.3100000000004</v>
      </c>
      <c r="F251">
        <v>-8725.1200000000008</v>
      </c>
      <c r="G251">
        <v>-1226.25</v>
      </c>
      <c r="H251">
        <v>-4196.18</v>
      </c>
      <c r="I251">
        <v>-7109.59</v>
      </c>
      <c r="J251">
        <v>-2222.23</v>
      </c>
      <c r="K251">
        <v>-1989.38</v>
      </c>
      <c r="L251">
        <v>-7601.96</v>
      </c>
      <c r="M251">
        <v>-57.814399999999999</v>
      </c>
      <c r="N251">
        <v>-1221.77</v>
      </c>
      <c r="O251">
        <v>-7009.39</v>
      </c>
      <c r="P251">
        <v>1979.43</v>
      </c>
      <c r="Q251">
        <v>-2244.7199999999998</v>
      </c>
      <c r="R251">
        <v>-7836.11</v>
      </c>
      <c r="S251">
        <v>200.411</v>
      </c>
      <c r="T251">
        <v>-5962.36</v>
      </c>
    </row>
    <row r="252" spans="1:20" x14ac:dyDescent="0.3">
      <c r="A252">
        <v>248</v>
      </c>
      <c r="B252">
        <v>1</v>
      </c>
      <c r="C252">
        <v>-2429.4</v>
      </c>
      <c r="D252">
        <v>8093.04</v>
      </c>
      <c r="E252">
        <v>-3706.71</v>
      </c>
      <c r="F252">
        <v>-8190.36</v>
      </c>
      <c r="G252">
        <v>-295.15100000000001</v>
      </c>
      <c r="H252">
        <v>-3647.29</v>
      </c>
      <c r="I252">
        <v>-6739.92</v>
      </c>
      <c r="J252">
        <v>-2010.57</v>
      </c>
      <c r="K252">
        <v>-1910.37</v>
      </c>
      <c r="L252">
        <v>-7285.93</v>
      </c>
      <c r="M252">
        <v>-111.449</v>
      </c>
      <c r="N252">
        <v>-1361.48</v>
      </c>
      <c r="O252">
        <v>-6660.91</v>
      </c>
      <c r="P252">
        <v>2079.63</v>
      </c>
      <c r="Q252">
        <v>-2219.34</v>
      </c>
      <c r="R252">
        <v>-7562.46</v>
      </c>
      <c r="S252">
        <v>-101.496</v>
      </c>
      <c r="T252">
        <v>-5777.67</v>
      </c>
    </row>
    <row r="253" spans="1:20" x14ac:dyDescent="0.3">
      <c r="A253">
        <v>249</v>
      </c>
      <c r="B253">
        <v>0</v>
      </c>
      <c r="C253">
        <v>-2333.6799999999998</v>
      </c>
      <c r="D253">
        <v>5676.81</v>
      </c>
      <c r="E253">
        <v>-1764.22</v>
      </c>
      <c r="F253">
        <v>-8001.19</v>
      </c>
      <c r="G253">
        <v>238.316</v>
      </c>
      <c r="H253">
        <v>-3263.49</v>
      </c>
      <c r="I253">
        <v>-6481.7</v>
      </c>
      <c r="J253">
        <v>-1910.37</v>
      </c>
      <c r="K253">
        <v>-1896.24</v>
      </c>
      <c r="L253">
        <v>-6872.57</v>
      </c>
      <c r="M253">
        <v>-86.075599999999994</v>
      </c>
      <c r="N253">
        <v>-1382.67</v>
      </c>
      <c r="O253">
        <v>-6240.49</v>
      </c>
      <c r="P253">
        <v>2158.64</v>
      </c>
      <c r="Q253">
        <v>-2244.7199999999998</v>
      </c>
      <c r="R253">
        <v>-7051.79</v>
      </c>
      <c r="S253">
        <v>-352.65499999999997</v>
      </c>
      <c r="T253">
        <v>-5306.51</v>
      </c>
    </row>
    <row r="254" spans="1:20" x14ac:dyDescent="0.3">
      <c r="A254">
        <v>250</v>
      </c>
      <c r="B254">
        <v>1</v>
      </c>
      <c r="C254">
        <v>-2193.9699999999998</v>
      </c>
      <c r="D254">
        <v>3196.37</v>
      </c>
      <c r="E254">
        <v>-214.87299999999999</v>
      </c>
      <c r="F254">
        <v>-8109.75</v>
      </c>
      <c r="G254">
        <v>705.30600000000004</v>
      </c>
      <c r="H254">
        <v>-2940.39</v>
      </c>
      <c r="I254">
        <v>-6082.48</v>
      </c>
      <c r="J254">
        <v>-1831.36</v>
      </c>
      <c r="K254">
        <v>-1863.8</v>
      </c>
      <c r="L254">
        <v>-6502.9</v>
      </c>
      <c r="M254">
        <v>-79.009900000000002</v>
      </c>
      <c r="N254">
        <v>-1382.67</v>
      </c>
      <c r="O254">
        <v>-5838.38</v>
      </c>
      <c r="P254">
        <v>2075.4499999999998</v>
      </c>
      <c r="Q254">
        <v>-2284.2199999999998</v>
      </c>
      <c r="R254">
        <v>-6433.85</v>
      </c>
      <c r="S254">
        <v>-589.68299999999999</v>
      </c>
      <c r="T254">
        <v>-4922.7</v>
      </c>
    </row>
    <row r="255" spans="1:20" x14ac:dyDescent="0.3">
      <c r="A255">
        <v>251</v>
      </c>
      <c r="B255">
        <v>0</v>
      </c>
      <c r="C255">
        <v>-2140.33</v>
      </c>
      <c r="D255">
        <v>1532.68</v>
      </c>
      <c r="E255">
        <v>-122.688</v>
      </c>
      <c r="F255">
        <v>-8300.2099999999991</v>
      </c>
      <c r="G255">
        <v>952.29200000000003</v>
      </c>
      <c r="H255">
        <v>-2559.4699999999998</v>
      </c>
      <c r="I255">
        <v>-5712.8</v>
      </c>
      <c r="J255">
        <v>-1752.35</v>
      </c>
      <c r="K255">
        <v>-1856.73</v>
      </c>
      <c r="L255">
        <v>-6179.8</v>
      </c>
      <c r="M255">
        <v>-79.009900000000002</v>
      </c>
      <c r="N255">
        <v>-1447.55</v>
      </c>
      <c r="O255">
        <v>-5508.21</v>
      </c>
      <c r="P255">
        <v>1924.5</v>
      </c>
      <c r="Q255">
        <v>-2291.29</v>
      </c>
      <c r="R255">
        <v>-5899.09</v>
      </c>
      <c r="S255">
        <v>-859.149</v>
      </c>
      <c r="T255">
        <v>-4664.4799999999996</v>
      </c>
    </row>
    <row r="256" spans="1:20" x14ac:dyDescent="0.3">
      <c r="A256">
        <v>252</v>
      </c>
      <c r="B256">
        <v>1</v>
      </c>
      <c r="C256">
        <v>-1581.82</v>
      </c>
      <c r="D256">
        <v>388.32799999999997</v>
      </c>
      <c r="E256">
        <v>-1228.48</v>
      </c>
      <c r="F256">
        <v>-8465.2900000000009</v>
      </c>
      <c r="G256">
        <v>1084.94</v>
      </c>
      <c r="H256">
        <v>-2423.9299999999998</v>
      </c>
      <c r="I256">
        <v>-5584.33</v>
      </c>
      <c r="J256">
        <v>-1770.66</v>
      </c>
      <c r="K256">
        <v>-1889.17</v>
      </c>
      <c r="L256">
        <v>-5896.2</v>
      </c>
      <c r="M256">
        <v>-79.009900000000002</v>
      </c>
      <c r="N256">
        <v>-1461.68</v>
      </c>
      <c r="O256">
        <v>-5192.18</v>
      </c>
      <c r="P256">
        <v>1766.48</v>
      </c>
      <c r="Q256">
        <v>-2388.6</v>
      </c>
      <c r="R256">
        <v>-5450.41</v>
      </c>
      <c r="S256">
        <v>-1005.93</v>
      </c>
      <c r="T256">
        <v>-4524.76</v>
      </c>
    </row>
    <row r="257" spans="1:20" x14ac:dyDescent="0.3">
      <c r="A257">
        <v>253</v>
      </c>
      <c r="B257">
        <v>0</v>
      </c>
      <c r="C257">
        <v>-910.23900000000003</v>
      </c>
      <c r="D257">
        <v>-548.54499999999996</v>
      </c>
      <c r="E257">
        <v>-2434.8200000000002</v>
      </c>
      <c r="F257">
        <v>-8526</v>
      </c>
      <c r="G257">
        <v>976.38699999999994</v>
      </c>
      <c r="H257">
        <v>-2442.2399999999998</v>
      </c>
      <c r="I257">
        <v>-5245.82</v>
      </c>
      <c r="J257">
        <v>-1745.28</v>
      </c>
      <c r="K257">
        <v>-1831.36</v>
      </c>
      <c r="L257">
        <v>-5716.98</v>
      </c>
      <c r="M257">
        <v>-111.44799999999999</v>
      </c>
      <c r="N257">
        <v>-1526.56</v>
      </c>
      <c r="O257">
        <v>-5005.8900000000003</v>
      </c>
      <c r="P257">
        <v>1608.47</v>
      </c>
      <c r="Q257">
        <v>-2442.2399999999998</v>
      </c>
      <c r="R257">
        <v>-5275.36</v>
      </c>
      <c r="S257">
        <v>-1059.57</v>
      </c>
      <c r="T257">
        <v>-4503.5600000000004</v>
      </c>
    </row>
    <row r="258" spans="1:20" x14ac:dyDescent="0.3">
      <c r="A258">
        <v>254</v>
      </c>
      <c r="B258">
        <v>1</v>
      </c>
      <c r="C258">
        <v>-595.47400000000005</v>
      </c>
      <c r="D258">
        <v>-1327.4</v>
      </c>
      <c r="E258">
        <v>-3295.58</v>
      </c>
      <c r="F258">
        <v>-8468.19</v>
      </c>
      <c r="G258">
        <v>818.36800000000005</v>
      </c>
      <c r="H258">
        <v>-2741.24</v>
      </c>
      <c r="I258">
        <v>-5045.3999999999996</v>
      </c>
      <c r="J258">
        <v>-1705.78</v>
      </c>
      <c r="K258">
        <v>-1817.23</v>
      </c>
      <c r="L258">
        <v>-5623.83</v>
      </c>
      <c r="M258">
        <v>-150.952</v>
      </c>
      <c r="N258">
        <v>-1573.13</v>
      </c>
      <c r="O258">
        <v>-4880.3100000000004</v>
      </c>
      <c r="P258">
        <v>1547.76</v>
      </c>
      <c r="Q258">
        <v>-2481.7399999999998</v>
      </c>
      <c r="R258">
        <v>-5221.72</v>
      </c>
      <c r="S258">
        <v>-1066.6300000000001</v>
      </c>
      <c r="T258">
        <v>-4600.88</v>
      </c>
    </row>
    <row r="259" spans="1:20" x14ac:dyDescent="0.3">
      <c r="A259">
        <v>255</v>
      </c>
      <c r="B259">
        <v>0</v>
      </c>
      <c r="C259">
        <v>-617.94299999999998</v>
      </c>
      <c r="D259">
        <v>-1883.37</v>
      </c>
      <c r="E259">
        <v>-3631.55</v>
      </c>
      <c r="F259">
        <v>-8454.0499999999993</v>
      </c>
      <c r="G259">
        <v>498.16399999999999</v>
      </c>
      <c r="H259">
        <v>-3031.91</v>
      </c>
      <c r="I259">
        <v>-4790.07</v>
      </c>
      <c r="J259">
        <v>-1601.4</v>
      </c>
      <c r="K259">
        <v>-1752.35</v>
      </c>
      <c r="L259">
        <v>-5609.7</v>
      </c>
      <c r="M259">
        <v>-158.02000000000001</v>
      </c>
      <c r="N259">
        <v>-1612.63</v>
      </c>
      <c r="O259">
        <v>-4923.9799999999996</v>
      </c>
      <c r="P259">
        <v>1475.82</v>
      </c>
      <c r="Q259">
        <v>-2488.81</v>
      </c>
      <c r="R259">
        <v>-5344.4</v>
      </c>
      <c r="S259">
        <v>-1034.2</v>
      </c>
      <c r="T259">
        <v>-4751.83</v>
      </c>
    </row>
    <row r="260" spans="1:20" x14ac:dyDescent="0.3">
      <c r="A260">
        <v>256</v>
      </c>
      <c r="B260">
        <v>1</v>
      </c>
      <c r="C260">
        <v>-891.57399999999996</v>
      </c>
      <c r="D260">
        <v>-2202.3000000000002</v>
      </c>
      <c r="E260">
        <v>-3576.65</v>
      </c>
      <c r="F260">
        <v>-8454.0499999999993</v>
      </c>
      <c r="G260">
        <v>272.37</v>
      </c>
      <c r="H260">
        <v>-3340.88</v>
      </c>
      <c r="I260">
        <v>-5194.71</v>
      </c>
      <c r="J260">
        <v>-1872.13</v>
      </c>
      <c r="K260">
        <v>-1900.4</v>
      </c>
      <c r="L260">
        <v>-5771.88</v>
      </c>
      <c r="M260">
        <v>-158.02000000000001</v>
      </c>
      <c r="N260">
        <v>-1619.7</v>
      </c>
      <c r="O260">
        <v>-5035.43</v>
      </c>
      <c r="P260">
        <v>1396.81</v>
      </c>
      <c r="Q260">
        <v>-2553.6799999999998</v>
      </c>
      <c r="R260">
        <v>-5567.29</v>
      </c>
      <c r="S260">
        <v>-962.25400000000002</v>
      </c>
      <c r="T260">
        <v>-5007.1499999999996</v>
      </c>
    </row>
    <row r="261" spans="1:20" x14ac:dyDescent="0.3">
      <c r="A261">
        <v>257</v>
      </c>
      <c r="B261">
        <v>0</v>
      </c>
      <c r="C261">
        <v>-1304.92</v>
      </c>
      <c r="D261">
        <v>-1992.29</v>
      </c>
      <c r="E261">
        <v>-3295.95</v>
      </c>
      <c r="F261">
        <v>-8518.93</v>
      </c>
      <c r="G261">
        <v>172.15600000000001</v>
      </c>
      <c r="H261">
        <v>-3429.86</v>
      </c>
      <c r="I261">
        <v>-5163.91</v>
      </c>
      <c r="J261">
        <v>-1870.87</v>
      </c>
      <c r="K261">
        <v>-1903.31</v>
      </c>
      <c r="L261">
        <v>-6034.28</v>
      </c>
      <c r="M261">
        <v>-93.146600000000007</v>
      </c>
      <c r="N261">
        <v>-1684.58</v>
      </c>
      <c r="O261">
        <v>-5251.25</v>
      </c>
      <c r="P261">
        <v>1350.24</v>
      </c>
      <c r="Q261">
        <v>-2632.69</v>
      </c>
      <c r="R261">
        <v>-5901.63</v>
      </c>
      <c r="S261">
        <v>-948.11800000000005</v>
      </c>
      <c r="T261">
        <v>-5186.38</v>
      </c>
    </row>
    <row r="262" spans="1:20" x14ac:dyDescent="0.3">
      <c r="A262">
        <v>258</v>
      </c>
      <c r="B262">
        <v>1</v>
      </c>
      <c r="C262">
        <v>-1934.09</v>
      </c>
      <c r="D262">
        <v>-1481.63</v>
      </c>
      <c r="E262">
        <v>-3109.66</v>
      </c>
      <c r="F262">
        <v>-8630.3700000000008</v>
      </c>
      <c r="G262">
        <v>93.147199999999998</v>
      </c>
      <c r="H262">
        <v>-3501.8</v>
      </c>
      <c r="I262">
        <v>-5038.33</v>
      </c>
      <c r="J262">
        <v>-1889.17</v>
      </c>
      <c r="K262">
        <v>-1863.8</v>
      </c>
      <c r="L262">
        <v>-6213.5</v>
      </c>
      <c r="M262">
        <v>-46.573599999999999</v>
      </c>
      <c r="N262">
        <v>-1666.28</v>
      </c>
      <c r="O262">
        <v>-5488.28</v>
      </c>
      <c r="P262">
        <v>1310.73</v>
      </c>
      <c r="Q262">
        <v>-2646.83</v>
      </c>
      <c r="R262">
        <v>-6159.86</v>
      </c>
      <c r="S262">
        <v>-883.24599999999998</v>
      </c>
      <c r="T262">
        <v>-5344.4</v>
      </c>
    </row>
    <row r="263" spans="1:20" x14ac:dyDescent="0.3">
      <c r="A263">
        <v>259</v>
      </c>
      <c r="B263">
        <v>0</v>
      </c>
      <c r="C263">
        <v>-2670.54</v>
      </c>
      <c r="D263">
        <v>-1058.31</v>
      </c>
      <c r="E263">
        <v>-3178.69</v>
      </c>
      <c r="F263">
        <v>-8781.32</v>
      </c>
      <c r="G263">
        <v>79.009900000000002</v>
      </c>
      <c r="H263">
        <v>-3645.68</v>
      </c>
      <c r="I263">
        <v>-5179.3100000000004</v>
      </c>
      <c r="J263">
        <v>-1928.67</v>
      </c>
      <c r="K263">
        <v>-1791.86</v>
      </c>
      <c r="L263">
        <v>-6339.09</v>
      </c>
      <c r="M263">
        <v>25.367000000000001</v>
      </c>
      <c r="N263">
        <v>-1626.77</v>
      </c>
      <c r="O263">
        <v>-5790.18</v>
      </c>
      <c r="P263">
        <v>1206.3499999999999</v>
      </c>
      <c r="Q263">
        <v>-2679.27</v>
      </c>
      <c r="R263">
        <v>-6332.02</v>
      </c>
      <c r="S263">
        <v>-804.23699999999997</v>
      </c>
      <c r="T263">
        <v>-5469.98</v>
      </c>
    </row>
    <row r="264" spans="1:20" x14ac:dyDescent="0.3">
      <c r="A264">
        <v>260</v>
      </c>
      <c r="B264">
        <v>1</v>
      </c>
      <c r="C264">
        <v>-3486</v>
      </c>
      <c r="D264">
        <v>-1020.06</v>
      </c>
      <c r="E264">
        <v>-3264.77</v>
      </c>
      <c r="F264">
        <v>-8874.4699999999993</v>
      </c>
      <c r="G264">
        <v>111.446</v>
      </c>
      <c r="H264">
        <v>-3803.7</v>
      </c>
      <c r="I264">
        <v>-5539.01</v>
      </c>
      <c r="J264">
        <v>-2033.05</v>
      </c>
      <c r="K264">
        <v>-1647.98</v>
      </c>
      <c r="L264">
        <v>-6522.47</v>
      </c>
      <c r="M264">
        <v>39.504899999999999</v>
      </c>
      <c r="N264">
        <v>-1619.7</v>
      </c>
      <c r="O264">
        <v>-6073.78</v>
      </c>
      <c r="P264">
        <v>1087.8399999999999</v>
      </c>
      <c r="Q264">
        <v>-2621.46</v>
      </c>
      <c r="R264">
        <v>-6457.6</v>
      </c>
      <c r="S264">
        <v>-692.79200000000003</v>
      </c>
      <c r="T264">
        <v>-5588.49</v>
      </c>
    </row>
    <row r="265" spans="1:20" x14ac:dyDescent="0.3">
      <c r="A265">
        <v>261</v>
      </c>
      <c r="B265">
        <v>0</v>
      </c>
      <c r="C265">
        <v>-4283.16</v>
      </c>
      <c r="D265">
        <v>-1221.74</v>
      </c>
      <c r="E265">
        <v>-3473.52</v>
      </c>
      <c r="F265">
        <v>-9018.35</v>
      </c>
      <c r="G265">
        <v>150.94999999999999</v>
      </c>
      <c r="H265">
        <v>-4091.46</v>
      </c>
      <c r="I265">
        <v>-5804.31</v>
      </c>
      <c r="J265">
        <v>-2119.13</v>
      </c>
      <c r="K265">
        <v>-1522.4</v>
      </c>
      <c r="L265">
        <v>-6687.56</v>
      </c>
      <c r="M265">
        <v>-57.801099999999998</v>
      </c>
      <c r="N265">
        <v>-1652.14</v>
      </c>
      <c r="O265">
        <v>-6285.44</v>
      </c>
      <c r="P265">
        <v>1001.76</v>
      </c>
      <c r="Q265">
        <v>-2737.07</v>
      </c>
      <c r="R265">
        <v>-6511.24</v>
      </c>
      <c r="S265">
        <v>-574.27800000000002</v>
      </c>
      <c r="T265">
        <v>-5609.7</v>
      </c>
    </row>
    <row r="266" spans="1:20" x14ac:dyDescent="0.3">
      <c r="A266">
        <v>262</v>
      </c>
      <c r="B266">
        <v>1</v>
      </c>
      <c r="C266">
        <v>-5138.12</v>
      </c>
      <c r="D266">
        <v>-1556.07</v>
      </c>
      <c r="E266">
        <v>-3742.98</v>
      </c>
      <c r="F266">
        <v>-9046.6299999999992</v>
      </c>
      <c r="G266">
        <v>125.58499999999999</v>
      </c>
      <c r="H266">
        <v>-4180.45</v>
      </c>
      <c r="I266">
        <v>-6008.9</v>
      </c>
      <c r="J266">
        <v>-2230.5700000000002</v>
      </c>
      <c r="K266">
        <v>-1403.88</v>
      </c>
      <c r="L266">
        <v>-6910.45</v>
      </c>
      <c r="M266">
        <v>-79.009900000000002</v>
      </c>
      <c r="N266">
        <v>-1659.21</v>
      </c>
      <c r="O266">
        <v>-6418.09</v>
      </c>
      <c r="P266">
        <v>922.75300000000004</v>
      </c>
      <c r="Q266">
        <v>-2797.78</v>
      </c>
      <c r="R266">
        <v>-6485.88</v>
      </c>
      <c r="S266">
        <v>-520.63400000000001</v>
      </c>
      <c r="T266">
        <v>-5674.57</v>
      </c>
    </row>
    <row r="267" spans="1:20" x14ac:dyDescent="0.3">
      <c r="A267">
        <v>263</v>
      </c>
      <c r="B267">
        <v>0</v>
      </c>
      <c r="C267">
        <v>-6136.96</v>
      </c>
      <c r="D267">
        <v>-2235.96</v>
      </c>
      <c r="E267">
        <v>-3987.08</v>
      </c>
      <c r="F267">
        <v>-9176.3700000000008</v>
      </c>
      <c r="G267">
        <v>183.38399999999999</v>
      </c>
      <c r="H267">
        <v>-4122.6499999999996</v>
      </c>
      <c r="I267">
        <v>-6238.86</v>
      </c>
      <c r="J267">
        <v>-2381.52</v>
      </c>
      <c r="K267">
        <v>-1415.11</v>
      </c>
      <c r="L267">
        <v>-7082.61</v>
      </c>
      <c r="M267">
        <v>-176.31399999999999</v>
      </c>
      <c r="N267">
        <v>-1691.64</v>
      </c>
      <c r="O267">
        <v>-6666.35</v>
      </c>
      <c r="P267">
        <v>908.61300000000006</v>
      </c>
      <c r="Q267">
        <v>-2934.59</v>
      </c>
      <c r="R267">
        <v>-6543.68</v>
      </c>
      <c r="S267">
        <v>-416.26</v>
      </c>
      <c r="T267">
        <v>-5753.58</v>
      </c>
    </row>
    <row r="268" spans="1:20" x14ac:dyDescent="0.3">
      <c r="A268">
        <v>264</v>
      </c>
      <c r="B268">
        <v>1</v>
      </c>
      <c r="C268">
        <v>-7228.95</v>
      </c>
      <c r="D268">
        <v>-3083.85</v>
      </c>
      <c r="E268">
        <v>-4321.41</v>
      </c>
      <c r="F268">
        <v>-9204.65</v>
      </c>
      <c r="G268">
        <v>359.697</v>
      </c>
      <c r="H268">
        <v>-3978.77</v>
      </c>
      <c r="I268">
        <v>-6443.46</v>
      </c>
      <c r="J268">
        <v>-2604.41</v>
      </c>
      <c r="K268">
        <v>-1357.31</v>
      </c>
      <c r="L268">
        <v>-7305.49</v>
      </c>
      <c r="M268">
        <v>-262.39400000000001</v>
      </c>
      <c r="N268">
        <v>-1731.15</v>
      </c>
      <c r="O268">
        <v>-6878.01</v>
      </c>
      <c r="P268">
        <v>908.61300000000006</v>
      </c>
      <c r="Q268">
        <v>-2995.3</v>
      </c>
      <c r="R268">
        <v>-6655.12</v>
      </c>
      <c r="S268">
        <v>-265.31200000000001</v>
      </c>
      <c r="T268">
        <v>-5702.85</v>
      </c>
    </row>
    <row r="269" spans="1:20" x14ac:dyDescent="0.3">
      <c r="A269">
        <v>265</v>
      </c>
      <c r="B269">
        <v>0</v>
      </c>
      <c r="C269">
        <v>-8659.42</v>
      </c>
      <c r="D269">
        <v>-4147.5600000000004</v>
      </c>
      <c r="E269">
        <v>-4417.4799999999996</v>
      </c>
      <c r="F269">
        <v>-9204.65</v>
      </c>
      <c r="G269">
        <v>459.91800000000001</v>
      </c>
      <c r="H269">
        <v>-3885.62</v>
      </c>
      <c r="I269">
        <v>-6673.41</v>
      </c>
      <c r="J269">
        <v>-2776.57</v>
      </c>
      <c r="K269">
        <v>-1213.43</v>
      </c>
      <c r="L269">
        <v>-7477.65</v>
      </c>
      <c r="M269">
        <v>-373.83699999999999</v>
      </c>
      <c r="N269">
        <v>-1803.09</v>
      </c>
      <c r="O269">
        <v>-6978.23</v>
      </c>
      <c r="P269">
        <v>908.61300000000006</v>
      </c>
      <c r="Q269">
        <v>-3067.24</v>
      </c>
      <c r="R269">
        <v>-6838.5</v>
      </c>
      <c r="S269">
        <v>-107.29300000000001</v>
      </c>
      <c r="T269">
        <v>-5753.58</v>
      </c>
    </row>
    <row r="270" spans="1:20" x14ac:dyDescent="0.3">
      <c r="A270">
        <v>266</v>
      </c>
      <c r="B270">
        <v>1</v>
      </c>
      <c r="C270">
        <v>-10225.5</v>
      </c>
      <c r="D270">
        <v>-5286.12</v>
      </c>
      <c r="E270">
        <v>-4424.55</v>
      </c>
      <c r="F270">
        <v>-9237.08</v>
      </c>
      <c r="G270">
        <v>538.92700000000002</v>
      </c>
      <c r="H270">
        <v>-3839.05</v>
      </c>
      <c r="I270">
        <v>-6845.57</v>
      </c>
      <c r="J270">
        <v>-2902.15</v>
      </c>
      <c r="K270">
        <v>-1087.8499999999999</v>
      </c>
      <c r="L270">
        <v>-7538.37</v>
      </c>
      <c r="M270">
        <v>-427.483</v>
      </c>
      <c r="N270">
        <v>-1784.79</v>
      </c>
      <c r="O270">
        <v>-7122.11</v>
      </c>
      <c r="P270">
        <v>908.61300000000006</v>
      </c>
      <c r="Q270">
        <v>-3113.82</v>
      </c>
      <c r="R270">
        <v>-7003.59</v>
      </c>
      <c r="S270">
        <v>18.291599999999999</v>
      </c>
      <c r="T270">
        <v>-5832.59</v>
      </c>
    </row>
    <row r="271" spans="1:20" x14ac:dyDescent="0.3">
      <c r="A271">
        <v>267</v>
      </c>
      <c r="B271">
        <v>0</v>
      </c>
      <c r="C271">
        <v>-11675.9</v>
      </c>
      <c r="D271">
        <v>-6366.89</v>
      </c>
      <c r="E271">
        <v>-4392.12</v>
      </c>
      <c r="F271">
        <v>-9244.15</v>
      </c>
      <c r="G271">
        <v>423.33499999999998</v>
      </c>
      <c r="H271">
        <v>-3767.11</v>
      </c>
      <c r="I271">
        <v>-7003.59</v>
      </c>
      <c r="J271">
        <v>-3020.67</v>
      </c>
      <c r="K271">
        <v>-1066.6300000000001</v>
      </c>
      <c r="L271">
        <v>-7480.58</v>
      </c>
      <c r="M271">
        <v>-369.68700000000001</v>
      </c>
      <c r="N271">
        <v>-1777.72</v>
      </c>
      <c r="O271">
        <v>-7182.83</v>
      </c>
      <c r="P271">
        <v>843.74599999999998</v>
      </c>
      <c r="Q271">
        <v>-3250.62</v>
      </c>
      <c r="R271">
        <v>-7226.48</v>
      </c>
      <c r="S271">
        <v>136.80500000000001</v>
      </c>
      <c r="T271">
        <v>-5911.6</v>
      </c>
    </row>
    <row r="272" spans="1:20" x14ac:dyDescent="0.3">
      <c r="A272">
        <v>268</v>
      </c>
      <c r="B272">
        <v>1</v>
      </c>
      <c r="C272">
        <v>-12838.6</v>
      </c>
      <c r="D272">
        <v>-7303.78</v>
      </c>
      <c r="E272">
        <v>-4352.6099999999997</v>
      </c>
      <c r="F272">
        <v>-9276.59</v>
      </c>
      <c r="G272">
        <v>265.31700000000001</v>
      </c>
      <c r="H272">
        <v>-3688.1</v>
      </c>
      <c r="I272">
        <v>-7096.74</v>
      </c>
      <c r="J272">
        <v>-3139.18</v>
      </c>
      <c r="K272">
        <v>-1001.77</v>
      </c>
      <c r="L272">
        <v>-7434</v>
      </c>
      <c r="M272">
        <v>-420.411</v>
      </c>
      <c r="N272">
        <v>-1875.02</v>
      </c>
      <c r="O272">
        <v>-7254.76</v>
      </c>
      <c r="P272">
        <v>829.60400000000004</v>
      </c>
      <c r="Q272">
        <v>-3343.78</v>
      </c>
      <c r="R272">
        <v>-7431.07</v>
      </c>
      <c r="S272">
        <v>255.31899999999999</v>
      </c>
      <c r="T272">
        <v>-6023.04</v>
      </c>
    </row>
    <row r="273" spans="1:20" x14ac:dyDescent="0.3">
      <c r="A273">
        <v>269</v>
      </c>
      <c r="B273">
        <v>0</v>
      </c>
      <c r="C273">
        <v>-13458.3</v>
      </c>
      <c r="D273">
        <v>-7790.76</v>
      </c>
      <c r="E273">
        <v>-4345.54</v>
      </c>
      <c r="F273">
        <v>-9283.66</v>
      </c>
      <c r="G273">
        <v>42.4328</v>
      </c>
      <c r="H273">
        <v>-3673.96</v>
      </c>
      <c r="I273">
        <v>-7305.48</v>
      </c>
      <c r="J273">
        <v>-3257.69</v>
      </c>
      <c r="K273">
        <v>-857.89200000000005</v>
      </c>
      <c r="L273">
        <v>-7491.79</v>
      </c>
      <c r="M273">
        <v>-434.55399999999997</v>
      </c>
      <c r="N273">
        <v>-1928.67</v>
      </c>
      <c r="O273">
        <v>-7301.34</v>
      </c>
      <c r="P273">
        <v>764.73800000000006</v>
      </c>
      <c r="Q273">
        <v>-3487.65</v>
      </c>
      <c r="R273">
        <v>-7661.03</v>
      </c>
      <c r="S273">
        <v>308.96699999999998</v>
      </c>
      <c r="T273">
        <v>-6109.12</v>
      </c>
    </row>
    <row r="274" spans="1:20" x14ac:dyDescent="0.3">
      <c r="A274">
        <v>270</v>
      </c>
      <c r="B274">
        <v>1</v>
      </c>
      <c r="C274">
        <v>-13582.6</v>
      </c>
      <c r="D274">
        <v>-7829.05</v>
      </c>
      <c r="E274">
        <v>-4248.24</v>
      </c>
      <c r="F274">
        <v>-9153.93</v>
      </c>
      <c r="G274">
        <v>-162.16200000000001</v>
      </c>
      <c r="H274">
        <v>-3706.39</v>
      </c>
      <c r="I274">
        <v>-7510.08</v>
      </c>
      <c r="J274">
        <v>-3311.34</v>
      </c>
      <c r="K274">
        <v>-732.30600000000004</v>
      </c>
      <c r="L274">
        <v>-7668.1</v>
      </c>
      <c r="M274">
        <v>-466.98700000000002</v>
      </c>
      <c r="N274">
        <v>-2000.61</v>
      </c>
      <c r="O274">
        <v>-7373.28</v>
      </c>
      <c r="P274">
        <v>750.59400000000005</v>
      </c>
      <c r="Q274">
        <v>-3613.24</v>
      </c>
      <c r="R274">
        <v>-7865.62</v>
      </c>
      <c r="S274">
        <v>316.03899999999999</v>
      </c>
      <c r="T274">
        <v>-6155.7</v>
      </c>
    </row>
    <row r="275" spans="1:20" x14ac:dyDescent="0.3">
      <c r="A275">
        <v>271</v>
      </c>
      <c r="B275">
        <v>0</v>
      </c>
      <c r="C275">
        <v>-13427.5</v>
      </c>
      <c r="D275">
        <v>-7627.38</v>
      </c>
      <c r="E275">
        <v>-4356.76</v>
      </c>
      <c r="F275">
        <v>-9093.2099999999991</v>
      </c>
      <c r="G275">
        <v>-359.68599999999998</v>
      </c>
      <c r="H275">
        <v>-3745.9</v>
      </c>
      <c r="I275">
        <v>-7545.44</v>
      </c>
      <c r="J275">
        <v>-3350.85</v>
      </c>
      <c r="K275">
        <v>-775.95299999999997</v>
      </c>
      <c r="L275">
        <v>-7800.76</v>
      </c>
      <c r="M275">
        <v>-506.49099999999999</v>
      </c>
      <c r="N275">
        <v>-1949.89</v>
      </c>
      <c r="O275">
        <v>-7419.85</v>
      </c>
      <c r="P275">
        <v>685.72900000000004</v>
      </c>
      <c r="Q275">
        <v>-3731.75</v>
      </c>
      <c r="R275">
        <v>-8030.71</v>
      </c>
      <c r="S275">
        <v>348.47199999999998</v>
      </c>
      <c r="T275">
        <v>-6162.77</v>
      </c>
    </row>
    <row r="276" spans="1:20" x14ac:dyDescent="0.3">
      <c r="A276">
        <v>272</v>
      </c>
      <c r="B276">
        <v>1</v>
      </c>
      <c r="C276">
        <v>-13489.5</v>
      </c>
      <c r="D276">
        <v>-7487.65</v>
      </c>
      <c r="E276">
        <v>-4579.6400000000003</v>
      </c>
      <c r="F276">
        <v>-9118.57</v>
      </c>
      <c r="G276">
        <v>-427.48099999999999</v>
      </c>
      <c r="H276">
        <v>-3720.54</v>
      </c>
      <c r="I276">
        <v>-7577.87</v>
      </c>
      <c r="J276">
        <v>-3357.92</v>
      </c>
      <c r="K276">
        <v>-854.96199999999999</v>
      </c>
      <c r="L276">
        <v>-7919.27</v>
      </c>
      <c r="M276">
        <v>-545.99599999999998</v>
      </c>
      <c r="N276">
        <v>-2033.04</v>
      </c>
      <c r="O276">
        <v>-7556.65</v>
      </c>
      <c r="P276">
        <v>671.58399999999995</v>
      </c>
      <c r="Q276">
        <v>-3817.83</v>
      </c>
      <c r="R276">
        <v>-8091.44</v>
      </c>
      <c r="S276">
        <v>420.40800000000002</v>
      </c>
      <c r="T276">
        <v>-6162.77</v>
      </c>
    </row>
    <row r="277" spans="1:20" x14ac:dyDescent="0.3">
      <c r="A277">
        <v>273</v>
      </c>
      <c r="B277">
        <v>0</v>
      </c>
      <c r="C277">
        <v>-13932.3</v>
      </c>
      <c r="D277">
        <v>-7498.86</v>
      </c>
      <c r="E277">
        <v>-4881.53</v>
      </c>
      <c r="F277">
        <v>-9158.07</v>
      </c>
      <c r="G277">
        <v>-402.12299999999999</v>
      </c>
      <c r="H277">
        <v>-3681.03</v>
      </c>
      <c r="I277">
        <v>-7649.81</v>
      </c>
      <c r="J277">
        <v>-3260.62</v>
      </c>
      <c r="K277">
        <v>-901.54</v>
      </c>
      <c r="L277">
        <v>-7875.63</v>
      </c>
      <c r="M277">
        <v>-520.63699999999994</v>
      </c>
      <c r="N277">
        <v>-2054.2600000000002</v>
      </c>
      <c r="O277">
        <v>-7584.95</v>
      </c>
      <c r="P277">
        <v>541.85699999999997</v>
      </c>
      <c r="Q277">
        <v>-3864.41</v>
      </c>
      <c r="R277">
        <v>-8163.37</v>
      </c>
      <c r="S277">
        <v>402.12299999999999</v>
      </c>
      <c r="T277">
        <v>-6195.2</v>
      </c>
    </row>
    <row r="278" spans="1:20" x14ac:dyDescent="0.3">
      <c r="A278">
        <v>274</v>
      </c>
      <c r="B278">
        <v>1</v>
      </c>
      <c r="C278">
        <v>-14608</v>
      </c>
      <c r="D278">
        <v>-7668.09</v>
      </c>
      <c r="E278">
        <v>-5230</v>
      </c>
      <c r="F278">
        <v>-9100.2800000000007</v>
      </c>
      <c r="G278">
        <v>-427.48099999999999</v>
      </c>
      <c r="H278">
        <v>-3673.96</v>
      </c>
      <c r="I278">
        <v>-7663.96</v>
      </c>
      <c r="J278">
        <v>-3109.68</v>
      </c>
      <c r="K278">
        <v>-941.04499999999996</v>
      </c>
      <c r="L278">
        <v>-7796.62</v>
      </c>
      <c r="M278">
        <v>-513.56399999999996</v>
      </c>
      <c r="N278">
        <v>-2086.69</v>
      </c>
      <c r="O278">
        <v>-7584.95</v>
      </c>
      <c r="P278">
        <v>513.56399999999996</v>
      </c>
      <c r="Q278">
        <v>-4033.64</v>
      </c>
      <c r="R278">
        <v>-8209.9500000000007</v>
      </c>
      <c r="S278">
        <v>395.04899999999998</v>
      </c>
      <c r="T278">
        <v>-6202.27</v>
      </c>
    </row>
    <row r="279" spans="1:20" x14ac:dyDescent="0.3">
      <c r="A279">
        <v>275</v>
      </c>
      <c r="B279">
        <v>0</v>
      </c>
      <c r="C279">
        <v>-14929.9</v>
      </c>
      <c r="D279">
        <v>-7573.74</v>
      </c>
      <c r="E279">
        <v>-5520.68</v>
      </c>
      <c r="F279">
        <v>-9086.1299999999992</v>
      </c>
      <c r="G279">
        <v>-499.416</v>
      </c>
      <c r="H279">
        <v>-3738.82</v>
      </c>
      <c r="I279">
        <v>-7728.82</v>
      </c>
      <c r="J279">
        <v>-2951.66</v>
      </c>
      <c r="K279">
        <v>-915.68700000000001</v>
      </c>
      <c r="L279">
        <v>-7750.04</v>
      </c>
      <c r="M279">
        <v>-513.56399999999996</v>
      </c>
      <c r="N279">
        <v>-2126.19</v>
      </c>
      <c r="O279">
        <v>-7584.95</v>
      </c>
      <c r="P279">
        <v>545.995</v>
      </c>
      <c r="Q279">
        <v>-4101.4399999999996</v>
      </c>
      <c r="R279">
        <v>-8249.4599999999991</v>
      </c>
      <c r="S279">
        <v>362.61799999999999</v>
      </c>
      <c r="T279">
        <v>-6169.84</v>
      </c>
    </row>
    <row r="280" spans="1:20" x14ac:dyDescent="0.3">
      <c r="A280">
        <v>276</v>
      </c>
      <c r="B280">
        <v>1</v>
      </c>
      <c r="C280">
        <v>-15037.2</v>
      </c>
      <c r="D280">
        <v>-7156.27</v>
      </c>
      <c r="E280">
        <v>-5764.78</v>
      </c>
      <c r="F280">
        <v>-9086.1299999999992</v>
      </c>
      <c r="G280">
        <v>-675.71799999999996</v>
      </c>
      <c r="H280">
        <v>-3785.4</v>
      </c>
      <c r="I280">
        <v>-7710.54</v>
      </c>
      <c r="J280">
        <v>-2890.93</v>
      </c>
      <c r="K280">
        <v>-843.75199999999995</v>
      </c>
      <c r="L280">
        <v>-7645.67</v>
      </c>
      <c r="M280">
        <v>-448.70299999999997</v>
      </c>
      <c r="N280">
        <v>-2165.6999999999998</v>
      </c>
      <c r="O280">
        <v>-7584.95</v>
      </c>
      <c r="P280">
        <v>617.92999999999995</v>
      </c>
      <c r="Q280">
        <v>-4108.51</v>
      </c>
      <c r="R280">
        <v>-8353.82</v>
      </c>
      <c r="S280">
        <v>355.54399999999998</v>
      </c>
      <c r="T280">
        <v>-6227.63</v>
      </c>
    </row>
    <row r="281" spans="1:20" x14ac:dyDescent="0.3">
      <c r="A281">
        <v>277</v>
      </c>
      <c r="B281">
        <v>0</v>
      </c>
      <c r="C281">
        <v>-15148.7</v>
      </c>
      <c r="D281">
        <v>-6747.08</v>
      </c>
      <c r="E281">
        <v>-5936.95</v>
      </c>
      <c r="F281">
        <v>-9183.42</v>
      </c>
      <c r="G281">
        <v>-970.53200000000004</v>
      </c>
      <c r="H281">
        <v>-3792.47</v>
      </c>
      <c r="I281">
        <v>-7735.89</v>
      </c>
      <c r="J281">
        <v>-2786.57</v>
      </c>
      <c r="K281">
        <v>-732.31200000000001</v>
      </c>
      <c r="L281">
        <v>-7624.45</v>
      </c>
      <c r="M281">
        <v>-402.12400000000002</v>
      </c>
      <c r="N281">
        <v>-2205.1999999999998</v>
      </c>
      <c r="O281">
        <v>-7584.95</v>
      </c>
      <c r="P281">
        <v>632.07899999999995</v>
      </c>
      <c r="Q281">
        <v>-4108.51</v>
      </c>
      <c r="R281">
        <v>-8375.0400000000009</v>
      </c>
      <c r="S281">
        <v>290.68400000000003</v>
      </c>
      <c r="T281">
        <v>-6209.35</v>
      </c>
    </row>
    <row r="282" spans="1:20" x14ac:dyDescent="0.3">
      <c r="A282">
        <v>278</v>
      </c>
      <c r="B282">
        <v>1</v>
      </c>
      <c r="C282">
        <v>-15526.6</v>
      </c>
      <c r="D282">
        <v>-6449.32</v>
      </c>
      <c r="E282">
        <v>-6354.41</v>
      </c>
      <c r="F282">
        <v>-9269.51</v>
      </c>
      <c r="G282">
        <v>-1286.57</v>
      </c>
      <c r="H282">
        <v>-3824.9</v>
      </c>
      <c r="I282">
        <v>-7742.97</v>
      </c>
      <c r="J282">
        <v>-2700.49</v>
      </c>
      <c r="K282">
        <v>-646.22900000000004</v>
      </c>
      <c r="L282">
        <v>-7592.02</v>
      </c>
      <c r="M282">
        <v>-362.61900000000003</v>
      </c>
      <c r="N282">
        <v>-2114.9899999999998</v>
      </c>
      <c r="O282">
        <v>-7617.38</v>
      </c>
      <c r="P282">
        <v>696.93899999999996</v>
      </c>
      <c r="Q282">
        <v>-4108.51</v>
      </c>
      <c r="R282">
        <v>-8310.18</v>
      </c>
      <c r="S282">
        <v>276.53500000000003</v>
      </c>
      <c r="T282">
        <v>-6202.27</v>
      </c>
    </row>
    <row r="283" spans="1:20" x14ac:dyDescent="0.3">
      <c r="A283">
        <v>279</v>
      </c>
      <c r="B283">
        <v>0</v>
      </c>
      <c r="C283">
        <v>-15766.6</v>
      </c>
      <c r="D283">
        <v>-6432.23</v>
      </c>
      <c r="E283">
        <v>-6633.88</v>
      </c>
      <c r="F283">
        <v>-9380.9500000000007</v>
      </c>
      <c r="G283">
        <v>-1635.04</v>
      </c>
      <c r="H283">
        <v>-3896.84</v>
      </c>
      <c r="I283">
        <v>-7742.97</v>
      </c>
      <c r="J283">
        <v>-2589.0500000000002</v>
      </c>
      <c r="K283">
        <v>-567.21900000000005</v>
      </c>
      <c r="L283">
        <v>-7617.38</v>
      </c>
      <c r="M283">
        <v>-323.11500000000001</v>
      </c>
      <c r="N283">
        <v>-2093.7600000000002</v>
      </c>
      <c r="O283">
        <v>-7656.88</v>
      </c>
      <c r="P283">
        <v>743.51800000000003</v>
      </c>
      <c r="Q283">
        <v>-4140.9399999999996</v>
      </c>
      <c r="R283">
        <v>-8166.32</v>
      </c>
      <c r="S283">
        <v>276.53500000000003</v>
      </c>
      <c r="T283">
        <v>-6169.84</v>
      </c>
    </row>
    <row r="284" spans="1:20" x14ac:dyDescent="0.3">
      <c r="A284">
        <v>280</v>
      </c>
      <c r="B284">
        <v>1</v>
      </c>
      <c r="C284">
        <v>-15769.5</v>
      </c>
      <c r="D284">
        <v>-6731.17</v>
      </c>
      <c r="E284">
        <v>-6741.19</v>
      </c>
      <c r="F284">
        <v>-9467.0300000000007</v>
      </c>
      <c r="G284">
        <v>-1893.29</v>
      </c>
      <c r="H284">
        <v>-3846.13</v>
      </c>
      <c r="I284">
        <v>-7678.11</v>
      </c>
      <c r="J284">
        <v>-2567.8200000000002</v>
      </c>
      <c r="K284">
        <v>-488.21</v>
      </c>
      <c r="L284">
        <v>-7786.6</v>
      </c>
      <c r="M284">
        <v>-413.32799999999997</v>
      </c>
      <c r="N284">
        <v>-2158.62</v>
      </c>
      <c r="O284">
        <v>-7696.39</v>
      </c>
      <c r="P284">
        <v>912.74099999999999</v>
      </c>
      <c r="Q284">
        <v>-4148.0200000000004</v>
      </c>
      <c r="R284">
        <v>-7975.87</v>
      </c>
      <c r="S284">
        <v>308.964</v>
      </c>
      <c r="T284">
        <v>-6097.91</v>
      </c>
    </row>
    <row r="285" spans="1:20" x14ac:dyDescent="0.3">
      <c r="A285">
        <v>281</v>
      </c>
      <c r="B285">
        <v>0</v>
      </c>
      <c r="C285">
        <v>-15276</v>
      </c>
      <c r="D285">
        <v>-7248.86</v>
      </c>
      <c r="E285">
        <v>-6528.34</v>
      </c>
      <c r="F285">
        <v>-9578.4699999999993</v>
      </c>
      <c r="G285">
        <v>-1903.31</v>
      </c>
      <c r="H285">
        <v>-3864.41</v>
      </c>
      <c r="I285">
        <v>-7696.39</v>
      </c>
      <c r="J285">
        <v>-2535.39</v>
      </c>
      <c r="K285">
        <v>-376.77100000000002</v>
      </c>
      <c r="L285">
        <v>-8016.55</v>
      </c>
      <c r="M285">
        <v>-564.27099999999996</v>
      </c>
      <c r="N285">
        <v>-2172.77</v>
      </c>
      <c r="O285">
        <v>-7768.32</v>
      </c>
      <c r="P285">
        <v>1142.69</v>
      </c>
      <c r="Q285">
        <v>-4050.73</v>
      </c>
      <c r="R285">
        <v>-7843.2</v>
      </c>
      <c r="S285">
        <v>380.89800000000002</v>
      </c>
      <c r="T285">
        <v>-6083.76</v>
      </c>
    </row>
    <row r="286" spans="1:20" x14ac:dyDescent="0.3">
      <c r="A286">
        <v>282</v>
      </c>
      <c r="B286">
        <v>1</v>
      </c>
      <c r="C286">
        <v>-14683.5</v>
      </c>
      <c r="D286">
        <v>-7996.5</v>
      </c>
      <c r="E286">
        <v>-5927.52</v>
      </c>
      <c r="F286">
        <v>-9729.41</v>
      </c>
      <c r="G286">
        <v>-1863.81</v>
      </c>
      <c r="H286">
        <v>-3806.63</v>
      </c>
      <c r="I286">
        <v>-7800.75</v>
      </c>
      <c r="J286">
        <v>-2528.3200000000002</v>
      </c>
      <c r="K286">
        <v>-355.54399999999998</v>
      </c>
      <c r="L286">
        <v>-8221.15</v>
      </c>
      <c r="M286">
        <v>-689.86099999999999</v>
      </c>
      <c r="N286">
        <v>-2172.77</v>
      </c>
      <c r="O286">
        <v>-7814.9</v>
      </c>
      <c r="P286">
        <v>1250.01</v>
      </c>
      <c r="Q286">
        <v>-3964.65</v>
      </c>
      <c r="R286">
        <v>-7757.12</v>
      </c>
      <c r="S286">
        <v>459.90699999999998</v>
      </c>
      <c r="T286">
        <v>-6116.19</v>
      </c>
    </row>
    <row r="287" spans="1:20" x14ac:dyDescent="0.3">
      <c r="A287">
        <v>283</v>
      </c>
      <c r="B287">
        <v>0</v>
      </c>
      <c r="C287">
        <v>-14285.5</v>
      </c>
      <c r="D287">
        <v>-8916.2999999999993</v>
      </c>
      <c r="E287">
        <v>-5515.37</v>
      </c>
      <c r="F287">
        <v>-10049.6</v>
      </c>
      <c r="G287">
        <v>-1791.87</v>
      </c>
      <c r="H287">
        <v>-3824.9</v>
      </c>
      <c r="I287">
        <v>-7821.98</v>
      </c>
      <c r="J287">
        <v>-2495.89</v>
      </c>
      <c r="K287">
        <v>-258.25900000000001</v>
      </c>
      <c r="L287">
        <v>-8353.82</v>
      </c>
      <c r="M287">
        <v>-808.375</v>
      </c>
      <c r="N287">
        <v>-2172.77</v>
      </c>
      <c r="O287">
        <v>-7951.69</v>
      </c>
      <c r="P287">
        <v>1491.16</v>
      </c>
      <c r="Q287">
        <v>-3853.21</v>
      </c>
      <c r="R287">
        <v>-7742.97</v>
      </c>
      <c r="S287">
        <v>409.202</v>
      </c>
      <c r="T287">
        <v>-6155.69</v>
      </c>
    </row>
    <row r="288" spans="1:20" x14ac:dyDescent="0.3">
      <c r="A288">
        <v>284</v>
      </c>
      <c r="B288">
        <v>1</v>
      </c>
      <c r="C288">
        <v>-13865.1</v>
      </c>
      <c r="D288">
        <v>-9896.84</v>
      </c>
      <c r="E288">
        <v>-4803.1099999999997</v>
      </c>
      <c r="F288">
        <v>-10405.1</v>
      </c>
      <c r="G288">
        <v>-1518.3</v>
      </c>
      <c r="H288">
        <v>-3702.26</v>
      </c>
      <c r="I288">
        <v>-7854.4</v>
      </c>
      <c r="J288">
        <v>-2521.2399999999998</v>
      </c>
      <c r="K288">
        <v>-237.03</v>
      </c>
      <c r="L288">
        <v>-8504.76</v>
      </c>
      <c r="M288">
        <v>-862.03200000000004</v>
      </c>
      <c r="N288">
        <v>-2205.1999999999998</v>
      </c>
      <c r="O288">
        <v>-8044.85</v>
      </c>
      <c r="P288">
        <v>1767.69</v>
      </c>
      <c r="Q288">
        <v>-3702.26</v>
      </c>
      <c r="R288">
        <v>-7742.97</v>
      </c>
      <c r="S288">
        <v>395.04899999999998</v>
      </c>
      <c r="T288">
        <v>-6260.05</v>
      </c>
    </row>
    <row r="289" spans="1:20" x14ac:dyDescent="0.3">
      <c r="A289">
        <v>285</v>
      </c>
      <c r="B289">
        <v>0</v>
      </c>
      <c r="C289">
        <v>-13625.1</v>
      </c>
      <c r="D289">
        <v>-10819.6</v>
      </c>
      <c r="E289">
        <v>-4402.16</v>
      </c>
      <c r="F289">
        <v>-10695.8</v>
      </c>
      <c r="G289">
        <v>-1267.1099999999999</v>
      </c>
      <c r="H289">
        <v>-3414.53</v>
      </c>
      <c r="I289">
        <v>-7926.34</v>
      </c>
      <c r="J289">
        <v>-2593.17</v>
      </c>
      <c r="K289">
        <v>-237.03</v>
      </c>
      <c r="L289">
        <v>-8695.2099999999991</v>
      </c>
      <c r="M289">
        <v>-836.68</v>
      </c>
      <c r="N289">
        <v>-2179.85</v>
      </c>
      <c r="O289">
        <v>-8156.29</v>
      </c>
      <c r="P289">
        <v>1882.08</v>
      </c>
      <c r="Q289">
        <v>-3673.96</v>
      </c>
      <c r="R289">
        <v>-7742.97</v>
      </c>
      <c r="S289">
        <v>330.19299999999998</v>
      </c>
      <c r="T289">
        <v>-6346.14</v>
      </c>
    </row>
    <row r="290" spans="1:20" x14ac:dyDescent="0.3">
      <c r="A290">
        <v>286</v>
      </c>
      <c r="B290">
        <v>1</v>
      </c>
      <c r="C290">
        <v>-13460</v>
      </c>
      <c r="D290">
        <v>-11695.8</v>
      </c>
      <c r="E290">
        <v>-4248.26</v>
      </c>
      <c r="F290">
        <v>-10615.6</v>
      </c>
      <c r="G290">
        <v>-900.37599999999998</v>
      </c>
      <c r="H290">
        <v>-3584.91</v>
      </c>
      <c r="I290">
        <v>-8005.35</v>
      </c>
      <c r="J290">
        <v>-2639.75</v>
      </c>
      <c r="K290">
        <v>-204.602</v>
      </c>
      <c r="L290">
        <v>-8957.58</v>
      </c>
      <c r="M290">
        <v>-635.03700000000003</v>
      </c>
      <c r="N290">
        <v>-2107.92</v>
      </c>
      <c r="O290">
        <v>-8242.3799999999992</v>
      </c>
      <c r="P290">
        <v>1863.81</v>
      </c>
      <c r="Q290">
        <v>-3641.53</v>
      </c>
      <c r="R290">
        <v>-7775.39</v>
      </c>
      <c r="S290">
        <v>316.03899999999999</v>
      </c>
      <c r="T290">
        <v>-6490</v>
      </c>
    </row>
    <row r="291" spans="1:20" x14ac:dyDescent="0.3">
      <c r="A291">
        <v>287</v>
      </c>
      <c r="B291">
        <v>0</v>
      </c>
      <c r="C291">
        <v>-13269.5</v>
      </c>
      <c r="D291">
        <v>-12597.3</v>
      </c>
      <c r="E291">
        <v>-4162.17</v>
      </c>
      <c r="F291">
        <v>-10619.7</v>
      </c>
      <c r="G291">
        <v>-667.46600000000001</v>
      </c>
      <c r="H291">
        <v>-4315.43</v>
      </c>
      <c r="I291">
        <v>-8214.06</v>
      </c>
      <c r="J291">
        <v>-2679.26</v>
      </c>
      <c r="K291">
        <v>-197.52500000000001</v>
      </c>
      <c r="L291">
        <v>-9331.4</v>
      </c>
      <c r="M291">
        <v>-462.86399999999998</v>
      </c>
      <c r="N291">
        <v>-2093.7600000000002</v>
      </c>
      <c r="O291">
        <v>-8353.81</v>
      </c>
      <c r="P291">
        <v>2083.7199999999998</v>
      </c>
      <c r="Q291">
        <v>-3699.31</v>
      </c>
      <c r="R291">
        <v>-7814.9</v>
      </c>
      <c r="S291">
        <v>283.61200000000002</v>
      </c>
      <c r="T291">
        <v>-6583.17</v>
      </c>
    </row>
    <row r="292" spans="1:20" x14ac:dyDescent="0.3">
      <c r="A292">
        <v>288</v>
      </c>
      <c r="B292">
        <v>1</v>
      </c>
      <c r="C292">
        <v>-12780.2</v>
      </c>
      <c r="D292">
        <v>-13116.8</v>
      </c>
      <c r="E292">
        <v>-3953.46</v>
      </c>
      <c r="F292">
        <v>-10821.4</v>
      </c>
      <c r="G292">
        <v>-632.07899999999995</v>
      </c>
      <c r="H292">
        <v>-4658.62</v>
      </c>
      <c r="I292">
        <v>-8451.09</v>
      </c>
      <c r="J292">
        <v>-2686.34</v>
      </c>
      <c r="K292">
        <v>-229.952</v>
      </c>
      <c r="L292">
        <v>-9758.8700000000008</v>
      </c>
      <c r="M292">
        <v>-304.846</v>
      </c>
      <c r="N292">
        <v>-2191.04</v>
      </c>
      <c r="O292">
        <v>-8504.75</v>
      </c>
      <c r="P292">
        <v>2003.56</v>
      </c>
      <c r="Q292">
        <v>-3778.32</v>
      </c>
      <c r="R292">
        <v>-7984.11</v>
      </c>
      <c r="S292">
        <v>406.24299999999999</v>
      </c>
      <c r="T292">
        <v>-6694.6</v>
      </c>
    </row>
    <row r="293" spans="1:20" x14ac:dyDescent="0.3">
      <c r="A293">
        <v>289</v>
      </c>
      <c r="B293">
        <v>0</v>
      </c>
      <c r="C293">
        <v>-12097.4</v>
      </c>
      <c r="D293">
        <v>-13551.3</v>
      </c>
      <c r="E293">
        <v>-3975.84</v>
      </c>
      <c r="F293">
        <v>-11058.4</v>
      </c>
      <c r="G293">
        <v>-567.22500000000002</v>
      </c>
      <c r="H293">
        <v>-4506.53</v>
      </c>
      <c r="I293">
        <v>-8752.98</v>
      </c>
      <c r="J293">
        <v>-2686.34</v>
      </c>
      <c r="K293">
        <v>-204.60300000000001</v>
      </c>
      <c r="L293">
        <v>-9869.16</v>
      </c>
      <c r="M293">
        <v>-179.25399999999999</v>
      </c>
      <c r="N293">
        <v>-2341.98</v>
      </c>
      <c r="O293">
        <v>-8630.34</v>
      </c>
      <c r="P293">
        <v>1877.97</v>
      </c>
      <c r="Q293">
        <v>-3954.61</v>
      </c>
      <c r="R293">
        <v>-8278.92</v>
      </c>
      <c r="S293">
        <v>466.98099999999999</v>
      </c>
      <c r="T293">
        <v>-6845.55</v>
      </c>
    </row>
    <row r="294" spans="1:20" x14ac:dyDescent="0.3">
      <c r="A294">
        <v>290</v>
      </c>
      <c r="B294">
        <v>1</v>
      </c>
      <c r="C294">
        <v>-11321.5</v>
      </c>
      <c r="D294">
        <v>-14018.3</v>
      </c>
      <c r="E294">
        <v>-4281.84</v>
      </c>
      <c r="F294">
        <v>-10906.3</v>
      </c>
      <c r="G294">
        <v>-293.65699999999998</v>
      </c>
      <c r="H294">
        <v>-4464.0600000000004</v>
      </c>
      <c r="I294">
        <v>-9101.44</v>
      </c>
      <c r="J294">
        <v>-2621.48</v>
      </c>
      <c r="K294">
        <v>-262.37799999999999</v>
      </c>
      <c r="L294">
        <v>-9649.25</v>
      </c>
      <c r="M294">
        <v>-125.593</v>
      </c>
      <c r="N294">
        <v>-2435.15</v>
      </c>
      <c r="O294">
        <v>-8781.2900000000009</v>
      </c>
      <c r="P294">
        <v>1791.88</v>
      </c>
      <c r="Q294">
        <v>-4184.5600000000004</v>
      </c>
      <c r="R294">
        <v>-8627.3799999999992</v>
      </c>
      <c r="S294">
        <v>538.91200000000003</v>
      </c>
      <c r="T294">
        <v>-7035.99</v>
      </c>
    </row>
    <row r="295" spans="1:20" x14ac:dyDescent="0.3">
      <c r="A295">
        <v>291</v>
      </c>
      <c r="B295">
        <v>0</v>
      </c>
      <c r="C295">
        <v>-10563.8</v>
      </c>
      <c r="D295">
        <v>-14070.8</v>
      </c>
      <c r="E295">
        <v>-4604.95</v>
      </c>
      <c r="F295">
        <v>-10669.3</v>
      </c>
      <c r="G295">
        <v>-204.60300000000001</v>
      </c>
      <c r="H295">
        <v>-4561.34</v>
      </c>
      <c r="I295">
        <v>-8970.59</v>
      </c>
      <c r="J295">
        <v>-2574.9</v>
      </c>
      <c r="K295">
        <v>-114.40300000000001</v>
      </c>
      <c r="L295">
        <v>-9534.85</v>
      </c>
      <c r="M295">
        <v>-53.662300000000002</v>
      </c>
      <c r="N295">
        <v>-2514.16</v>
      </c>
      <c r="O295">
        <v>-8874.4500000000007</v>
      </c>
      <c r="P295">
        <v>1680.44</v>
      </c>
      <c r="Q295">
        <v>-4324.3100000000004</v>
      </c>
      <c r="R295">
        <v>-8918.07</v>
      </c>
      <c r="S295">
        <v>553.06899999999996</v>
      </c>
      <c r="T295">
        <v>-7201.09</v>
      </c>
    </row>
    <row r="296" spans="1:20" x14ac:dyDescent="0.3">
      <c r="A296">
        <v>292</v>
      </c>
      <c r="B296">
        <v>1</v>
      </c>
      <c r="C296">
        <v>-10332</v>
      </c>
      <c r="D296">
        <v>-12896.4</v>
      </c>
      <c r="E296">
        <v>-4661.58</v>
      </c>
      <c r="F296">
        <v>-10529.5</v>
      </c>
      <c r="G296">
        <v>-359.654</v>
      </c>
      <c r="H296">
        <v>-4582.57</v>
      </c>
      <c r="I296">
        <v>-9349.65</v>
      </c>
      <c r="J296">
        <v>-2600.25</v>
      </c>
      <c r="K296">
        <v>-79.009900000000002</v>
      </c>
      <c r="L296">
        <v>-9520.69</v>
      </c>
      <c r="M296">
        <v>25.346800000000002</v>
      </c>
      <c r="N296">
        <v>-2528.3200000000002</v>
      </c>
      <c r="O296">
        <v>-8953.4599999999991</v>
      </c>
      <c r="P296">
        <v>1724.06</v>
      </c>
      <c r="Q296">
        <v>-4507.67</v>
      </c>
      <c r="R296">
        <v>-9097.32</v>
      </c>
      <c r="S296">
        <v>617.92100000000005</v>
      </c>
      <c r="T296">
        <v>-7359.11</v>
      </c>
    </row>
    <row r="297" spans="1:20" x14ac:dyDescent="0.3">
      <c r="A297">
        <v>293</v>
      </c>
      <c r="B297">
        <v>0</v>
      </c>
      <c r="C297">
        <v>-9889.25</v>
      </c>
      <c r="D297">
        <v>-12544.3</v>
      </c>
      <c r="E297">
        <v>-4077.92</v>
      </c>
      <c r="F297">
        <v>-10605.6</v>
      </c>
      <c r="G297">
        <v>-427.47500000000002</v>
      </c>
      <c r="H297">
        <v>-4388.0200000000004</v>
      </c>
      <c r="I297">
        <v>-9311.98</v>
      </c>
      <c r="J297">
        <v>-2510.0500000000002</v>
      </c>
      <c r="K297">
        <v>18.2669</v>
      </c>
      <c r="L297">
        <v>-9650.39</v>
      </c>
      <c r="M297">
        <v>7.0793600000000003</v>
      </c>
      <c r="N297">
        <v>-2463.46</v>
      </c>
      <c r="O297">
        <v>-9032.4699999999993</v>
      </c>
      <c r="P297">
        <v>1673.37</v>
      </c>
      <c r="Q297">
        <v>-4672.7700000000004</v>
      </c>
      <c r="R297">
        <v>-9222.92</v>
      </c>
      <c r="S297">
        <v>696.93</v>
      </c>
      <c r="T297">
        <v>-7387.42</v>
      </c>
    </row>
    <row r="298" spans="1:20" x14ac:dyDescent="0.3">
      <c r="A298">
        <v>294</v>
      </c>
      <c r="B298">
        <v>1</v>
      </c>
      <c r="C298">
        <v>-10153.9</v>
      </c>
      <c r="D298">
        <v>-12977</v>
      </c>
      <c r="E298">
        <v>-3593.82</v>
      </c>
      <c r="F298">
        <v>-10724.1</v>
      </c>
      <c r="G298">
        <v>-207.577</v>
      </c>
      <c r="H298">
        <v>-4248.2700000000004</v>
      </c>
      <c r="I298">
        <v>-9575.49</v>
      </c>
      <c r="J298">
        <v>-2521.2399999999998</v>
      </c>
      <c r="K298">
        <v>-25.345600000000001</v>
      </c>
      <c r="L298">
        <v>-9581.43</v>
      </c>
      <c r="M298">
        <v>-32.4253</v>
      </c>
      <c r="N298">
        <v>-2449.31</v>
      </c>
      <c r="O298">
        <v>-9176.33</v>
      </c>
      <c r="P298">
        <v>1561.93</v>
      </c>
      <c r="Q298">
        <v>-4830.79</v>
      </c>
      <c r="R298">
        <v>-9373.85</v>
      </c>
      <c r="S298">
        <v>775.93899999999996</v>
      </c>
      <c r="T298">
        <v>-7322.57</v>
      </c>
    </row>
    <row r="299" spans="1:20" x14ac:dyDescent="0.3">
      <c r="A299">
        <v>295</v>
      </c>
      <c r="B299">
        <v>0</v>
      </c>
      <c r="C299">
        <v>-10912.7</v>
      </c>
      <c r="D299">
        <v>-13627.4</v>
      </c>
      <c r="E299">
        <v>-3029.56</v>
      </c>
      <c r="F299">
        <v>-10939.9</v>
      </c>
      <c r="G299">
        <v>-125.595</v>
      </c>
      <c r="H299">
        <v>-4324.3</v>
      </c>
      <c r="I299">
        <v>-9671.6299999999992</v>
      </c>
      <c r="J299">
        <v>-2528.3200000000002</v>
      </c>
      <c r="K299">
        <v>-104.355</v>
      </c>
      <c r="L299">
        <v>-9300.7900000000009</v>
      </c>
      <c r="M299">
        <v>-104.355</v>
      </c>
      <c r="N299">
        <v>-2481.73</v>
      </c>
      <c r="O299">
        <v>-9204.65</v>
      </c>
      <c r="P299">
        <v>1410.99</v>
      </c>
      <c r="Q299">
        <v>-4988.8100000000004</v>
      </c>
      <c r="R299">
        <v>-9499.4500000000007</v>
      </c>
      <c r="S299">
        <v>790.09900000000005</v>
      </c>
      <c r="T299">
        <v>-7211.14</v>
      </c>
    </row>
    <row r="300" spans="1:20" x14ac:dyDescent="0.3">
      <c r="A300">
        <v>296</v>
      </c>
      <c r="B300">
        <v>1</v>
      </c>
      <c r="C300">
        <v>-11969.3</v>
      </c>
      <c r="D300">
        <v>-13261.3</v>
      </c>
      <c r="E300">
        <v>-1496.68</v>
      </c>
      <c r="F300">
        <v>-11306.6</v>
      </c>
      <c r="G300">
        <v>-53.665500000000002</v>
      </c>
      <c r="H300">
        <v>-4669.79</v>
      </c>
      <c r="I300">
        <v>-9743.56</v>
      </c>
      <c r="J300">
        <v>-2495.89</v>
      </c>
      <c r="K300">
        <v>-183.364</v>
      </c>
      <c r="L300">
        <v>-9146.8799999999992</v>
      </c>
      <c r="M300">
        <v>-183.364</v>
      </c>
      <c r="N300">
        <v>-2423.96</v>
      </c>
      <c r="O300">
        <v>-9269.5</v>
      </c>
      <c r="P300">
        <v>1382.67</v>
      </c>
      <c r="Q300">
        <v>-5017.13</v>
      </c>
      <c r="R300">
        <v>-9617.9599999999991</v>
      </c>
      <c r="S300">
        <v>822.52300000000002</v>
      </c>
      <c r="T300">
        <v>-7125.05</v>
      </c>
    </row>
    <row r="301" spans="1:20" x14ac:dyDescent="0.3">
      <c r="A301">
        <v>297</v>
      </c>
      <c r="B301">
        <v>0</v>
      </c>
      <c r="C301">
        <v>-13432.1</v>
      </c>
      <c r="D301">
        <v>-6832.39</v>
      </c>
      <c r="E301">
        <v>1052.1300000000001</v>
      </c>
      <c r="F301">
        <v>-11636.8</v>
      </c>
      <c r="G301">
        <v>90.192599999999999</v>
      </c>
      <c r="H301">
        <v>-5129.68</v>
      </c>
      <c r="I301">
        <v>-9790.14</v>
      </c>
      <c r="J301">
        <v>-2456.39</v>
      </c>
      <c r="K301">
        <v>-165.1</v>
      </c>
      <c r="L301">
        <v>-9222.91</v>
      </c>
      <c r="M301">
        <v>-294.798</v>
      </c>
      <c r="N301">
        <v>-2247.6799999999998</v>
      </c>
      <c r="O301">
        <v>-9316.08</v>
      </c>
      <c r="P301">
        <v>1415.1</v>
      </c>
      <c r="Q301">
        <v>-4855</v>
      </c>
      <c r="R301">
        <v>-9671.6299999999992</v>
      </c>
      <c r="S301">
        <v>764.755</v>
      </c>
      <c r="T301">
        <v>-7208.16</v>
      </c>
    </row>
    <row r="302" spans="1:20" x14ac:dyDescent="0.3">
      <c r="A302">
        <v>298</v>
      </c>
      <c r="B302">
        <v>1</v>
      </c>
      <c r="C302">
        <v>-15102.4</v>
      </c>
      <c r="D302">
        <v>4988.84</v>
      </c>
      <c r="E302">
        <v>1670.39</v>
      </c>
      <c r="F302">
        <v>-12050.1</v>
      </c>
      <c r="G302">
        <v>280.63499999999999</v>
      </c>
      <c r="H302">
        <v>-5603.74</v>
      </c>
      <c r="I302">
        <v>-9959.34</v>
      </c>
      <c r="J302">
        <v>-2481.73</v>
      </c>
      <c r="K302">
        <v>-222.86799999999999</v>
      </c>
      <c r="L302">
        <v>-9762.94</v>
      </c>
      <c r="M302">
        <v>-413.31099999999998</v>
      </c>
      <c r="N302">
        <v>-1920.46</v>
      </c>
      <c r="O302">
        <v>-9550.1299999999992</v>
      </c>
      <c r="P302">
        <v>1584.3</v>
      </c>
      <c r="Q302">
        <v>-4462.9399999999996</v>
      </c>
      <c r="R302">
        <v>-9808.4</v>
      </c>
      <c r="S302">
        <v>815.44200000000001</v>
      </c>
      <c r="T302">
        <v>-7326.67</v>
      </c>
    </row>
    <row r="303" spans="1:20" x14ac:dyDescent="0.3">
      <c r="A303">
        <v>299</v>
      </c>
      <c r="B303">
        <v>0</v>
      </c>
      <c r="C303">
        <v>-14790.9</v>
      </c>
      <c r="D303">
        <v>13494.3</v>
      </c>
      <c r="E303">
        <v>-311.55599999999998</v>
      </c>
      <c r="F303">
        <v>-12549.5</v>
      </c>
      <c r="G303">
        <v>478.15800000000002</v>
      </c>
      <c r="H303">
        <v>-5980.52</v>
      </c>
      <c r="I303">
        <v>-10319</v>
      </c>
      <c r="J303">
        <v>-2521.23</v>
      </c>
      <c r="K303">
        <v>-334.30099999999999</v>
      </c>
      <c r="L303">
        <v>-10557.1</v>
      </c>
      <c r="M303">
        <v>-596.673</v>
      </c>
      <c r="N303">
        <v>-1662.19</v>
      </c>
      <c r="O303">
        <v>-10053.6</v>
      </c>
      <c r="P303">
        <v>1684.55</v>
      </c>
      <c r="Q303">
        <v>-3898.69</v>
      </c>
      <c r="R303">
        <v>-10031.299999999999</v>
      </c>
      <c r="S303">
        <v>764.75599999999997</v>
      </c>
      <c r="T303">
        <v>-7477.61</v>
      </c>
    </row>
    <row r="304" spans="1:20" x14ac:dyDescent="0.3">
      <c r="A304">
        <v>300</v>
      </c>
      <c r="B304">
        <v>1</v>
      </c>
      <c r="C304">
        <v>-12321.8</v>
      </c>
      <c r="D304">
        <v>10833.4</v>
      </c>
      <c r="E304">
        <v>-3117.5</v>
      </c>
      <c r="F304">
        <v>-13063.1</v>
      </c>
      <c r="G304">
        <v>740.52800000000002</v>
      </c>
      <c r="H304">
        <v>-6238.79</v>
      </c>
      <c r="I304">
        <v>-10584.3</v>
      </c>
      <c r="J304">
        <v>-2560.7399999999998</v>
      </c>
      <c r="K304">
        <v>-517.66099999999994</v>
      </c>
      <c r="L304">
        <v>-11127.3</v>
      </c>
      <c r="M304">
        <v>-794.19600000000003</v>
      </c>
      <c r="N304">
        <v>-1522.43</v>
      </c>
      <c r="O304">
        <v>-10541.8</v>
      </c>
      <c r="P304">
        <v>1536.59</v>
      </c>
      <c r="Q304">
        <v>-3597.93</v>
      </c>
      <c r="R304">
        <v>-10495.3</v>
      </c>
      <c r="S304">
        <v>815.44</v>
      </c>
      <c r="T304">
        <v>-7700.48</v>
      </c>
    </row>
    <row r="305" spans="1:20" x14ac:dyDescent="0.3">
      <c r="A305">
        <v>301</v>
      </c>
      <c r="B305">
        <v>0</v>
      </c>
      <c r="C305">
        <v>-10969</v>
      </c>
      <c r="D305">
        <v>2627.63</v>
      </c>
      <c r="E305">
        <v>-1105.45</v>
      </c>
      <c r="F305">
        <v>-13576.6</v>
      </c>
      <c r="G305">
        <v>1179.18</v>
      </c>
      <c r="H305">
        <v>-6313.71</v>
      </c>
      <c r="I305">
        <v>-10529.6</v>
      </c>
      <c r="J305">
        <v>-2470.5500000000002</v>
      </c>
      <c r="K305">
        <v>-553.06899999999996</v>
      </c>
      <c r="L305">
        <v>-11024.9</v>
      </c>
      <c r="M305">
        <v>-1024.1400000000001</v>
      </c>
      <c r="N305">
        <v>-1533.61</v>
      </c>
      <c r="O305">
        <v>-10788.9</v>
      </c>
      <c r="P305">
        <v>1274.23</v>
      </c>
      <c r="Q305">
        <v>-3620.29</v>
      </c>
      <c r="R305">
        <v>-10976.4</v>
      </c>
      <c r="S305">
        <v>829.60400000000004</v>
      </c>
      <c r="T305">
        <v>-7905.08</v>
      </c>
    </row>
    <row r="306" spans="1:20" x14ac:dyDescent="0.3">
      <c r="A306">
        <v>302</v>
      </c>
      <c r="B306">
        <v>1</v>
      </c>
      <c r="C306">
        <v>-11498.1</v>
      </c>
      <c r="D306">
        <v>-3122.97</v>
      </c>
      <c r="E306">
        <v>-293.68799999999999</v>
      </c>
      <c r="F306">
        <v>-14219.9</v>
      </c>
      <c r="G306">
        <v>1880.19</v>
      </c>
      <c r="H306">
        <v>-6028.98</v>
      </c>
      <c r="I306">
        <v>-10540.7</v>
      </c>
      <c r="J306">
        <v>-2449.31</v>
      </c>
      <c r="K306">
        <v>-617.91399999999999</v>
      </c>
      <c r="L306">
        <v>-10625.7</v>
      </c>
      <c r="M306">
        <v>-1228.75</v>
      </c>
      <c r="N306">
        <v>-1573.11</v>
      </c>
      <c r="O306">
        <v>-10791.9</v>
      </c>
      <c r="P306">
        <v>965.27200000000005</v>
      </c>
      <c r="Q306">
        <v>-3666.88</v>
      </c>
      <c r="R306">
        <v>-11158.6</v>
      </c>
      <c r="S306">
        <v>667.49</v>
      </c>
      <c r="T306">
        <v>-8135.03</v>
      </c>
    </row>
    <row r="307" spans="1:20" x14ac:dyDescent="0.3">
      <c r="A307">
        <v>303</v>
      </c>
      <c r="B307">
        <v>0</v>
      </c>
      <c r="C307">
        <v>-11005.5</v>
      </c>
      <c r="D307">
        <v>-5196.71</v>
      </c>
      <c r="E307">
        <v>-3641.37</v>
      </c>
      <c r="F307">
        <v>-14664.5</v>
      </c>
      <c r="G307">
        <v>2825.31</v>
      </c>
      <c r="H307">
        <v>-5414.06</v>
      </c>
      <c r="I307">
        <v>-10320.9</v>
      </c>
      <c r="J307">
        <v>-2384.46</v>
      </c>
      <c r="K307">
        <v>-632.07899999999995</v>
      </c>
      <c r="L307">
        <v>-10126.299999999999</v>
      </c>
      <c r="M307">
        <v>-1329</v>
      </c>
      <c r="N307">
        <v>-1482.93</v>
      </c>
      <c r="O307">
        <v>-10590.3</v>
      </c>
      <c r="P307">
        <v>616.81200000000001</v>
      </c>
      <c r="Q307">
        <v>-3544.27</v>
      </c>
      <c r="R307">
        <v>-10726</v>
      </c>
      <c r="S307">
        <v>372.7</v>
      </c>
      <c r="T307">
        <v>-8339.6299999999992</v>
      </c>
    </row>
    <row r="308" spans="1:20" x14ac:dyDescent="0.3">
      <c r="A308">
        <v>304</v>
      </c>
      <c r="B308">
        <v>1</v>
      </c>
      <c r="C308">
        <v>-8983.3799999999992</v>
      </c>
      <c r="D308">
        <v>-5257.15</v>
      </c>
      <c r="E308">
        <v>-8437.7999999999993</v>
      </c>
      <c r="F308">
        <v>-14800.2</v>
      </c>
      <c r="G308">
        <v>3942.61</v>
      </c>
      <c r="H308">
        <v>-4774.91</v>
      </c>
      <c r="I308">
        <v>-10141.6</v>
      </c>
      <c r="J308">
        <v>-2337.87</v>
      </c>
      <c r="K308">
        <v>-664.50099999999998</v>
      </c>
      <c r="L308">
        <v>-9936.99</v>
      </c>
      <c r="M308">
        <v>-1310.75</v>
      </c>
      <c r="N308">
        <v>-1169.8800000000001</v>
      </c>
      <c r="O308">
        <v>-10385.700000000001</v>
      </c>
      <c r="P308">
        <v>520.64700000000005</v>
      </c>
      <c r="Q308">
        <v>-2964.76</v>
      </c>
      <c r="R308">
        <v>-10043.200000000001</v>
      </c>
      <c r="S308">
        <v>-8.1807800000000004</v>
      </c>
      <c r="T308">
        <v>-8083.25</v>
      </c>
    </row>
    <row r="309" spans="1:20" x14ac:dyDescent="0.3">
      <c r="A309">
        <v>305</v>
      </c>
      <c r="B309">
        <v>0</v>
      </c>
      <c r="C309">
        <v>-8345.6200000000008</v>
      </c>
      <c r="D309">
        <v>-5020.12</v>
      </c>
      <c r="E309">
        <v>-10555.2</v>
      </c>
      <c r="F309">
        <v>-14814.3</v>
      </c>
      <c r="G309">
        <v>5088.25</v>
      </c>
      <c r="H309">
        <v>-4240.1000000000004</v>
      </c>
      <c r="I309">
        <v>-10080.799999999999</v>
      </c>
      <c r="J309">
        <v>-2330.79</v>
      </c>
      <c r="K309">
        <v>-801.27099999999996</v>
      </c>
      <c r="L309">
        <v>-10531.8</v>
      </c>
      <c r="M309">
        <v>-1498.19</v>
      </c>
      <c r="N309">
        <v>-944.029</v>
      </c>
      <c r="O309">
        <v>-10350.299999999999</v>
      </c>
      <c r="P309">
        <v>610.82899999999995</v>
      </c>
      <c r="Q309">
        <v>-2293.19</v>
      </c>
      <c r="R309">
        <v>-9461.83</v>
      </c>
      <c r="S309">
        <v>-338.38400000000001</v>
      </c>
      <c r="T309">
        <v>-7468.33</v>
      </c>
    </row>
    <row r="310" spans="1:20" x14ac:dyDescent="0.3">
      <c r="A310">
        <v>306</v>
      </c>
      <c r="B310">
        <v>1</v>
      </c>
      <c r="C310">
        <v>-11084.3</v>
      </c>
      <c r="D310">
        <v>-4394.04</v>
      </c>
      <c r="E310">
        <v>-8425.17</v>
      </c>
      <c r="F310">
        <v>-14976.5</v>
      </c>
      <c r="G310">
        <v>6201.46</v>
      </c>
      <c r="H310">
        <v>-3532.01</v>
      </c>
      <c r="I310">
        <v>-9911.65</v>
      </c>
      <c r="J310">
        <v>-2330.79</v>
      </c>
      <c r="K310">
        <v>-1024.1300000000001</v>
      </c>
      <c r="L310">
        <v>-10763.6</v>
      </c>
      <c r="M310">
        <v>-1637.96</v>
      </c>
      <c r="N310">
        <v>-941.03499999999997</v>
      </c>
      <c r="O310">
        <v>-10447.6</v>
      </c>
      <c r="P310">
        <v>729.34299999999996</v>
      </c>
      <c r="Q310">
        <v>-2043.09</v>
      </c>
      <c r="R310">
        <v>-9459.93</v>
      </c>
      <c r="S310">
        <v>-459.892</v>
      </c>
      <c r="T310">
        <v>-6861.6</v>
      </c>
    </row>
    <row r="311" spans="1:20" x14ac:dyDescent="0.3">
      <c r="A311">
        <v>307</v>
      </c>
      <c r="B311">
        <v>0</v>
      </c>
      <c r="C311">
        <v>-13022.7</v>
      </c>
      <c r="D311">
        <v>-2840</v>
      </c>
      <c r="E311">
        <v>-4399.5</v>
      </c>
      <c r="F311">
        <v>-15238.8</v>
      </c>
      <c r="G311">
        <v>6983.38</v>
      </c>
      <c r="H311">
        <v>-2813.84</v>
      </c>
      <c r="I311">
        <v>-9552.02</v>
      </c>
      <c r="J311">
        <v>-2201.11</v>
      </c>
      <c r="K311">
        <v>-1228.74</v>
      </c>
      <c r="L311">
        <v>-10006.700000000001</v>
      </c>
      <c r="M311">
        <v>-1594.36</v>
      </c>
      <c r="N311">
        <v>-1077.8</v>
      </c>
      <c r="O311">
        <v>-10274.299999999999</v>
      </c>
      <c r="P311">
        <v>750.59400000000005</v>
      </c>
      <c r="Q311">
        <v>-2176.86</v>
      </c>
      <c r="R311">
        <v>-9870.24</v>
      </c>
      <c r="S311">
        <v>-571.32299999999998</v>
      </c>
      <c r="T311">
        <v>-6722.92</v>
      </c>
    </row>
    <row r="312" spans="1:20" x14ac:dyDescent="0.3">
      <c r="A312">
        <v>308</v>
      </c>
      <c r="B312">
        <v>1</v>
      </c>
      <c r="C312">
        <v>-11108.5</v>
      </c>
      <c r="D312">
        <v>-3436.1</v>
      </c>
      <c r="E312">
        <v>-2759.09</v>
      </c>
      <c r="F312">
        <v>-15126.3</v>
      </c>
      <c r="G312">
        <v>6851.52</v>
      </c>
      <c r="H312">
        <v>-2135.1799999999998</v>
      </c>
      <c r="I312">
        <v>-9027.2900000000009</v>
      </c>
      <c r="J312">
        <v>-2107.9299999999998</v>
      </c>
      <c r="K312">
        <v>-1426.26</v>
      </c>
      <c r="L312">
        <v>-9155.89</v>
      </c>
      <c r="M312">
        <v>-1482.93</v>
      </c>
      <c r="N312">
        <v>-1138.56</v>
      </c>
      <c r="O312">
        <v>-9875.15</v>
      </c>
      <c r="P312">
        <v>458.80599999999998</v>
      </c>
      <c r="Q312">
        <v>-2147.4299999999998</v>
      </c>
      <c r="R312">
        <v>-9825.56</v>
      </c>
      <c r="S312">
        <v>-722.25699999999995</v>
      </c>
      <c r="T312">
        <v>-7104.89</v>
      </c>
    </row>
    <row r="313" spans="1:20" x14ac:dyDescent="0.3">
      <c r="A313">
        <v>309</v>
      </c>
      <c r="B313">
        <v>0</v>
      </c>
      <c r="C313">
        <v>-8616.75</v>
      </c>
      <c r="D313">
        <v>-5676.95</v>
      </c>
      <c r="E313">
        <v>-3670.12</v>
      </c>
      <c r="F313">
        <v>-14831.5</v>
      </c>
      <c r="G313">
        <v>4784.78</v>
      </c>
      <c r="H313">
        <v>-1885.07</v>
      </c>
      <c r="I313">
        <v>-8506.65</v>
      </c>
      <c r="J313">
        <v>-1899.24</v>
      </c>
      <c r="K313">
        <v>-1688.63</v>
      </c>
      <c r="L313">
        <v>-8845.02</v>
      </c>
      <c r="M313">
        <v>-1494.1</v>
      </c>
      <c r="N313">
        <v>-1145.6400000000001</v>
      </c>
      <c r="O313">
        <v>-9408.18</v>
      </c>
      <c r="P313">
        <v>135.685</v>
      </c>
      <c r="Q313">
        <v>-1614.54</v>
      </c>
      <c r="R313">
        <v>-9148.81</v>
      </c>
      <c r="S313">
        <v>-1042.3800000000001</v>
      </c>
      <c r="T313">
        <v>-7481.68</v>
      </c>
    </row>
    <row r="314" spans="1:20" x14ac:dyDescent="0.3">
      <c r="A314">
        <v>310</v>
      </c>
      <c r="B314">
        <v>1</v>
      </c>
      <c r="C314">
        <v>-8015.42</v>
      </c>
      <c r="D314">
        <v>-7484.91</v>
      </c>
      <c r="E314">
        <v>-5402.32</v>
      </c>
      <c r="F314">
        <v>-14807.3</v>
      </c>
      <c r="G314">
        <v>941.42</v>
      </c>
      <c r="H314">
        <v>-2180.9299999999998</v>
      </c>
      <c r="I314">
        <v>-8025.51</v>
      </c>
      <c r="J314">
        <v>-1759.47</v>
      </c>
      <c r="K314">
        <v>-1900.32</v>
      </c>
      <c r="L314">
        <v>-8874.44</v>
      </c>
      <c r="M314">
        <v>-1630.87</v>
      </c>
      <c r="N314">
        <v>-1080.8</v>
      </c>
      <c r="O314">
        <v>-8901.7000000000007</v>
      </c>
      <c r="P314">
        <v>-115.511</v>
      </c>
      <c r="Q314">
        <v>-1209.4100000000001</v>
      </c>
      <c r="R314">
        <v>-8391.14</v>
      </c>
      <c r="S314">
        <v>-1365.5</v>
      </c>
      <c r="T314">
        <v>-7286.08</v>
      </c>
    </row>
    <row r="315" spans="1:20" x14ac:dyDescent="0.3">
      <c r="A315">
        <v>311</v>
      </c>
      <c r="B315">
        <v>0</v>
      </c>
      <c r="C315">
        <v>-8369.0400000000009</v>
      </c>
      <c r="D315">
        <v>-7296.17</v>
      </c>
      <c r="E315">
        <v>-5728.21</v>
      </c>
      <c r="F315">
        <v>-15689.7</v>
      </c>
      <c r="G315">
        <v>-4017.06</v>
      </c>
      <c r="H315">
        <v>-2284.1999999999998</v>
      </c>
      <c r="I315">
        <v>-7648.71</v>
      </c>
      <c r="J315">
        <v>-1511.28</v>
      </c>
      <c r="K315">
        <v>-2033</v>
      </c>
      <c r="L315">
        <v>-9018.2900000000009</v>
      </c>
      <c r="M315">
        <v>-1691.63</v>
      </c>
      <c r="N315">
        <v>-774.85400000000004</v>
      </c>
      <c r="O315">
        <v>-8582.66</v>
      </c>
      <c r="P315">
        <v>-287.69900000000001</v>
      </c>
      <c r="Q315">
        <v>-951.12300000000005</v>
      </c>
      <c r="R315">
        <v>-7899.91</v>
      </c>
      <c r="S315">
        <v>-1649.12</v>
      </c>
      <c r="T315">
        <v>-6678.26</v>
      </c>
    </row>
    <row r="316" spans="1:20" x14ac:dyDescent="0.3">
      <c r="A316">
        <v>312</v>
      </c>
      <c r="B316">
        <v>1</v>
      </c>
      <c r="C316">
        <v>-8680.99</v>
      </c>
      <c r="D316">
        <v>-5893.12</v>
      </c>
      <c r="E316">
        <v>-4723.21</v>
      </c>
      <c r="F316">
        <v>-17696.5</v>
      </c>
      <c r="G316">
        <v>-8244.9</v>
      </c>
      <c r="H316">
        <v>-1869.83</v>
      </c>
      <c r="I316">
        <v>-7552.53</v>
      </c>
      <c r="J316">
        <v>-1299.5899999999999</v>
      </c>
      <c r="K316">
        <v>-2119.1</v>
      </c>
      <c r="L316">
        <v>-9435.66</v>
      </c>
      <c r="M316">
        <v>-1601.45</v>
      </c>
      <c r="N316">
        <v>-354.47500000000002</v>
      </c>
      <c r="O316">
        <v>-8500.65</v>
      </c>
      <c r="P316">
        <v>-251.20099999999999</v>
      </c>
      <c r="Q316">
        <v>-811.35500000000002</v>
      </c>
      <c r="R316">
        <v>-7757.14</v>
      </c>
      <c r="S316">
        <v>-1731.13</v>
      </c>
      <c r="T316">
        <v>-6103.95</v>
      </c>
    </row>
    <row r="317" spans="1:20" x14ac:dyDescent="0.3">
      <c r="A317">
        <v>313</v>
      </c>
      <c r="B317">
        <v>0</v>
      </c>
      <c r="C317">
        <v>-9249.2900000000009</v>
      </c>
      <c r="D317">
        <v>-4637.13</v>
      </c>
      <c r="E317">
        <v>-3368.89</v>
      </c>
      <c r="F317">
        <v>-19325.2</v>
      </c>
      <c r="G317">
        <v>-8967.6200000000008</v>
      </c>
      <c r="H317">
        <v>-772.72900000000004</v>
      </c>
      <c r="I317">
        <v>-7577.86</v>
      </c>
      <c r="J317">
        <v>-1069.6400000000001</v>
      </c>
      <c r="K317">
        <v>-2230.52</v>
      </c>
      <c r="L317">
        <v>-10169.1</v>
      </c>
      <c r="M317">
        <v>-1547.78</v>
      </c>
      <c r="N317">
        <v>-179.27699999999999</v>
      </c>
      <c r="O317">
        <v>-8752.91</v>
      </c>
      <c r="P317">
        <v>-74.933999999999997</v>
      </c>
      <c r="Q317">
        <v>-692.84100000000001</v>
      </c>
      <c r="R317">
        <v>-7872.64</v>
      </c>
      <c r="S317">
        <v>-1640.96</v>
      </c>
      <c r="T317">
        <v>-6069.59</v>
      </c>
    </row>
    <row r="318" spans="1:20" x14ac:dyDescent="0.3">
      <c r="A318">
        <v>314</v>
      </c>
      <c r="B318">
        <v>1</v>
      </c>
      <c r="C318">
        <v>-9654.44</v>
      </c>
      <c r="D318">
        <v>-3776.18</v>
      </c>
      <c r="E318">
        <v>-2926.38</v>
      </c>
      <c r="F318">
        <v>-19432.400000000001</v>
      </c>
      <c r="G318">
        <v>-6114.76</v>
      </c>
      <c r="H318">
        <v>127.726</v>
      </c>
      <c r="I318">
        <v>-7714.62</v>
      </c>
      <c r="J318">
        <v>-929.87199999999996</v>
      </c>
      <c r="K318">
        <v>-2349.04</v>
      </c>
      <c r="L318">
        <v>-10375.6</v>
      </c>
      <c r="M318">
        <v>-1475.85</v>
      </c>
      <c r="N318">
        <v>-125.601</v>
      </c>
      <c r="O318">
        <v>-9036.5300000000007</v>
      </c>
      <c r="P318">
        <v>187.42699999999999</v>
      </c>
      <c r="Q318">
        <v>-768.84</v>
      </c>
      <c r="R318">
        <v>-8095.5</v>
      </c>
      <c r="S318">
        <v>-1490.03</v>
      </c>
      <c r="T318">
        <v>-6667.3</v>
      </c>
    </row>
    <row r="319" spans="1:20" x14ac:dyDescent="0.3">
      <c r="A319">
        <v>315</v>
      </c>
      <c r="B319">
        <v>0</v>
      </c>
      <c r="C319">
        <v>-9394.0300000000007</v>
      </c>
      <c r="D319">
        <v>-3115.76</v>
      </c>
      <c r="E319">
        <v>-3694.32</v>
      </c>
      <c r="F319">
        <v>-18132.599999999999</v>
      </c>
      <c r="G319">
        <v>-2865.29</v>
      </c>
      <c r="H319">
        <v>406.209</v>
      </c>
      <c r="I319">
        <v>-7905.06</v>
      </c>
      <c r="J319">
        <v>-843.77599999999995</v>
      </c>
      <c r="K319">
        <v>-2370.3000000000002</v>
      </c>
      <c r="L319">
        <v>-10065.6</v>
      </c>
      <c r="M319">
        <v>-1396.85</v>
      </c>
      <c r="N319">
        <v>-183.352</v>
      </c>
      <c r="O319">
        <v>-9280.64</v>
      </c>
      <c r="P319">
        <v>431.541</v>
      </c>
      <c r="Q319">
        <v>-1017.03</v>
      </c>
      <c r="R319">
        <v>-8364.9500000000007</v>
      </c>
      <c r="S319">
        <v>-1396.85</v>
      </c>
      <c r="T319">
        <v>-7410.8</v>
      </c>
    </row>
    <row r="320" spans="1:20" x14ac:dyDescent="0.3">
      <c r="A320">
        <v>316</v>
      </c>
      <c r="B320">
        <v>1</v>
      </c>
      <c r="C320">
        <v>-8772.0499999999993</v>
      </c>
      <c r="D320">
        <v>-2580.94</v>
      </c>
      <c r="E320">
        <v>-4584.68</v>
      </c>
      <c r="F320">
        <v>-16138.1</v>
      </c>
      <c r="G320">
        <v>-864.88499999999999</v>
      </c>
      <c r="H320">
        <v>-51.719000000000001</v>
      </c>
      <c r="I320">
        <v>-8102.58</v>
      </c>
      <c r="J320">
        <v>-797.18499999999995</v>
      </c>
      <c r="K320">
        <v>-2305.46</v>
      </c>
      <c r="L320">
        <v>-9767.82</v>
      </c>
      <c r="M320">
        <v>-1382.67</v>
      </c>
      <c r="N320">
        <v>-229.94300000000001</v>
      </c>
      <c r="O320">
        <v>-9290.75</v>
      </c>
      <c r="P320">
        <v>603.73199999999997</v>
      </c>
      <c r="Q320">
        <v>-1261.1400000000001</v>
      </c>
      <c r="R320">
        <v>-8479.39</v>
      </c>
      <c r="S320">
        <v>-1447.51</v>
      </c>
      <c r="T320">
        <v>-7804.79</v>
      </c>
    </row>
    <row r="321" spans="1:20" x14ac:dyDescent="0.3">
      <c r="A321">
        <v>317</v>
      </c>
      <c r="B321">
        <v>0</v>
      </c>
      <c r="C321">
        <v>-8327.4</v>
      </c>
      <c r="D321">
        <v>-2099.8000000000002</v>
      </c>
      <c r="E321">
        <v>-5097.1899999999996</v>
      </c>
      <c r="F321">
        <v>-13817.4</v>
      </c>
      <c r="G321">
        <v>30.453499999999998</v>
      </c>
      <c r="H321">
        <v>-384.94499999999999</v>
      </c>
      <c r="I321">
        <v>-8300.11</v>
      </c>
      <c r="J321">
        <v>-790.09900000000005</v>
      </c>
      <c r="K321">
        <v>-2226.4499999999998</v>
      </c>
      <c r="L321">
        <v>-9620.9599999999991</v>
      </c>
      <c r="M321">
        <v>-1382.67</v>
      </c>
      <c r="N321">
        <v>-301.86500000000001</v>
      </c>
      <c r="O321">
        <v>-9283.66</v>
      </c>
      <c r="P321">
        <v>761.75099999999998</v>
      </c>
      <c r="Q321">
        <v>-1465.75</v>
      </c>
      <c r="R321">
        <v>-8363.89</v>
      </c>
      <c r="S321">
        <v>-1623.77</v>
      </c>
      <c r="T321">
        <v>-7634.56</v>
      </c>
    </row>
    <row r="322" spans="1:20" x14ac:dyDescent="0.3">
      <c r="A322">
        <v>318</v>
      </c>
      <c r="B322">
        <v>1</v>
      </c>
      <c r="C322">
        <v>-8386.2000000000007</v>
      </c>
      <c r="D322">
        <v>-1625.74</v>
      </c>
      <c r="E322">
        <v>-5337.23</v>
      </c>
      <c r="F322">
        <v>-11641.6</v>
      </c>
      <c r="G322">
        <v>158.02000000000001</v>
      </c>
      <c r="H322">
        <v>-272.46600000000001</v>
      </c>
      <c r="I322">
        <v>-8497.6299999999992</v>
      </c>
      <c r="J322">
        <v>-790.09900000000005</v>
      </c>
      <c r="K322">
        <v>-2179.86</v>
      </c>
      <c r="L322">
        <v>-9534.86</v>
      </c>
      <c r="M322">
        <v>-1382.67</v>
      </c>
      <c r="N322">
        <v>-251.20400000000001</v>
      </c>
      <c r="O322">
        <v>-9283.66</v>
      </c>
      <c r="P322">
        <v>952.18700000000001</v>
      </c>
      <c r="Q322">
        <v>-1501.19</v>
      </c>
      <c r="R322">
        <v>-8270.7000000000007</v>
      </c>
      <c r="S322">
        <v>-1691.62</v>
      </c>
      <c r="T322">
        <v>-7131.1</v>
      </c>
    </row>
    <row r="323" spans="1:20" x14ac:dyDescent="0.3">
      <c r="A323">
        <v>319</v>
      </c>
      <c r="B323">
        <v>0</v>
      </c>
      <c r="C323">
        <v>-8803.56</v>
      </c>
      <c r="D323">
        <v>-1119.27</v>
      </c>
      <c r="E323">
        <v>-5372.67</v>
      </c>
      <c r="F323">
        <v>-9800.1299999999992</v>
      </c>
      <c r="G323">
        <v>-425.49200000000002</v>
      </c>
      <c r="H323">
        <v>-528.78499999999997</v>
      </c>
      <c r="I323">
        <v>-8597.9</v>
      </c>
      <c r="J323">
        <v>-887.351</v>
      </c>
      <c r="K323">
        <v>-2172.77</v>
      </c>
      <c r="L323">
        <v>-9423.44</v>
      </c>
      <c r="M323">
        <v>-1544.76</v>
      </c>
      <c r="N323">
        <v>-139.77799999999999</v>
      </c>
      <c r="O323">
        <v>-9251.24</v>
      </c>
      <c r="P323">
        <v>1149.71</v>
      </c>
      <c r="Q323">
        <v>-1630.86</v>
      </c>
      <c r="R323">
        <v>-8288.9500000000007</v>
      </c>
      <c r="S323">
        <v>-1763.55</v>
      </c>
      <c r="T323">
        <v>-6675.29</v>
      </c>
    </row>
    <row r="324" spans="1:20" x14ac:dyDescent="0.3">
      <c r="A324">
        <v>320</v>
      </c>
      <c r="B324">
        <v>1</v>
      </c>
      <c r="C324">
        <v>-9310.0300000000007</v>
      </c>
      <c r="D324">
        <v>-767.79200000000003</v>
      </c>
      <c r="E324">
        <v>-5372.67</v>
      </c>
      <c r="F324">
        <v>-8022.42</v>
      </c>
      <c r="G324">
        <v>-1006.91</v>
      </c>
      <c r="H324">
        <v>-819.49300000000005</v>
      </c>
      <c r="I324">
        <v>-8741.74</v>
      </c>
      <c r="J324">
        <v>-973.447</v>
      </c>
      <c r="K324">
        <v>-2140.35</v>
      </c>
      <c r="L324">
        <v>-9240.09</v>
      </c>
      <c r="M324">
        <v>-1742.28</v>
      </c>
      <c r="N324">
        <v>-86.097800000000007</v>
      </c>
      <c r="O324">
        <v>-9146.9</v>
      </c>
      <c r="P324">
        <v>1347.23</v>
      </c>
      <c r="Q324">
        <v>-1821.29</v>
      </c>
      <c r="R324">
        <v>-8587.7900000000009</v>
      </c>
      <c r="S324">
        <v>-1712.89</v>
      </c>
      <c r="T324">
        <v>-6694.57</v>
      </c>
    </row>
    <row r="325" spans="1:20" x14ac:dyDescent="0.3">
      <c r="A325">
        <v>321</v>
      </c>
      <c r="B325">
        <v>0</v>
      </c>
      <c r="C325">
        <v>-9823.59</v>
      </c>
      <c r="D325">
        <v>-678.67200000000003</v>
      </c>
      <c r="E325">
        <v>-5275.42</v>
      </c>
      <c r="F325">
        <v>-6406.79</v>
      </c>
      <c r="G325">
        <v>-1268.22</v>
      </c>
      <c r="H325">
        <v>-804.27499999999998</v>
      </c>
      <c r="I325">
        <v>-8834.93</v>
      </c>
      <c r="J325">
        <v>-987.62300000000005</v>
      </c>
      <c r="K325">
        <v>-2100.85</v>
      </c>
      <c r="L325">
        <v>-9042.57</v>
      </c>
      <c r="M325">
        <v>-1680.47</v>
      </c>
      <c r="N325">
        <v>-208.67699999999999</v>
      </c>
      <c r="O325">
        <v>-9028.39</v>
      </c>
      <c r="P325">
        <v>1544.76</v>
      </c>
      <c r="Q325">
        <v>-2116.0700000000002</v>
      </c>
      <c r="R325">
        <v>-9040.58</v>
      </c>
      <c r="S325">
        <v>-1731.13</v>
      </c>
      <c r="T325">
        <v>-7040.01</v>
      </c>
    </row>
    <row r="326" spans="1:20" x14ac:dyDescent="0.3">
      <c r="A326">
        <v>322</v>
      </c>
      <c r="B326">
        <v>1</v>
      </c>
      <c r="C326">
        <v>-9980.57</v>
      </c>
      <c r="D326">
        <v>-606.75099999999998</v>
      </c>
      <c r="E326">
        <v>-5092.07</v>
      </c>
      <c r="F326">
        <v>-4923.8599999999997</v>
      </c>
      <c r="G326">
        <v>-1660.24</v>
      </c>
      <c r="H326">
        <v>-1276.3399999999999</v>
      </c>
      <c r="I326">
        <v>-8849.1</v>
      </c>
      <c r="J326">
        <v>-1084.8699999999999</v>
      </c>
      <c r="K326">
        <v>-2126.1799999999998</v>
      </c>
      <c r="L326">
        <v>-8845.0400000000009</v>
      </c>
      <c r="M326">
        <v>-1529.54</v>
      </c>
      <c r="N326">
        <v>-366.69499999999999</v>
      </c>
      <c r="O326">
        <v>-8812.6299999999992</v>
      </c>
      <c r="P326">
        <v>1645.03</v>
      </c>
      <c r="Q326">
        <v>-2367.27</v>
      </c>
      <c r="R326">
        <v>-9547.0499999999993</v>
      </c>
      <c r="S326">
        <v>-1738.22</v>
      </c>
      <c r="T326">
        <v>-7370.22</v>
      </c>
    </row>
    <row r="327" spans="1:20" x14ac:dyDescent="0.3">
      <c r="A327">
        <v>323</v>
      </c>
      <c r="B327">
        <v>0</v>
      </c>
      <c r="C327">
        <v>-9670.59</v>
      </c>
      <c r="D327">
        <v>-884.31899999999996</v>
      </c>
      <c r="E327">
        <v>-5089.05</v>
      </c>
      <c r="F327">
        <v>-4402.25</v>
      </c>
      <c r="G327">
        <v>-927.81399999999996</v>
      </c>
      <c r="H327">
        <v>-2614.4899999999998</v>
      </c>
      <c r="I327">
        <v>-8784.27</v>
      </c>
      <c r="J327">
        <v>-1235.8</v>
      </c>
      <c r="K327">
        <v>-2133.27</v>
      </c>
      <c r="L327">
        <v>-8615.1</v>
      </c>
      <c r="M327">
        <v>-1436.35</v>
      </c>
      <c r="N327">
        <v>-459.88200000000001</v>
      </c>
      <c r="O327">
        <v>-8672.85</v>
      </c>
      <c r="P327">
        <v>1594.37</v>
      </c>
      <c r="Q327">
        <v>-2409.8000000000002</v>
      </c>
      <c r="R327">
        <v>-9833.7000000000007</v>
      </c>
      <c r="S327">
        <v>-1803.05</v>
      </c>
      <c r="T327">
        <v>-7491.76</v>
      </c>
    </row>
    <row r="328" spans="1:20" x14ac:dyDescent="0.3">
      <c r="A328">
        <v>324</v>
      </c>
      <c r="B328">
        <v>1</v>
      </c>
      <c r="C328">
        <v>-9048.6299999999992</v>
      </c>
      <c r="D328">
        <v>-1272.28</v>
      </c>
      <c r="E328">
        <v>-5193.38</v>
      </c>
      <c r="F328">
        <v>-3956.55</v>
      </c>
      <c r="G328">
        <v>643.28700000000003</v>
      </c>
      <c r="H328">
        <v>-3143.19</v>
      </c>
      <c r="I328">
        <v>-8770.09</v>
      </c>
      <c r="J328">
        <v>-1426.24</v>
      </c>
      <c r="K328">
        <v>-2100.85</v>
      </c>
      <c r="L328">
        <v>-8637.4</v>
      </c>
      <c r="M328">
        <v>-1324.93</v>
      </c>
      <c r="N328">
        <v>-506.47500000000002</v>
      </c>
      <c r="O328">
        <v>-8586.75</v>
      </c>
      <c r="P328">
        <v>1418.12</v>
      </c>
      <c r="Q328">
        <v>-2344.9699999999998</v>
      </c>
      <c r="R328">
        <v>-9876.23</v>
      </c>
      <c r="S328">
        <v>-1784.81</v>
      </c>
      <c r="T328">
        <v>-7311.44</v>
      </c>
    </row>
    <row r="329" spans="1:20" x14ac:dyDescent="0.3">
      <c r="A329">
        <v>325</v>
      </c>
      <c r="B329">
        <v>0</v>
      </c>
      <c r="C329">
        <v>-8636.3700000000008</v>
      </c>
      <c r="D329">
        <v>-1926.65</v>
      </c>
      <c r="E329">
        <v>-5441.56</v>
      </c>
      <c r="F329">
        <v>-3514.91</v>
      </c>
      <c r="G329">
        <v>2115.08</v>
      </c>
      <c r="H329">
        <v>-2357.1</v>
      </c>
      <c r="I329">
        <v>-8802.51</v>
      </c>
      <c r="J329">
        <v>-1656.18</v>
      </c>
      <c r="K329">
        <v>-1996.51</v>
      </c>
      <c r="L329">
        <v>-8716.41</v>
      </c>
      <c r="M329">
        <v>-1238.83</v>
      </c>
      <c r="N329">
        <v>-610.81100000000004</v>
      </c>
      <c r="O329">
        <v>-8604.99</v>
      </c>
      <c r="P329">
        <v>1155.76</v>
      </c>
      <c r="Q329">
        <v>-2363.21</v>
      </c>
      <c r="R329">
        <v>-9843.82</v>
      </c>
      <c r="S329">
        <v>-1712.89</v>
      </c>
      <c r="T329">
        <v>-7042</v>
      </c>
    </row>
    <row r="330" spans="1:20" x14ac:dyDescent="0.3">
      <c r="A330">
        <v>326</v>
      </c>
      <c r="B330">
        <v>1</v>
      </c>
      <c r="C330">
        <v>-8572.57</v>
      </c>
      <c r="D330">
        <v>-2443.2399999999998</v>
      </c>
      <c r="E330">
        <v>-5718.09</v>
      </c>
      <c r="F330">
        <v>-2885.87</v>
      </c>
      <c r="G330">
        <v>3569.66</v>
      </c>
      <c r="H330">
        <v>-1329.98</v>
      </c>
      <c r="I330">
        <v>-8842.02</v>
      </c>
      <c r="J330">
        <v>-1925.62</v>
      </c>
      <c r="K330">
        <v>-1942.83</v>
      </c>
      <c r="L330">
        <v>-8568.51</v>
      </c>
      <c r="M330">
        <v>-1192.24</v>
      </c>
      <c r="N330">
        <v>-826.57</v>
      </c>
      <c r="O330">
        <v>-8612.08</v>
      </c>
      <c r="P330">
        <v>781.98599999999999</v>
      </c>
      <c r="Q330">
        <v>-2467.54</v>
      </c>
      <c r="R330">
        <v>-9771.9</v>
      </c>
      <c r="S330">
        <v>-1666.3</v>
      </c>
      <c r="T330">
        <v>-6765.47</v>
      </c>
    </row>
    <row r="331" spans="1:20" x14ac:dyDescent="0.3">
      <c r="A331">
        <v>327</v>
      </c>
      <c r="B331">
        <v>0</v>
      </c>
      <c r="C331">
        <v>-8734.64</v>
      </c>
      <c r="D331">
        <v>-2690.39</v>
      </c>
      <c r="E331">
        <v>-5897.38</v>
      </c>
      <c r="F331">
        <v>-2019.8</v>
      </c>
      <c r="G331">
        <v>5323.06</v>
      </c>
      <c r="H331">
        <v>-821.49400000000003</v>
      </c>
      <c r="I331">
        <v>-8557.3700000000008</v>
      </c>
      <c r="J331">
        <v>-2104.91</v>
      </c>
      <c r="K331">
        <v>-1773.67</v>
      </c>
      <c r="L331">
        <v>-8208.92</v>
      </c>
      <c r="M331">
        <v>-1120.32</v>
      </c>
      <c r="N331">
        <v>-1063.5999999999999</v>
      </c>
      <c r="O331">
        <v>-8579.66</v>
      </c>
      <c r="P331">
        <v>451.76900000000001</v>
      </c>
      <c r="Q331">
        <v>-2521.23</v>
      </c>
      <c r="R331">
        <v>-9692.89</v>
      </c>
      <c r="S331">
        <v>-1626.79</v>
      </c>
      <c r="T331">
        <v>-6715.84</v>
      </c>
    </row>
    <row r="332" spans="1:20" x14ac:dyDescent="0.3">
      <c r="A332">
        <v>328</v>
      </c>
      <c r="B332">
        <v>1</v>
      </c>
      <c r="C332">
        <v>-8867.34</v>
      </c>
      <c r="D332">
        <v>-2758.25</v>
      </c>
      <c r="E332">
        <v>-5925.74</v>
      </c>
      <c r="F332">
        <v>-1046.3699999999999</v>
      </c>
      <c r="G332">
        <v>6751.3</v>
      </c>
      <c r="H332">
        <v>-750.59400000000005</v>
      </c>
      <c r="I332">
        <v>-8234.24</v>
      </c>
      <c r="J332">
        <v>-2262.92</v>
      </c>
      <c r="K332">
        <v>-1705.8</v>
      </c>
      <c r="L332">
        <v>-7878.7</v>
      </c>
      <c r="M332">
        <v>-1073.72</v>
      </c>
      <c r="N332">
        <v>-1203.3800000000001</v>
      </c>
      <c r="O332">
        <v>-8410.5</v>
      </c>
      <c r="P332">
        <v>200.56100000000001</v>
      </c>
      <c r="Q332">
        <v>-2560.73</v>
      </c>
      <c r="R332">
        <v>-9386.98</v>
      </c>
      <c r="S332">
        <v>-1554.87</v>
      </c>
      <c r="T332">
        <v>-6651.01</v>
      </c>
    </row>
    <row r="333" spans="1:20" x14ac:dyDescent="0.3">
      <c r="A333">
        <v>329</v>
      </c>
      <c r="B333">
        <v>0</v>
      </c>
      <c r="C333">
        <v>-8856.2000000000007</v>
      </c>
      <c r="D333">
        <v>-2732.93</v>
      </c>
      <c r="E333">
        <v>-5860.91</v>
      </c>
      <c r="F333">
        <v>-544.96500000000003</v>
      </c>
      <c r="G333">
        <v>6700.64</v>
      </c>
      <c r="H333">
        <v>-912.66499999999996</v>
      </c>
      <c r="I333">
        <v>-7788.55</v>
      </c>
      <c r="J333">
        <v>-2356.11</v>
      </c>
      <c r="K333">
        <v>-1633.88</v>
      </c>
      <c r="L333">
        <v>-7530.25</v>
      </c>
      <c r="M333">
        <v>-1001.8</v>
      </c>
      <c r="N333">
        <v>-1257.07</v>
      </c>
      <c r="O333">
        <v>-8148.14</v>
      </c>
      <c r="P333">
        <v>-36.466299999999997</v>
      </c>
      <c r="Q333">
        <v>-2535.41</v>
      </c>
      <c r="R333">
        <v>-8869.36</v>
      </c>
      <c r="S333">
        <v>-1508.28</v>
      </c>
      <c r="T333">
        <v>-6442.34</v>
      </c>
    </row>
    <row r="334" spans="1:20" x14ac:dyDescent="0.3">
      <c r="A334">
        <v>330</v>
      </c>
      <c r="B334">
        <v>1</v>
      </c>
      <c r="C334">
        <v>-8719.4500000000007</v>
      </c>
      <c r="D334">
        <v>-2498.94</v>
      </c>
      <c r="E334">
        <v>-5684.66</v>
      </c>
      <c r="F334">
        <v>-538.88699999999994</v>
      </c>
      <c r="G334">
        <v>5080.95</v>
      </c>
      <c r="H334">
        <v>-1369.5</v>
      </c>
      <c r="I334">
        <v>-7314.49</v>
      </c>
      <c r="J334">
        <v>-2435.12</v>
      </c>
      <c r="K334">
        <v>-1522.46</v>
      </c>
      <c r="L334">
        <v>-7239.53</v>
      </c>
      <c r="M334">
        <v>-987.62300000000005</v>
      </c>
      <c r="N334">
        <v>-1328.99</v>
      </c>
      <c r="O334">
        <v>-7741.96</v>
      </c>
      <c r="P334">
        <v>-241.08</v>
      </c>
      <c r="Q334">
        <v>-2560.73</v>
      </c>
      <c r="R334">
        <v>-8251.4699999999993</v>
      </c>
      <c r="S334">
        <v>-1468.77</v>
      </c>
      <c r="T334">
        <v>-6043.24</v>
      </c>
    </row>
    <row r="335" spans="1:20" x14ac:dyDescent="0.3">
      <c r="A335">
        <v>331</v>
      </c>
      <c r="B335">
        <v>0</v>
      </c>
      <c r="C335">
        <v>-8496.6</v>
      </c>
      <c r="D335">
        <v>-1963.1</v>
      </c>
      <c r="E335">
        <v>-5519.55</v>
      </c>
      <c r="F335">
        <v>-974.44799999999998</v>
      </c>
      <c r="G335">
        <v>3087.49</v>
      </c>
      <c r="H335">
        <v>-2239.61</v>
      </c>
      <c r="I335">
        <v>-7326.64</v>
      </c>
      <c r="J335">
        <v>-2449.31</v>
      </c>
      <c r="K335">
        <v>-1598.43</v>
      </c>
      <c r="L335">
        <v>-7027.83</v>
      </c>
      <c r="M335">
        <v>-1149.69</v>
      </c>
      <c r="N335">
        <v>-1343.17</v>
      </c>
      <c r="O335">
        <v>-7307.4</v>
      </c>
      <c r="P335">
        <v>-406.19</v>
      </c>
      <c r="Q335">
        <v>-2567.8200000000002</v>
      </c>
      <c r="R335">
        <v>-7651.81</v>
      </c>
      <c r="S335">
        <v>-1396.85</v>
      </c>
      <c r="T335">
        <v>-5608.69</v>
      </c>
    </row>
    <row r="336" spans="1:20" x14ac:dyDescent="0.3">
      <c r="A336">
        <v>332</v>
      </c>
      <c r="B336">
        <v>1</v>
      </c>
      <c r="C336">
        <v>-8454.0499999999993</v>
      </c>
      <c r="D336">
        <v>-1402.94</v>
      </c>
      <c r="E336">
        <v>-5458.77</v>
      </c>
      <c r="F336">
        <v>-1682.49</v>
      </c>
      <c r="G336">
        <v>1332.06</v>
      </c>
      <c r="H336">
        <v>-3025.66</v>
      </c>
      <c r="I336">
        <v>-6472.75</v>
      </c>
      <c r="J336">
        <v>-2352.0700000000002</v>
      </c>
      <c r="K336">
        <v>-1522.46</v>
      </c>
      <c r="L336">
        <v>-6895.13</v>
      </c>
      <c r="M336">
        <v>-1185.1500000000001</v>
      </c>
      <c r="N336">
        <v>-1343.17</v>
      </c>
      <c r="O336">
        <v>-6937.68</v>
      </c>
      <c r="P336">
        <v>-531.79499999999996</v>
      </c>
      <c r="Q336">
        <v>-2567.8200000000002</v>
      </c>
      <c r="R336">
        <v>-7091.65</v>
      </c>
      <c r="S336">
        <v>-1253.02</v>
      </c>
      <c r="T336">
        <v>-5206.5600000000004</v>
      </c>
    </row>
    <row r="337" spans="1:20" x14ac:dyDescent="0.3">
      <c r="A337">
        <v>333</v>
      </c>
      <c r="B337">
        <v>0</v>
      </c>
      <c r="C337">
        <v>-8486.4699999999993</v>
      </c>
      <c r="D337">
        <v>-979.53099999999995</v>
      </c>
      <c r="E337">
        <v>-5419.27</v>
      </c>
      <c r="F337">
        <v>-2303.42</v>
      </c>
      <c r="G337">
        <v>-301.81099999999998</v>
      </c>
      <c r="H337">
        <v>-3452.11</v>
      </c>
      <c r="I337">
        <v>-6410.94</v>
      </c>
      <c r="J337">
        <v>-2395.62</v>
      </c>
      <c r="K337">
        <v>-1598.43</v>
      </c>
      <c r="L337">
        <v>-6711.79</v>
      </c>
      <c r="M337">
        <v>-1282.3900000000001</v>
      </c>
      <c r="N337">
        <v>-1407.99</v>
      </c>
      <c r="O337">
        <v>-6646.97</v>
      </c>
      <c r="P337">
        <v>-585.48199999999997</v>
      </c>
      <c r="Q337">
        <v>-2632.65</v>
      </c>
      <c r="R337">
        <v>-6668.24</v>
      </c>
      <c r="S337">
        <v>-1159.83</v>
      </c>
      <c r="T337">
        <v>-4908.75</v>
      </c>
    </row>
    <row r="338" spans="1:20" x14ac:dyDescent="0.3">
      <c r="A338">
        <v>334</v>
      </c>
      <c r="B338">
        <v>1</v>
      </c>
      <c r="C338">
        <v>-8525.9699999999993</v>
      </c>
      <c r="D338">
        <v>-746.54899999999998</v>
      </c>
      <c r="E338">
        <v>-5379.76</v>
      </c>
      <c r="F338">
        <v>-2669.1</v>
      </c>
      <c r="G338">
        <v>-1564.96</v>
      </c>
      <c r="H338">
        <v>-3451.11</v>
      </c>
      <c r="I338">
        <v>-6439.3</v>
      </c>
      <c r="J338">
        <v>-2377.39</v>
      </c>
      <c r="K338">
        <v>-1652.11</v>
      </c>
      <c r="L338">
        <v>-6579.09</v>
      </c>
      <c r="M338">
        <v>-1336.08</v>
      </c>
      <c r="N338">
        <v>-1487</v>
      </c>
      <c r="O338">
        <v>-6402.85</v>
      </c>
      <c r="P338">
        <v>-560.16099999999994</v>
      </c>
      <c r="Q338">
        <v>-2679.24</v>
      </c>
      <c r="R338">
        <v>-6338.02</v>
      </c>
      <c r="S338">
        <v>-1015.99</v>
      </c>
      <c r="T338">
        <v>-4794.28</v>
      </c>
    </row>
    <row r="339" spans="1:20" x14ac:dyDescent="0.3">
      <c r="A339">
        <v>335</v>
      </c>
      <c r="B339">
        <v>0</v>
      </c>
      <c r="C339">
        <v>-8533.06</v>
      </c>
      <c r="D339">
        <v>-711.08900000000006</v>
      </c>
      <c r="E339">
        <v>-5437.5</v>
      </c>
      <c r="F339">
        <v>-3049.97</v>
      </c>
      <c r="G339">
        <v>-2263.91</v>
      </c>
      <c r="H339">
        <v>-3242.45</v>
      </c>
      <c r="I339">
        <v>-6017.94</v>
      </c>
      <c r="J339">
        <v>-2208.23</v>
      </c>
      <c r="K339">
        <v>-1594.38</v>
      </c>
      <c r="L339">
        <v>-6460.58</v>
      </c>
      <c r="M339">
        <v>-1407.99</v>
      </c>
      <c r="N339">
        <v>-1533.6</v>
      </c>
      <c r="O339">
        <v>-6295.47</v>
      </c>
      <c r="P339">
        <v>-488.24400000000003</v>
      </c>
      <c r="Q339">
        <v>-2653.92</v>
      </c>
      <c r="R339">
        <v>-6119.22</v>
      </c>
      <c r="S339">
        <v>-890.38599999999997</v>
      </c>
      <c r="T339">
        <v>-4812.51</v>
      </c>
    </row>
    <row r="340" spans="1:20" x14ac:dyDescent="0.3">
      <c r="A340">
        <v>336</v>
      </c>
      <c r="B340">
        <v>1</v>
      </c>
      <c r="C340">
        <v>-8468.24</v>
      </c>
      <c r="D340">
        <v>-678.67700000000002</v>
      </c>
      <c r="E340">
        <v>-5386.86</v>
      </c>
      <c r="F340">
        <v>-3282.95</v>
      </c>
      <c r="G340">
        <v>-2305.4699999999998</v>
      </c>
      <c r="H340">
        <v>-3102.66</v>
      </c>
      <c r="I340">
        <v>-5763.68</v>
      </c>
      <c r="J340">
        <v>-2172.77</v>
      </c>
      <c r="K340">
        <v>-1580.2</v>
      </c>
      <c r="L340">
        <v>-6406.89</v>
      </c>
      <c r="M340">
        <v>-1422.18</v>
      </c>
      <c r="N340">
        <v>-1573.1</v>
      </c>
      <c r="O340">
        <v>-6184.05</v>
      </c>
      <c r="P340">
        <v>-441.64699999999999</v>
      </c>
      <c r="Q340">
        <v>-2614.42</v>
      </c>
      <c r="R340">
        <v>-6051.35</v>
      </c>
      <c r="S340">
        <v>-771.87199999999996</v>
      </c>
      <c r="T340">
        <v>-4916.84</v>
      </c>
    </row>
    <row r="341" spans="1:20" x14ac:dyDescent="0.3">
      <c r="A341">
        <v>337</v>
      </c>
      <c r="B341">
        <v>0</v>
      </c>
      <c r="C341">
        <v>-8389.23</v>
      </c>
      <c r="D341">
        <v>-671.58399999999995</v>
      </c>
      <c r="E341">
        <v>-5243.02</v>
      </c>
      <c r="F341">
        <v>-3221.18</v>
      </c>
      <c r="G341">
        <v>-1513.4</v>
      </c>
      <c r="H341">
        <v>-3211.03</v>
      </c>
      <c r="I341">
        <v>-5793.04</v>
      </c>
      <c r="J341">
        <v>-2043.12</v>
      </c>
      <c r="K341">
        <v>-1547.79</v>
      </c>
      <c r="L341">
        <v>-6334.98</v>
      </c>
      <c r="M341">
        <v>-1487</v>
      </c>
      <c r="N341">
        <v>-1645.02</v>
      </c>
      <c r="O341">
        <v>-6097.95</v>
      </c>
      <c r="P341">
        <v>-434.55399999999997</v>
      </c>
      <c r="Q341">
        <v>-2672.15</v>
      </c>
      <c r="R341">
        <v>-5947.02</v>
      </c>
      <c r="S341">
        <v>-620.94600000000003</v>
      </c>
      <c r="T341">
        <v>-4970.53</v>
      </c>
    </row>
    <row r="342" spans="1:20" x14ac:dyDescent="0.3">
      <c r="A342">
        <v>338</v>
      </c>
      <c r="B342">
        <v>1</v>
      </c>
      <c r="C342">
        <v>-8245.4</v>
      </c>
      <c r="D342">
        <v>-703.995</v>
      </c>
      <c r="E342">
        <v>-5182.24</v>
      </c>
      <c r="F342">
        <v>-3102.67</v>
      </c>
      <c r="G342">
        <v>-468.05599999999998</v>
      </c>
      <c r="H342">
        <v>-3466.28</v>
      </c>
      <c r="I342">
        <v>-5742.4</v>
      </c>
      <c r="J342">
        <v>-1949.93</v>
      </c>
      <c r="K342">
        <v>-1475.87</v>
      </c>
      <c r="L342">
        <v>-6320.79</v>
      </c>
      <c r="M342">
        <v>-1533.6</v>
      </c>
      <c r="N342">
        <v>-1626.8</v>
      </c>
      <c r="O342">
        <v>-6051.35</v>
      </c>
      <c r="P342">
        <v>-402.14299999999997</v>
      </c>
      <c r="Q342">
        <v>-2653.92</v>
      </c>
      <c r="R342">
        <v>-5925.74</v>
      </c>
      <c r="S342">
        <v>-495.339</v>
      </c>
      <c r="T342">
        <v>-4977.62</v>
      </c>
    </row>
    <row r="343" spans="1:20" x14ac:dyDescent="0.3">
      <c r="A343">
        <v>339</v>
      </c>
      <c r="B343">
        <v>0</v>
      </c>
      <c r="C343">
        <v>-8152.2</v>
      </c>
      <c r="D343">
        <v>-808.322</v>
      </c>
      <c r="E343">
        <v>-5110.32</v>
      </c>
      <c r="F343">
        <v>-3275.85</v>
      </c>
      <c r="G343">
        <v>242.04499999999999</v>
      </c>
      <c r="H343">
        <v>-3710.41</v>
      </c>
      <c r="I343">
        <v>-5598.57</v>
      </c>
      <c r="J343">
        <v>-1870.92</v>
      </c>
      <c r="K343">
        <v>-1429.27</v>
      </c>
      <c r="L343">
        <v>-6320.79</v>
      </c>
      <c r="M343">
        <v>-1637.93</v>
      </c>
      <c r="N343">
        <v>-1619.7</v>
      </c>
      <c r="O343">
        <v>-6076.67</v>
      </c>
      <c r="P343">
        <v>-362.63799999999998</v>
      </c>
      <c r="Q343">
        <v>-2679.24</v>
      </c>
      <c r="R343">
        <v>-5925.74</v>
      </c>
      <c r="S343">
        <v>-441.64800000000002</v>
      </c>
      <c r="T343">
        <v>-4945.21</v>
      </c>
    </row>
    <row r="344" spans="1:20" x14ac:dyDescent="0.3">
      <c r="A344">
        <v>340</v>
      </c>
      <c r="B344">
        <v>1</v>
      </c>
      <c r="C344">
        <v>-8138.02</v>
      </c>
      <c r="D344">
        <v>-1024.07</v>
      </c>
      <c r="E344">
        <v>-5063.7299999999996</v>
      </c>
      <c r="F344">
        <v>-3642.52</v>
      </c>
      <c r="G344">
        <v>582.42100000000005</v>
      </c>
      <c r="H344">
        <v>-3979.84</v>
      </c>
      <c r="I344">
        <v>-5635.02</v>
      </c>
      <c r="J344">
        <v>-1791.91</v>
      </c>
      <c r="K344">
        <v>-1422.18</v>
      </c>
      <c r="L344">
        <v>-6320.79</v>
      </c>
      <c r="M344">
        <v>-1659.21</v>
      </c>
      <c r="N344">
        <v>-1619.7</v>
      </c>
      <c r="O344">
        <v>-6083.76</v>
      </c>
      <c r="P344">
        <v>-355.54399999999998</v>
      </c>
      <c r="Q344">
        <v>-2686.34</v>
      </c>
      <c r="R344">
        <v>-5893.33</v>
      </c>
      <c r="S344">
        <v>-369.73200000000003</v>
      </c>
      <c r="T344">
        <v>-4938.12</v>
      </c>
    </row>
    <row r="345" spans="1:20" x14ac:dyDescent="0.3">
      <c r="A345">
        <v>341</v>
      </c>
      <c r="B345">
        <v>0</v>
      </c>
      <c r="C345">
        <v>-8105.6</v>
      </c>
      <c r="D345">
        <v>-1293.51</v>
      </c>
      <c r="E345">
        <v>-5056.63</v>
      </c>
      <c r="F345">
        <v>-4361.67</v>
      </c>
      <c r="G345">
        <v>599.66800000000001</v>
      </c>
      <c r="H345">
        <v>-4029.5</v>
      </c>
      <c r="I345">
        <v>-5681.62</v>
      </c>
      <c r="J345">
        <v>-1712.9</v>
      </c>
      <c r="K345">
        <v>-1357.36</v>
      </c>
      <c r="L345">
        <v>-6288.38</v>
      </c>
      <c r="M345">
        <v>-1724.03</v>
      </c>
      <c r="N345">
        <v>-1619.7</v>
      </c>
      <c r="O345">
        <v>-6116.17</v>
      </c>
      <c r="P345">
        <v>-355.54399999999998</v>
      </c>
      <c r="Q345">
        <v>-2718.75</v>
      </c>
      <c r="R345">
        <v>-5918.65</v>
      </c>
      <c r="S345">
        <v>-355.54399999999998</v>
      </c>
      <c r="T345">
        <v>-4938.12</v>
      </c>
    </row>
    <row r="346" spans="1:20" x14ac:dyDescent="0.3">
      <c r="A346">
        <v>342</v>
      </c>
      <c r="B346">
        <v>1</v>
      </c>
      <c r="C346">
        <v>-8066.1</v>
      </c>
      <c r="D346">
        <v>-1570.04</v>
      </c>
      <c r="E346">
        <v>-5056.63</v>
      </c>
      <c r="F346">
        <v>-5184.18</v>
      </c>
      <c r="G346">
        <v>462.93299999999999</v>
      </c>
      <c r="H346">
        <v>-4061.91</v>
      </c>
      <c r="I346">
        <v>-5721.12</v>
      </c>
      <c r="J346">
        <v>-1601.48</v>
      </c>
      <c r="K346">
        <v>-1343.17</v>
      </c>
      <c r="L346">
        <v>-6346.1</v>
      </c>
      <c r="M346">
        <v>-1738.22</v>
      </c>
      <c r="N346">
        <v>-1619.7</v>
      </c>
      <c r="O346">
        <v>-6188.08</v>
      </c>
      <c r="P346">
        <v>-290.72399999999999</v>
      </c>
      <c r="Q346">
        <v>-2693.43</v>
      </c>
      <c r="R346">
        <v>-5925.74</v>
      </c>
      <c r="S346">
        <v>-290.72399999999999</v>
      </c>
      <c r="T346">
        <v>-5035.3500000000004</v>
      </c>
    </row>
    <row r="347" spans="1:20" x14ac:dyDescent="0.3">
      <c r="A347">
        <v>343</v>
      </c>
      <c r="B347">
        <v>0</v>
      </c>
      <c r="C347">
        <v>-8091.42</v>
      </c>
      <c r="D347">
        <v>-1716.93</v>
      </c>
      <c r="E347">
        <v>-5089.04</v>
      </c>
      <c r="F347">
        <v>-6273.05</v>
      </c>
      <c r="G347">
        <v>-116.41500000000001</v>
      </c>
      <c r="H347">
        <v>-4069.01</v>
      </c>
      <c r="I347">
        <v>-5793.03</v>
      </c>
      <c r="J347">
        <v>-1515.38</v>
      </c>
      <c r="K347">
        <v>-1343.17</v>
      </c>
      <c r="L347">
        <v>-6392.7</v>
      </c>
      <c r="M347">
        <v>-1738.22</v>
      </c>
      <c r="N347">
        <v>-1652.11</v>
      </c>
      <c r="O347">
        <v>-6234.68</v>
      </c>
      <c r="P347">
        <v>-308.94400000000002</v>
      </c>
      <c r="Q347">
        <v>-2783.56</v>
      </c>
      <c r="R347">
        <v>-5990.56</v>
      </c>
      <c r="S347">
        <v>-308.94400000000002</v>
      </c>
      <c r="T347">
        <v>-5153.8599999999997</v>
      </c>
    </row>
    <row r="348" spans="1:20" x14ac:dyDescent="0.3">
      <c r="A348">
        <v>344</v>
      </c>
      <c r="B348">
        <v>1</v>
      </c>
      <c r="C348">
        <v>-8130.92</v>
      </c>
      <c r="D348">
        <v>-1835.45</v>
      </c>
      <c r="E348">
        <v>-5160.96</v>
      </c>
      <c r="F348">
        <v>-7483.51</v>
      </c>
      <c r="G348">
        <v>-74.981200000000001</v>
      </c>
      <c r="H348">
        <v>-4555.1499999999996</v>
      </c>
      <c r="I348">
        <v>-5936.86</v>
      </c>
      <c r="J348">
        <v>-1533.6</v>
      </c>
      <c r="K348">
        <v>-1310.76</v>
      </c>
      <c r="L348">
        <v>-6432.21</v>
      </c>
      <c r="M348">
        <v>-1770.63</v>
      </c>
      <c r="N348">
        <v>-1659.21</v>
      </c>
      <c r="O348">
        <v>-6306.6</v>
      </c>
      <c r="P348">
        <v>-218.81</v>
      </c>
      <c r="Q348">
        <v>-2804.85</v>
      </c>
      <c r="R348">
        <v>-6069.57</v>
      </c>
      <c r="S348">
        <v>-283.63</v>
      </c>
      <c r="T348">
        <v>-5272.38</v>
      </c>
    </row>
    <row r="349" spans="1:20" x14ac:dyDescent="0.3">
      <c r="A349">
        <v>345</v>
      </c>
      <c r="B349">
        <v>0</v>
      </c>
      <c r="C349">
        <v>-8170.43</v>
      </c>
      <c r="D349">
        <v>-1921.55</v>
      </c>
      <c r="E349">
        <v>-5142.74</v>
      </c>
      <c r="F349">
        <v>-8967.43</v>
      </c>
      <c r="G349">
        <v>-396.00799999999998</v>
      </c>
      <c r="H349">
        <v>-5180.13</v>
      </c>
      <c r="I349">
        <v>-6094.88</v>
      </c>
      <c r="J349">
        <v>-1475.87</v>
      </c>
      <c r="K349">
        <v>-1271.25</v>
      </c>
      <c r="L349">
        <v>-6536.53</v>
      </c>
      <c r="M349">
        <v>-1810.13</v>
      </c>
      <c r="N349">
        <v>-1724.03</v>
      </c>
      <c r="O349">
        <v>-6418.02</v>
      </c>
      <c r="P349">
        <v>-165.11500000000001</v>
      </c>
      <c r="Q349">
        <v>-2837.26</v>
      </c>
      <c r="R349">
        <v>-6180.99</v>
      </c>
      <c r="S349">
        <v>-308.94400000000002</v>
      </c>
      <c r="T349">
        <v>-5390.89</v>
      </c>
    </row>
    <row r="350" spans="1:20" x14ac:dyDescent="0.3">
      <c r="A350">
        <v>346</v>
      </c>
      <c r="B350">
        <v>1</v>
      </c>
      <c r="C350">
        <v>-8339.57</v>
      </c>
      <c r="D350">
        <v>-2032.97</v>
      </c>
      <c r="E350">
        <v>-5070.82</v>
      </c>
      <c r="F350">
        <v>-10378.5</v>
      </c>
      <c r="G350">
        <v>-538.87699999999995</v>
      </c>
      <c r="H350">
        <v>-6006.66</v>
      </c>
      <c r="I350">
        <v>-6188.08</v>
      </c>
      <c r="J350">
        <v>-1494.09</v>
      </c>
      <c r="K350">
        <v>-1264.1600000000001</v>
      </c>
      <c r="L350">
        <v>-6622.64</v>
      </c>
      <c r="M350">
        <v>-1784.82</v>
      </c>
      <c r="N350">
        <v>-1705.81</v>
      </c>
      <c r="O350">
        <v>-6504.12</v>
      </c>
      <c r="P350">
        <v>-60.792499999999997</v>
      </c>
      <c r="Q350">
        <v>-2876.76</v>
      </c>
      <c r="R350">
        <v>-6234.68</v>
      </c>
      <c r="S350">
        <v>-283.63</v>
      </c>
      <c r="T350">
        <v>-5476.99</v>
      </c>
    </row>
    <row r="351" spans="1:20" x14ac:dyDescent="0.3">
      <c r="A351">
        <v>347</v>
      </c>
      <c r="B351">
        <v>0</v>
      </c>
      <c r="C351">
        <v>-8504.68</v>
      </c>
      <c r="D351">
        <v>-2054.2600000000002</v>
      </c>
      <c r="E351">
        <v>-5024.22</v>
      </c>
      <c r="F351">
        <v>-11696.3</v>
      </c>
      <c r="G351">
        <v>-779.93100000000004</v>
      </c>
      <c r="H351">
        <v>-6681.31</v>
      </c>
      <c r="I351">
        <v>-6331.91</v>
      </c>
      <c r="J351">
        <v>-1468.78</v>
      </c>
      <c r="K351">
        <v>-1264.1600000000001</v>
      </c>
      <c r="L351">
        <v>-6734.05</v>
      </c>
      <c r="M351">
        <v>-1712.9</v>
      </c>
      <c r="N351">
        <v>-1731.12</v>
      </c>
      <c r="O351">
        <v>-6550.72</v>
      </c>
      <c r="P351">
        <v>25.3126</v>
      </c>
      <c r="Q351">
        <v>-2948.68</v>
      </c>
      <c r="R351">
        <v>-6371.41</v>
      </c>
      <c r="S351">
        <v>-341.35199999999998</v>
      </c>
      <c r="T351">
        <v>-5620.82</v>
      </c>
    </row>
    <row r="352" spans="1:20" x14ac:dyDescent="0.3">
      <c r="A352">
        <v>348</v>
      </c>
      <c r="B352">
        <v>1</v>
      </c>
      <c r="C352">
        <v>-8727.52</v>
      </c>
      <c r="D352">
        <v>-2216.3000000000002</v>
      </c>
      <c r="E352">
        <v>-4919.8999999999996</v>
      </c>
      <c r="F352">
        <v>-12740.7</v>
      </c>
      <c r="G352">
        <v>-1121.28</v>
      </c>
      <c r="H352">
        <v>-7021.71</v>
      </c>
      <c r="I352">
        <v>-6425.11</v>
      </c>
      <c r="J352">
        <v>-1494.09</v>
      </c>
      <c r="K352">
        <v>-1231.75</v>
      </c>
      <c r="L352">
        <v>-6884.98</v>
      </c>
      <c r="M352">
        <v>-1633.9</v>
      </c>
      <c r="N352">
        <v>-1770.63</v>
      </c>
      <c r="O352">
        <v>-6622.63</v>
      </c>
      <c r="P352">
        <v>136.72999999999999</v>
      </c>
      <c r="Q352">
        <v>-2995.28</v>
      </c>
      <c r="R352">
        <v>-6497.02</v>
      </c>
      <c r="S352">
        <v>-387.95299999999997</v>
      </c>
      <c r="T352">
        <v>-5778.84</v>
      </c>
    </row>
    <row r="353" spans="1:20" x14ac:dyDescent="0.3">
      <c r="A353">
        <v>349</v>
      </c>
      <c r="B353">
        <v>0</v>
      </c>
      <c r="C353">
        <v>-8899.73</v>
      </c>
      <c r="D353">
        <v>-2446.23</v>
      </c>
      <c r="E353">
        <v>-4833.8</v>
      </c>
      <c r="F353">
        <v>-13793.1</v>
      </c>
      <c r="G353">
        <v>-1412</v>
      </c>
      <c r="H353">
        <v>-6844.53</v>
      </c>
      <c r="I353">
        <v>-6601.34</v>
      </c>
      <c r="J353">
        <v>-1501.19</v>
      </c>
      <c r="K353">
        <v>-1224.6500000000001</v>
      </c>
      <c r="L353">
        <v>-7010.59</v>
      </c>
      <c r="M353">
        <v>-1619.7</v>
      </c>
      <c r="N353">
        <v>-1842.54</v>
      </c>
      <c r="O353">
        <v>-6734.05</v>
      </c>
      <c r="P353">
        <v>190.428</v>
      </c>
      <c r="Q353">
        <v>-3132.01</v>
      </c>
      <c r="R353">
        <v>-6647.94</v>
      </c>
      <c r="S353">
        <v>-492.27300000000002</v>
      </c>
      <c r="T353">
        <v>-5904.45</v>
      </c>
    </row>
    <row r="354" spans="1:20" x14ac:dyDescent="0.3">
      <c r="A354">
        <v>350</v>
      </c>
      <c r="B354">
        <v>1</v>
      </c>
      <c r="C354">
        <v>-9057.75</v>
      </c>
      <c r="D354">
        <v>-2618.44</v>
      </c>
      <c r="E354">
        <v>-4689.97</v>
      </c>
      <c r="F354">
        <v>-14470.9</v>
      </c>
      <c r="G354">
        <v>-1267.24</v>
      </c>
      <c r="H354">
        <v>-6438.36</v>
      </c>
      <c r="I354">
        <v>-6766.46</v>
      </c>
      <c r="J354">
        <v>-1468.78</v>
      </c>
      <c r="K354">
        <v>-1159.8399999999999</v>
      </c>
      <c r="L354">
        <v>-7129.1</v>
      </c>
      <c r="M354">
        <v>-1587.29</v>
      </c>
      <c r="N354">
        <v>-1889.14</v>
      </c>
      <c r="O354">
        <v>-6820.16</v>
      </c>
      <c r="P354">
        <v>294.74700000000001</v>
      </c>
      <c r="Q354">
        <v>-3225.21</v>
      </c>
      <c r="R354">
        <v>-6838.37</v>
      </c>
      <c r="S354">
        <v>-545.97199999999998</v>
      </c>
      <c r="T354">
        <v>-6055.37</v>
      </c>
    </row>
    <row r="355" spans="1:20" x14ac:dyDescent="0.3">
      <c r="A355">
        <v>351</v>
      </c>
      <c r="B355">
        <v>0</v>
      </c>
      <c r="C355">
        <v>-9053.73</v>
      </c>
      <c r="D355">
        <v>-2711.64</v>
      </c>
      <c r="E355">
        <v>-4564.3599999999997</v>
      </c>
      <c r="F355">
        <v>-14544.9</v>
      </c>
      <c r="G355">
        <v>-997.80200000000002</v>
      </c>
      <c r="H355">
        <v>-6230.66</v>
      </c>
      <c r="I355">
        <v>-6956.88</v>
      </c>
      <c r="J355">
        <v>-1396.87</v>
      </c>
      <c r="K355">
        <v>-1080.83</v>
      </c>
      <c r="L355">
        <v>-7247.61</v>
      </c>
      <c r="M355">
        <v>-1515.38</v>
      </c>
      <c r="N355">
        <v>-1961.05</v>
      </c>
      <c r="O355">
        <v>-6931.57</v>
      </c>
      <c r="P355">
        <v>316.03899999999999</v>
      </c>
      <c r="Q355">
        <v>-3336.63</v>
      </c>
      <c r="R355">
        <v>-7035.89</v>
      </c>
      <c r="S355">
        <v>-617.88400000000001</v>
      </c>
      <c r="T355">
        <v>-6180.98</v>
      </c>
    </row>
    <row r="356" spans="1:20" x14ac:dyDescent="0.3">
      <c r="A356">
        <v>352</v>
      </c>
      <c r="B356">
        <v>1</v>
      </c>
      <c r="C356">
        <v>-9079.0400000000009</v>
      </c>
      <c r="D356">
        <v>-2661.03</v>
      </c>
      <c r="E356">
        <v>-4543.07</v>
      </c>
      <c r="F356">
        <v>-14732.3</v>
      </c>
      <c r="G356">
        <v>-1337</v>
      </c>
      <c r="H356">
        <v>-6299.5</v>
      </c>
      <c r="I356">
        <v>-7122</v>
      </c>
      <c r="J356">
        <v>-1350.27</v>
      </c>
      <c r="K356">
        <v>-1034.23</v>
      </c>
      <c r="L356">
        <v>-7398.54</v>
      </c>
      <c r="M356">
        <v>-1501.19</v>
      </c>
      <c r="N356">
        <v>-2007.65</v>
      </c>
      <c r="O356">
        <v>-6952.87</v>
      </c>
      <c r="P356">
        <v>380.85300000000001</v>
      </c>
      <c r="Q356">
        <v>-3487.55</v>
      </c>
      <c r="R356">
        <v>-7233.42</v>
      </c>
      <c r="S356">
        <v>-664.48599999999999</v>
      </c>
      <c r="T356">
        <v>-6267.09</v>
      </c>
    </row>
    <row r="357" spans="1:20" x14ac:dyDescent="0.3">
      <c r="A357">
        <v>353</v>
      </c>
      <c r="B357">
        <v>0</v>
      </c>
      <c r="C357">
        <v>-9118.5400000000009</v>
      </c>
      <c r="D357">
        <v>-2711.64</v>
      </c>
      <c r="E357">
        <v>-4575.47</v>
      </c>
      <c r="F357">
        <v>-15682.2</v>
      </c>
      <c r="G357">
        <v>-2361.9699999999998</v>
      </c>
      <c r="H357">
        <v>-6774.48</v>
      </c>
      <c r="I357">
        <v>-7344.83</v>
      </c>
      <c r="J357">
        <v>-1278.3499999999999</v>
      </c>
      <c r="K357">
        <v>-865.09500000000003</v>
      </c>
      <c r="L357">
        <v>-7459.33</v>
      </c>
      <c r="M357">
        <v>-1468.78</v>
      </c>
      <c r="N357">
        <v>-2014.75</v>
      </c>
      <c r="O357">
        <v>-7147.31</v>
      </c>
      <c r="P357">
        <v>362.64299999999997</v>
      </c>
      <c r="Q357">
        <v>-3613.16</v>
      </c>
      <c r="R357">
        <v>-7366.13</v>
      </c>
      <c r="S357">
        <v>-768.80399999999997</v>
      </c>
      <c r="T357">
        <v>-6410.91</v>
      </c>
    </row>
    <row r="358" spans="1:20" x14ac:dyDescent="0.3">
      <c r="A358">
        <v>354</v>
      </c>
      <c r="B358">
        <v>1</v>
      </c>
      <c r="C358">
        <v>-9028.42</v>
      </c>
      <c r="D358">
        <v>-2725.84</v>
      </c>
      <c r="E358">
        <v>-4679.79</v>
      </c>
      <c r="F358">
        <v>-16918</v>
      </c>
      <c r="G358">
        <v>-4058.52</v>
      </c>
      <c r="H358">
        <v>-7392.36</v>
      </c>
      <c r="I358">
        <v>-7517.05</v>
      </c>
      <c r="J358">
        <v>-1231.75</v>
      </c>
      <c r="K358">
        <v>-829.60400000000004</v>
      </c>
      <c r="L358">
        <v>-7401.62</v>
      </c>
      <c r="M358">
        <v>-1429.28</v>
      </c>
      <c r="N358">
        <v>-2014.75</v>
      </c>
      <c r="O358">
        <v>-7189.9</v>
      </c>
      <c r="P358">
        <v>323.13799999999998</v>
      </c>
      <c r="Q358">
        <v>-3764.08</v>
      </c>
      <c r="R358">
        <v>-7484.64</v>
      </c>
      <c r="S358">
        <v>-822.505</v>
      </c>
      <c r="T358">
        <v>-6504.12</v>
      </c>
    </row>
    <row r="359" spans="1:20" x14ac:dyDescent="0.3">
      <c r="A359">
        <v>355</v>
      </c>
      <c r="B359">
        <v>0</v>
      </c>
      <c r="C359">
        <v>-8909.91</v>
      </c>
      <c r="D359">
        <v>-2693.43</v>
      </c>
      <c r="E359">
        <v>-4830.71</v>
      </c>
      <c r="F359">
        <v>-18020.099999999999</v>
      </c>
      <c r="G359">
        <v>-5843.32</v>
      </c>
      <c r="H359">
        <v>-7635.56</v>
      </c>
      <c r="I359">
        <v>-7675.07</v>
      </c>
      <c r="J359">
        <v>-1159.8399999999999</v>
      </c>
      <c r="K359">
        <v>-764.79100000000005</v>
      </c>
      <c r="L359">
        <v>-7452.23</v>
      </c>
      <c r="M359">
        <v>-1389.77</v>
      </c>
      <c r="N359">
        <v>-2079.56</v>
      </c>
      <c r="O359">
        <v>-7319.52</v>
      </c>
      <c r="P359">
        <v>316.03899999999999</v>
      </c>
      <c r="Q359">
        <v>-3889.69</v>
      </c>
      <c r="R359">
        <v>-7570.75</v>
      </c>
      <c r="S359">
        <v>-894.41600000000005</v>
      </c>
      <c r="T359">
        <v>-6615.53</v>
      </c>
    </row>
    <row r="360" spans="1:20" x14ac:dyDescent="0.3">
      <c r="A360">
        <v>356</v>
      </c>
      <c r="B360">
        <v>1</v>
      </c>
      <c r="C360">
        <v>-8856.2000000000007</v>
      </c>
      <c r="D360">
        <v>-2718.74</v>
      </c>
      <c r="E360">
        <v>-5150.76</v>
      </c>
      <c r="F360">
        <v>-18341.400000000001</v>
      </c>
      <c r="G360">
        <v>-7361.78</v>
      </c>
      <c r="H360">
        <v>-7599.15</v>
      </c>
      <c r="I360">
        <v>-7833.08</v>
      </c>
      <c r="J360">
        <v>-1145.6400000000001</v>
      </c>
      <c r="K360">
        <v>-750.59400000000005</v>
      </c>
      <c r="L360">
        <v>-7563.65</v>
      </c>
      <c r="M360">
        <v>-1447.48</v>
      </c>
      <c r="N360">
        <v>-2061.36</v>
      </c>
      <c r="O360">
        <v>-7509.95</v>
      </c>
      <c r="P360">
        <v>348.44499999999999</v>
      </c>
      <c r="Q360">
        <v>-3878.58</v>
      </c>
      <c r="R360">
        <v>-7617.35</v>
      </c>
      <c r="S360">
        <v>-908.61300000000006</v>
      </c>
      <c r="T360">
        <v>-6669.23</v>
      </c>
    </row>
    <row r="361" spans="1:20" x14ac:dyDescent="0.3">
      <c r="A361">
        <v>357</v>
      </c>
      <c r="B361">
        <v>0</v>
      </c>
      <c r="C361">
        <v>-8913.92</v>
      </c>
      <c r="D361">
        <v>-2661.03</v>
      </c>
      <c r="E361">
        <v>-5214.6499999999996</v>
      </c>
      <c r="F361">
        <v>-17883.7</v>
      </c>
      <c r="G361">
        <v>-8013.32</v>
      </c>
      <c r="H361">
        <v>-7520.14</v>
      </c>
      <c r="I361">
        <v>-7958.7</v>
      </c>
      <c r="J361">
        <v>-1145.6400000000001</v>
      </c>
      <c r="K361">
        <v>-685.78300000000002</v>
      </c>
      <c r="L361">
        <v>-7649.76</v>
      </c>
      <c r="M361">
        <v>-1429.28</v>
      </c>
      <c r="N361">
        <v>-2086.66</v>
      </c>
      <c r="O361">
        <v>-7642.66</v>
      </c>
      <c r="P361">
        <v>290.733</v>
      </c>
      <c r="Q361">
        <v>-3871.48</v>
      </c>
      <c r="R361">
        <v>-7786.48</v>
      </c>
      <c r="S361">
        <v>-908.61300000000006</v>
      </c>
      <c r="T361">
        <v>-6676.33</v>
      </c>
    </row>
    <row r="362" spans="1:20" x14ac:dyDescent="0.3">
      <c r="A362">
        <v>358</v>
      </c>
      <c r="B362">
        <v>1</v>
      </c>
      <c r="C362">
        <v>-8895.7099999999991</v>
      </c>
      <c r="D362">
        <v>-2646.83</v>
      </c>
      <c r="E362">
        <v>-5376.68</v>
      </c>
      <c r="F362">
        <v>-17129.099999999999</v>
      </c>
      <c r="G362">
        <v>-7904.08</v>
      </c>
      <c r="H362">
        <v>-7765.18</v>
      </c>
      <c r="I362">
        <v>-8109.62</v>
      </c>
      <c r="J362">
        <v>-1210.45</v>
      </c>
      <c r="K362">
        <v>-639.17899999999997</v>
      </c>
      <c r="L362">
        <v>-7793.58</v>
      </c>
      <c r="M362">
        <v>-1454.58</v>
      </c>
      <c r="N362">
        <v>-2158.5700000000002</v>
      </c>
      <c r="O362">
        <v>-7696.36</v>
      </c>
      <c r="P362">
        <v>341.34500000000003</v>
      </c>
      <c r="Q362">
        <v>-3903.89</v>
      </c>
      <c r="R362">
        <v>-7951.6</v>
      </c>
      <c r="S362">
        <v>-973.42399999999998</v>
      </c>
      <c r="T362">
        <v>-6708.74</v>
      </c>
    </row>
    <row r="363" spans="1:20" x14ac:dyDescent="0.3">
      <c r="A363">
        <v>359</v>
      </c>
      <c r="B363">
        <v>0</v>
      </c>
      <c r="C363">
        <v>-9050.6299999999992</v>
      </c>
      <c r="D363">
        <v>-2711.64</v>
      </c>
      <c r="E363">
        <v>-5476.98</v>
      </c>
      <c r="F363">
        <v>-16209.4</v>
      </c>
      <c r="G363">
        <v>-7634.65</v>
      </c>
      <c r="H363">
        <v>-8210.83</v>
      </c>
      <c r="I363">
        <v>-8073.21</v>
      </c>
      <c r="J363">
        <v>-1224.6500000000001</v>
      </c>
      <c r="K363">
        <v>-664.48400000000004</v>
      </c>
      <c r="L363">
        <v>-7821.98</v>
      </c>
      <c r="M363">
        <v>-1494.09</v>
      </c>
      <c r="N363">
        <v>-2172.77</v>
      </c>
      <c r="O363">
        <v>-7735.87</v>
      </c>
      <c r="P363">
        <v>323.13900000000001</v>
      </c>
      <c r="Q363">
        <v>-4008.2</v>
      </c>
      <c r="R363">
        <v>-8109.62</v>
      </c>
      <c r="S363">
        <v>-1052.43</v>
      </c>
      <c r="T363">
        <v>-6748.24</v>
      </c>
    </row>
    <row r="364" spans="1:20" x14ac:dyDescent="0.3">
      <c r="A364">
        <v>360</v>
      </c>
      <c r="B364">
        <v>1</v>
      </c>
      <c r="C364">
        <v>-9215.75</v>
      </c>
      <c r="D364">
        <v>-2790.65</v>
      </c>
      <c r="E364">
        <v>-5458.78</v>
      </c>
      <c r="F364">
        <v>-15488.1</v>
      </c>
      <c r="G364">
        <v>-7325.71</v>
      </c>
      <c r="H364">
        <v>-8296.0400000000009</v>
      </c>
      <c r="I364">
        <v>-8123.82</v>
      </c>
      <c r="J364">
        <v>-1321.87</v>
      </c>
      <c r="K364">
        <v>-671.58399999999995</v>
      </c>
      <c r="L364">
        <v>-7692.36</v>
      </c>
      <c r="M364">
        <v>-1533.59</v>
      </c>
      <c r="N364">
        <v>-2107.96</v>
      </c>
      <c r="O364">
        <v>-7775.37</v>
      </c>
      <c r="P364">
        <v>380.84899999999999</v>
      </c>
      <c r="Q364">
        <v>-4029.5</v>
      </c>
      <c r="R364">
        <v>-8138.02</v>
      </c>
      <c r="S364">
        <v>-1099.04</v>
      </c>
      <c r="T364">
        <v>-6852.56</v>
      </c>
    </row>
    <row r="365" spans="1:20" x14ac:dyDescent="0.3">
      <c r="A365">
        <v>361</v>
      </c>
      <c r="B365">
        <v>0</v>
      </c>
      <c r="C365">
        <v>-9438.58</v>
      </c>
      <c r="D365">
        <v>-2837.25</v>
      </c>
      <c r="E365">
        <v>-5451.68</v>
      </c>
      <c r="F365">
        <v>-15011</v>
      </c>
      <c r="G365">
        <v>-6944.86</v>
      </c>
      <c r="H365">
        <v>-8134.01</v>
      </c>
      <c r="I365">
        <v>-8105.61</v>
      </c>
      <c r="J365">
        <v>-1343.17</v>
      </c>
      <c r="K365">
        <v>-639.17899999999997</v>
      </c>
      <c r="L365">
        <v>-7825.98</v>
      </c>
      <c r="M365">
        <v>-1573.1</v>
      </c>
      <c r="N365">
        <v>-2126.17</v>
      </c>
      <c r="O365">
        <v>-7847.28</v>
      </c>
      <c r="P365">
        <v>395.04899999999998</v>
      </c>
      <c r="Q365">
        <v>-4029.5</v>
      </c>
      <c r="R365">
        <v>-8138.02</v>
      </c>
      <c r="S365">
        <v>-1170.95</v>
      </c>
      <c r="T365">
        <v>-6873.86</v>
      </c>
    </row>
    <row r="366" spans="1:20" x14ac:dyDescent="0.3">
      <c r="A366">
        <v>362</v>
      </c>
      <c r="B366">
        <v>1</v>
      </c>
      <c r="C366">
        <v>-9481.18</v>
      </c>
      <c r="D366">
        <v>-2876.76</v>
      </c>
      <c r="E366">
        <v>-5516.49</v>
      </c>
      <c r="F366">
        <v>-14835.7</v>
      </c>
      <c r="G366">
        <v>-6679.43</v>
      </c>
      <c r="H366">
        <v>-8066.11</v>
      </c>
      <c r="I366">
        <v>-8130.91</v>
      </c>
      <c r="J366">
        <v>-1440.38</v>
      </c>
      <c r="K366">
        <v>-567.27099999999996</v>
      </c>
      <c r="L366">
        <v>-7958.69</v>
      </c>
      <c r="M366">
        <v>-1677.41</v>
      </c>
      <c r="N366">
        <v>-2100.86</v>
      </c>
      <c r="O366">
        <v>-7861.48</v>
      </c>
      <c r="P366">
        <v>427.45299999999997</v>
      </c>
      <c r="Q366">
        <v>-3997.1</v>
      </c>
      <c r="R366">
        <v>-8105.61</v>
      </c>
      <c r="S366">
        <v>-1185.1500000000001</v>
      </c>
      <c r="T366">
        <v>-6906.26</v>
      </c>
    </row>
    <row r="367" spans="1:20" x14ac:dyDescent="0.3">
      <c r="A367">
        <v>363</v>
      </c>
      <c r="B367">
        <v>0</v>
      </c>
      <c r="C367">
        <v>-9643.2000000000007</v>
      </c>
      <c r="D367">
        <v>-2851.46</v>
      </c>
      <c r="E367">
        <v>-5627.9</v>
      </c>
      <c r="F367">
        <v>-14587.5</v>
      </c>
      <c r="G367">
        <v>-6701.64</v>
      </c>
      <c r="H367">
        <v>-8156.22</v>
      </c>
      <c r="I367">
        <v>-8170.42</v>
      </c>
      <c r="J367">
        <v>-1526.49</v>
      </c>
      <c r="K367">
        <v>-617.87599999999998</v>
      </c>
      <c r="L367">
        <v>-8142.01</v>
      </c>
      <c r="M367">
        <v>-1860.73</v>
      </c>
      <c r="N367">
        <v>-2093.7600000000002</v>
      </c>
      <c r="O367">
        <v>-7893.89</v>
      </c>
      <c r="P367">
        <v>434.55399999999997</v>
      </c>
      <c r="Q367">
        <v>-3925.19</v>
      </c>
      <c r="R367">
        <v>-8098.51</v>
      </c>
      <c r="S367">
        <v>-1217.55</v>
      </c>
      <c r="T367">
        <v>-6848.56</v>
      </c>
    </row>
    <row r="368" spans="1:20" x14ac:dyDescent="0.3">
      <c r="A368">
        <v>364</v>
      </c>
      <c r="B368">
        <v>1</v>
      </c>
      <c r="C368">
        <v>-10002.700000000001</v>
      </c>
      <c r="D368">
        <v>-2747.14</v>
      </c>
      <c r="E368">
        <v>-5649.2</v>
      </c>
      <c r="F368">
        <v>-14440.6</v>
      </c>
      <c r="G368">
        <v>-7137.08</v>
      </c>
      <c r="H368">
        <v>-8501.5499999999993</v>
      </c>
      <c r="I368">
        <v>-8177.52</v>
      </c>
      <c r="J368">
        <v>-1637.9</v>
      </c>
      <c r="K368">
        <v>-664.48199999999997</v>
      </c>
      <c r="L368">
        <v>-8339.5400000000009</v>
      </c>
      <c r="M368">
        <v>-1961.04</v>
      </c>
      <c r="N368">
        <v>-2093.7600000000002</v>
      </c>
      <c r="O368">
        <v>-8030.6</v>
      </c>
      <c r="P368">
        <v>434.55399999999997</v>
      </c>
      <c r="Q368">
        <v>-3846.18</v>
      </c>
      <c r="R368">
        <v>-8066.11</v>
      </c>
      <c r="S368">
        <v>-1224.6500000000001</v>
      </c>
      <c r="T368">
        <v>-6801.95</v>
      </c>
    </row>
    <row r="369" spans="1:20" x14ac:dyDescent="0.3">
      <c r="A369">
        <v>365</v>
      </c>
      <c r="B369">
        <v>0</v>
      </c>
      <c r="C369">
        <v>-10365.4</v>
      </c>
      <c r="D369">
        <v>-2563.8200000000002</v>
      </c>
      <c r="E369">
        <v>-5422.38</v>
      </c>
      <c r="F369">
        <v>-14451.7</v>
      </c>
      <c r="G369">
        <v>-8298.7099999999991</v>
      </c>
      <c r="H369">
        <v>-9058.6200000000008</v>
      </c>
      <c r="I369">
        <v>-8307.1299999999992</v>
      </c>
      <c r="J369">
        <v>-1691.61</v>
      </c>
      <c r="K369">
        <v>-509.56799999999998</v>
      </c>
      <c r="L369">
        <v>-8439.85</v>
      </c>
      <c r="M369">
        <v>-2040.05</v>
      </c>
      <c r="N369">
        <v>-1964.15</v>
      </c>
      <c r="O369">
        <v>-8188.62</v>
      </c>
      <c r="P369">
        <v>402.15100000000001</v>
      </c>
      <c r="Q369">
        <v>-3734.77</v>
      </c>
      <c r="R369">
        <v>-8059.01</v>
      </c>
      <c r="S369">
        <v>-1224.6500000000001</v>
      </c>
      <c r="T369">
        <v>-6827.25</v>
      </c>
    </row>
    <row r="370" spans="1:20" x14ac:dyDescent="0.3">
      <c r="A370">
        <v>366</v>
      </c>
      <c r="B370">
        <v>1</v>
      </c>
      <c r="C370">
        <v>-10915.3</v>
      </c>
      <c r="D370">
        <v>-2269.09</v>
      </c>
      <c r="E370">
        <v>-4886.63</v>
      </c>
      <c r="F370">
        <v>-14167.2</v>
      </c>
      <c r="G370">
        <v>-10315.200000000001</v>
      </c>
      <c r="H370">
        <v>-9521.58</v>
      </c>
      <c r="I370">
        <v>-8367.94</v>
      </c>
      <c r="J370">
        <v>-1795.92</v>
      </c>
      <c r="K370">
        <v>-409.25400000000002</v>
      </c>
      <c r="L370">
        <v>-8648.4699999999993</v>
      </c>
      <c r="M370">
        <v>-2086.66</v>
      </c>
      <c r="N370">
        <v>-1870.94</v>
      </c>
      <c r="O370">
        <v>-8346.64</v>
      </c>
      <c r="P370">
        <v>395.04899999999998</v>
      </c>
      <c r="Q370">
        <v>-3745.87</v>
      </c>
      <c r="R370">
        <v>-8026.6</v>
      </c>
      <c r="S370">
        <v>-1159.8499999999999</v>
      </c>
      <c r="T370">
        <v>-6963.96</v>
      </c>
    </row>
    <row r="371" spans="1:20" x14ac:dyDescent="0.3">
      <c r="A371">
        <v>367</v>
      </c>
      <c r="B371">
        <v>0</v>
      </c>
      <c r="C371">
        <v>-11248.7</v>
      </c>
      <c r="D371">
        <v>-2179.87</v>
      </c>
      <c r="E371">
        <v>-4650.49</v>
      </c>
      <c r="F371">
        <v>-13390.4</v>
      </c>
      <c r="G371">
        <v>-13362.8</v>
      </c>
      <c r="H371">
        <v>-9826.52</v>
      </c>
      <c r="I371">
        <v>-8504.66</v>
      </c>
      <c r="J371">
        <v>-1914.43</v>
      </c>
      <c r="K371">
        <v>-459.85399999999998</v>
      </c>
      <c r="L371">
        <v>-8950.2999999999993</v>
      </c>
      <c r="M371">
        <v>-2190.9699999999998</v>
      </c>
      <c r="N371">
        <v>-1986.34</v>
      </c>
      <c r="O371">
        <v>-8537.06</v>
      </c>
      <c r="P371">
        <v>297.84199999999998</v>
      </c>
      <c r="Q371">
        <v>-3785.37</v>
      </c>
      <c r="R371">
        <v>-8084.31</v>
      </c>
      <c r="S371">
        <v>-1210.45</v>
      </c>
      <c r="T371">
        <v>-7057.18</v>
      </c>
    </row>
    <row r="372" spans="1:20" x14ac:dyDescent="0.3">
      <c r="A372">
        <v>368</v>
      </c>
      <c r="B372">
        <v>1</v>
      </c>
      <c r="C372">
        <v>-11298.4</v>
      </c>
      <c r="D372">
        <v>-2075.56</v>
      </c>
      <c r="E372">
        <v>-4427.66</v>
      </c>
      <c r="F372">
        <v>-2379.4</v>
      </c>
      <c r="G372">
        <v>-2507.25</v>
      </c>
      <c r="H372">
        <v>-1775.67</v>
      </c>
      <c r="I372">
        <v>-8759.8799999999992</v>
      </c>
      <c r="J372">
        <v>-2097.75</v>
      </c>
      <c r="K372">
        <v>-571.26599999999996</v>
      </c>
      <c r="L372">
        <v>-8974.7199999999993</v>
      </c>
      <c r="M372">
        <v>-2179.87</v>
      </c>
      <c r="N372">
        <v>-2014.75</v>
      </c>
      <c r="O372">
        <v>-8702.18</v>
      </c>
      <c r="P372">
        <v>146.92599999999999</v>
      </c>
      <c r="Q372">
        <v>-3857.28</v>
      </c>
      <c r="R372">
        <v>-8195.7199999999993</v>
      </c>
      <c r="S372">
        <v>-1224.6500000000001</v>
      </c>
      <c r="T372">
        <v>-7168.59</v>
      </c>
    </row>
    <row r="373" spans="1:20" x14ac:dyDescent="0.3">
      <c r="A373">
        <v>369</v>
      </c>
      <c r="B373">
        <v>0</v>
      </c>
      <c r="C373">
        <v>-11104</v>
      </c>
      <c r="D373">
        <v>-2119.06</v>
      </c>
      <c r="E373">
        <v>-4093.43</v>
      </c>
      <c r="F373">
        <v>0</v>
      </c>
      <c r="G373">
        <v>0</v>
      </c>
      <c r="H373">
        <v>0</v>
      </c>
      <c r="I373">
        <v>-8647.59</v>
      </c>
      <c r="J373">
        <v>-2133.27</v>
      </c>
      <c r="K373">
        <v>-462.96600000000001</v>
      </c>
      <c r="L373">
        <v>-8935.2199999999993</v>
      </c>
      <c r="M373">
        <v>-2140.37</v>
      </c>
      <c r="N373">
        <v>-2111.96</v>
      </c>
      <c r="O373">
        <v>-8795.39</v>
      </c>
      <c r="P373">
        <v>-43.494900000000001</v>
      </c>
      <c r="Q373">
        <v>-3936.29</v>
      </c>
      <c r="R373">
        <v>-8379.0400000000009</v>
      </c>
      <c r="S373">
        <v>-1321.86</v>
      </c>
      <c r="T373">
        <v>-7287.1</v>
      </c>
    </row>
    <row r="374" spans="1:20" x14ac:dyDescent="0.3">
      <c r="A374">
        <v>370</v>
      </c>
      <c r="B374">
        <v>1</v>
      </c>
      <c r="C374">
        <v>-10964.2</v>
      </c>
      <c r="D374">
        <v>-2295.27</v>
      </c>
      <c r="E374">
        <v>-3867.49</v>
      </c>
      <c r="F374">
        <v>-8068.01</v>
      </c>
      <c r="G374">
        <v>-15423.2</v>
      </c>
      <c r="H374">
        <v>-9688.09</v>
      </c>
      <c r="I374">
        <v>-8806.49</v>
      </c>
      <c r="J374">
        <v>-2230.4699999999998</v>
      </c>
      <c r="K374">
        <v>-369.75099999999998</v>
      </c>
      <c r="L374">
        <v>-8895.7099999999991</v>
      </c>
      <c r="M374">
        <v>-2068.46</v>
      </c>
      <c r="N374">
        <v>-2165.67</v>
      </c>
      <c r="O374">
        <v>-8744.7999999999993</v>
      </c>
      <c r="P374">
        <v>-403.02600000000001</v>
      </c>
      <c r="Q374">
        <v>-3950.49</v>
      </c>
      <c r="R374">
        <v>-8544.16</v>
      </c>
      <c r="S374">
        <v>-1343.17</v>
      </c>
      <c r="T374">
        <v>-7308.41</v>
      </c>
    </row>
    <row r="375" spans="1:20" x14ac:dyDescent="0.3">
      <c r="A375">
        <v>371</v>
      </c>
      <c r="B375">
        <v>0</v>
      </c>
      <c r="C375">
        <v>-10748.5</v>
      </c>
      <c r="D375">
        <v>-1941.97</v>
      </c>
      <c r="E375">
        <v>-4026.39</v>
      </c>
      <c r="F375">
        <v>-10776.4</v>
      </c>
      <c r="G375">
        <v>-17281.5</v>
      </c>
      <c r="H375">
        <v>-12103.6</v>
      </c>
      <c r="I375">
        <v>-8946.31</v>
      </c>
      <c r="J375">
        <v>-2284.1799999999998</v>
      </c>
      <c r="K375">
        <v>-323.14299999999997</v>
      </c>
      <c r="L375">
        <v>-8888.61</v>
      </c>
      <c r="M375">
        <v>-1957.05</v>
      </c>
      <c r="N375">
        <v>-2107.9699999999998</v>
      </c>
      <c r="O375">
        <v>-8730.59</v>
      </c>
      <c r="P375">
        <v>-700.86900000000003</v>
      </c>
      <c r="Q375">
        <v>-3982.89</v>
      </c>
      <c r="R375">
        <v>-8669.77</v>
      </c>
      <c r="S375">
        <v>-1375.57</v>
      </c>
      <c r="T375">
        <v>-7340.81</v>
      </c>
    </row>
    <row r="376" spans="1:20" x14ac:dyDescent="0.3">
      <c r="A376">
        <v>372</v>
      </c>
      <c r="B376">
        <v>1</v>
      </c>
      <c r="C376">
        <v>-10770.6</v>
      </c>
      <c r="D376">
        <v>-1565.12</v>
      </c>
      <c r="E376">
        <v>-4328.22</v>
      </c>
      <c r="F376">
        <v>-11371.2</v>
      </c>
      <c r="G376">
        <v>-15651.6</v>
      </c>
      <c r="H376">
        <v>-11746.3</v>
      </c>
      <c r="I376">
        <v>-9129.6200000000008</v>
      </c>
      <c r="J376">
        <v>-2388.4899999999998</v>
      </c>
      <c r="K376">
        <v>-283.63799999999998</v>
      </c>
      <c r="L376">
        <v>-9050.61</v>
      </c>
      <c r="M376">
        <v>-2000.54</v>
      </c>
      <c r="N376">
        <v>-2093.7600000000002</v>
      </c>
      <c r="O376">
        <v>-8698.19</v>
      </c>
      <c r="P376">
        <v>-815.39599999999996</v>
      </c>
      <c r="Q376">
        <v>-4152</v>
      </c>
      <c r="R376">
        <v>-8820.69</v>
      </c>
      <c r="S376">
        <v>-1317.87</v>
      </c>
      <c r="T376">
        <v>-7412.72</v>
      </c>
    </row>
    <row r="377" spans="1:20" x14ac:dyDescent="0.3">
      <c r="A377">
        <v>373</v>
      </c>
      <c r="B377">
        <v>0</v>
      </c>
      <c r="C377">
        <v>-11108.9</v>
      </c>
      <c r="D377">
        <v>-1371.58</v>
      </c>
      <c r="E377">
        <v>-4871.0600000000004</v>
      </c>
      <c r="F377">
        <v>-11002.8</v>
      </c>
      <c r="G377">
        <v>-15043.4</v>
      </c>
      <c r="H377">
        <v>-11524.4</v>
      </c>
      <c r="I377">
        <v>-9262.35</v>
      </c>
      <c r="J377">
        <v>-2409.8000000000002</v>
      </c>
      <c r="K377">
        <v>-244.13399999999999</v>
      </c>
      <c r="L377">
        <v>-9150.94</v>
      </c>
      <c r="M377">
        <v>-2079.5500000000002</v>
      </c>
      <c r="N377">
        <v>-2126.16</v>
      </c>
      <c r="O377">
        <v>-8723.49</v>
      </c>
      <c r="P377">
        <v>-797.20299999999997</v>
      </c>
      <c r="Q377">
        <v>-4414.33</v>
      </c>
      <c r="R377">
        <v>-8913.91</v>
      </c>
      <c r="S377">
        <v>-1238.8599999999999</v>
      </c>
      <c r="T377">
        <v>-7491.73</v>
      </c>
    </row>
    <row r="378" spans="1:20" x14ac:dyDescent="0.3">
      <c r="A378">
        <v>374</v>
      </c>
      <c r="B378">
        <v>1</v>
      </c>
      <c r="C378">
        <v>-11795.5</v>
      </c>
      <c r="D378">
        <v>-1181.17</v>
      </c>
      <c r="E378">
        <v>-5496.03</v>
      </c>
      <c r="F378">
        <v>-10644.2</v>
      </c>
      <c r="G378">
        <v>-15166.8</v>
      </c>
      <c r="H378">
        <v>-11625.5</v>
      </c>
      <c r="I378">
        <v>-9445.66</v>
      </c>
      <c r="J378">
        <v>-2507</v>
      </c>
      <c r="K378">
        <v>-172.22900000000001</v>
      </c>
      <c r="L378">
        <v>-9003.14</v>
      </c>
      <c r="M378">
        <v>-2126.16</v>
      </c>
      <c r="N378">
        <v>-2230.4699999999998</v>
      </c>
      <c r="O378">
        <v>-8795.39</v>
      </c>
      <c r="P378">
        <v>-725.298</v>
      </c>
      <c r="Q378">
        <v>-4593.66</v>
      </c>
      <c r="R378">
        <v>-9090.1200000000008</v>
      </c>
      <c r="S378">
        <v>-1192.25</v>
      </c>
      <c r="T378">
        <v>-7473.54</v>
      </c>
    </row>
    <row r="379" spans="1:20" x14ac:dyDescent="0.3">
      <c r="A379">
        <v>375</v>
      </c>
      <c r="B379">
        <v>0</v>
      </c>
      <c r="C379">
        <v>-12513.7</v>
      </c>
      <c r="D379">
        <v>-821.64099999999996</v>
      </c>
      <c r="E379">
        <v>-5933.7</v>
      </c>
      <c r="F379">
        <v>-10490.1</v>
      </c>
      <c r="G379">
        <v>-13945.8</v>
      </c>
      <c r="H379">
        <v>-11492</v>
      </c>
      <c r="I379">
        <v>-9545.98</v>
      </c>
      <c r="J379">
        <v>-2560.7199999999998</v>
      </c>
      <c r="K379">
        <v>-93.219399999999993</v>
      </c>
      <c r="L379">
        <v>-8740.82</v>
      </c>
      <c r="M379">
        <v>-2165.67</v>
      </c>
      <c r="N379">
        <v>-2251.7800000000002</v>
      </c>
      <c r="O379">
        <v>-8777.2000000000007</v>
      </c>
      <c r="P379">
        <v>-549.08799999999997</v>
      </c>
      <c r="Q379">
        <v>-4751.68</v>
      </c>
      <c r="R379">
        <v>-9287.64</v>
      </c>
      <c r="S379">
        <v>-1152.75</v>
      </c>
      <c r="T379">
        <v>-7369.23</v>
      </c>
    </row>
    <row r="380" spans="1:20" x14ac:dyDescent="0.3">
      <c r="A380">
        <v>376</v>
      </c>
      <c r="B380">
        <v>1</v>
      </c>
      <c r="C380">
        <v>-13613.6</v>
      </c>
      <c r="D380">
        <v>-523.79499999999996</v>
      </c>
      <c r="E380">
        <v>-6004.75</v>
      </c>
      <c r="F380">
        <v>-10371.6</v>
      </c>
      <c r="G380">
        <v>-8031.13</v>
      </c>
      <c r="H380">
        <v>-11618.4</v>
      </c>
      <c r="I380">
        <v>-9624.99</v>
      </c>
      <c r="J380">
        <v>-2632.62</v>
      </c>
      <c r="K380">
        <v>-46.61</v>
      </c>
      <c r="L380">
        <v>-8626.2800000000007</v>
      </c>
      <c r="M380">
        <v>-2205.17</v>
      </c>
      <c r="N380">
        <v>-1992.58</v>
      </c>
      <c r="O380">
        <v>-8996.89</v>
      </c>
      <c r="P380">
        <v>-351.565</v>
      </c>
      <c r="Q380">
        <v>-4715.3</v>
      </c>
      <c r="R380">
        <v>-9485.16</v>
      </c>
      <c r="S380">
        <v>-1080.8399999999999</v>
      </c>
      <c r="T380">
        <v>-7250.72</v>
      </c>
    </row>
    <row r="381" spans="1:20" x14ac:dyDescent="0.3">
      <c r="A381">
        <v>377</v>
      </c>
      <c r="B381">
        <v>0</v>
      </c>
      <c r="C381">
        <v>-14928.3</v>
      </c>
      <c r="D381">
        <v>-409.26</v>
      </c>
      <c r="E381">
        <v>-5745.55</v>
      </c>
      <c r="F381">
        <v>-10479.9</v>
      </c>
      <c r="G381">
        <v>2115.0300000000002</v>
      </c>
      <c r="H381">
        <v>-10941.2</v>
      </c>
      <c r="I381">
        <v>-9898.4</v>
      </c>
      <c r="J381">
        <v>-2679.23</v>
      </c>
      <c r="K381">
        <v>-39.504899999999999</v>
      </c>
      <c r="L381">
        <v>-9065.67</v>
      </c>
      <c r="M381">
        <v>-2341.87</v>
      </c>
      <c r="N381">
        <v>-1417.35</v>
      </c>
      <c r="O381">
        <v>-9370.6299999999992</v>
      </c>
      <c r="P381">
        <v>-283.64</v>
      </c>
      <c r="Q381">
        <v>-4150.29</v>
      </c>
      <c r="R381">
        <v>-9617.89</v>
      </c>
      <c r="S381">
        <v>-1001.83</v>
      </c>
      <c r="T381">
        <v>-7294.2</v>
      </c>
    </row>
    <row r="382" spans="1:20" x14ac:dyDescent="0.3">
      <c r="A382">
        <v>378</v>
      </c>
      <c r="B382">
        <v>1</v>
      </c>
      <c r="C382">
        <v>-16336.3</v>
      </c>
      <c r="D382">
        <v>90.939300000000003</v>
      </c>
      <c r="E382">
        <v>-4943.53</v>
      </c>
      <c r="F382">
        <v>-10864.7</v>
      </c>
      <c r="G382">
        <v>11164.4</v>
      </c>
      <c r="H382">
        <v>-6475.75</v>
      </c>
      <c r="I382">
        <v>-10279.200000000001</v>
      </c>
      <c r="J382">
        <v>-2815.93</v>
      </c>
      <c r="K382">
        <v>-169.102</v>
      </c>
      <c r="L382">
        <v>-10266.700000000001</v>
      </c>
      <c r="M382">
        <v>-2532.29</v>
      </c>
      <c r="N382">
        <v>-882.47299999999996</v>
      </c>
      <c r="O382">
        <v>-9927.67</v>
      </c>
      <c r="P382">
        <v>-211.73599999999999</v>
      </c>
      <c r="Q382">
        <v>-3316.72</v>
      </c>
      <c r="R382">
        <v>-9671.6</v>
      </c>
      <c r="S382">
        <v>-825.62699999999995</v>
      </c>
      <c r="T382">
        <v>-7470.41</v>
      </c>
    </row>
    <row r="383" spans="1:20" x14ac:dyDescent="0.3">
      <c r="A383">
        <v>379</v>
      </c>
      <c r="B383">
        <v>0</v>
      </c>
      <c r="C383">
        <v>-17693.599999999999</v>
      </c>
      <c r="D383">
        <v>813.10500000000002</v>
      </c>
      <c r="E383">
        <v>-4391.3100000000004</v>
      </c>
      <c r="F383">
        <v>-11234.5</v>
      </c>
      <c r="G383">
        <v>17515.599999999999</v>
      </c>
      <c r="H383">
        <v>-994.83799999999997</v>
      </c>
      <c r="I383">
        <v>-10641.9</v>
      </c>
      <c r="J383">
        <v>-2973.95</v>
      </c>
      <c r="K383">
        <v>-327.12</v>
      </c>
      <c r="L383">
        <v>-11512.7</v>
      </c>
      <c r="M383">
        <v>-2665.02</v>
      </c>
      <c r="N383">
        <v>-822.49800000000005</v>
      </c>
      <c r="O383">
        <v>-10455.4</v>
      </c>
      <c r="P383">
        <v>-3.1309800000000001</v>
      </c>
      <c r="Q383">
        <v>-2706.81</v>
      </c>
      <c r="R383">
        <v>-10067.5</v>
      </c>
      <c r="S383">
        <v>-660.50300000000004</v>
      </c>
      <c r="T383">
        <v>-7829.93</v>
      </c>
    </row>
    <row r="384" spans="1:20" x14ac:dyDescent="0.3">
      <c r="A384">
        <v>380</v>
      </c>
      <c r="B384">
        <v>1</v>
      </c>
      <c r="C384">
        <v>-18939.599999999999</v>
      </c>
      <c r="D384">
        <v>1596.09</v>
      </c>
      <c r="E384">
        <v>-4144.04</v>
      </c>
      <c r="F384">
        <v>-10650.4</v>
      </c>
      <c r="G384">
        <v>18729.3</v>
      </c>
      <c r="H384">
        <v>-1263.55</v>
      </c>
      <c r="I384">
        <v>-10803</v>
      </c>
      <c r="J384">
        <v>-3131.97</v>
      </c>
      <c r="K384">
        <v>-582.33500000000004</v>
      </c>
      <c r="L384">
        <v>-11992.2</v>
      </c>
      <c r="M384">
        <v>-2491.94</v>
      </c>
      <c r="N384">
        <v>-1347.98</v>
      </c>
      <c r="O384">
        <v>-10807</v>
      </c>
      <c r="P384">
        <v>298.69400000000002</v>
      </c>
      <c r="Q384">
        <v>-2510.13</v>
      </c>
      <c r="R384">
        <v>-10768.3</v>
      </c>
      <c r="S384">
        <v>-632.07899999999995</v>
      </c>
      <c r="T384">
        <v>-8192.57</v>
      </c>
    </row>
    <row r="385" spans="1:20" x14ac:dyDescent="0.3">
      <c r="A385">
        <v>381</v>
      </c>
      <c r="B385">
        <v>0</v>
      </c>
      <c r="C385">
        <v>-19516.3</v>
      </c>
      <c r="D385">
        <v>2612.9699999999998</v>
      </c>
      <c r="E385">
        <v>-3914.12</v>
      </c>
      <c r="F385">
        <v>-11836.6</v>
      </c>
      <c r="G385">
        <v>10017.299999999999</v>
      </c>
      <c r="H385">
        <v>-3840.97</v>
      </c>
      <c r="I385">
        <v>-10759.6</v>
      </c>
      <c r="J385">
        <v>-3257.59</v>
      </c>
      <c r="K385">
        <v>-729.274</v>
      </c>
      <c r="L385">
        <v>-11498.2</v>
      </c>
      <c r="M385">
        <v>-1963.33</v>
      </c>
      <c r="N385">
        <v>-1688.47</v>
      </c>
      <c r="O385">
        <v>-11090.6</v>
      </c>
      <c r="P385">
        <v>582.33299999999997</v>
      </c>
      <c r="Q385">
        <v>-2359.2199999999998</v>
      </c>
      <c r="R385">
        <v>-11454.1</v>
      </c>
      <c r="S385">
        <v>-696.87599999999998</v>
      </c>
      <c r="T385">
        <v>-8515.7199999999993</v>
      </c>
    </row>
    <row r="386" spans="1:20" x14ac:dyDescent="0.3">
      <c r="A386">
        <v>382</v>
      </c>
      <c r="B386">
        <v>1</v>
      </c>
      <c r="C386">
        <v>-19724</v>
      </c>
      <c r="D386">
        <v>3809.18</v>
      </c>
      <c r="E386">
        <v>-3612.3</v>
      </c>
      <c r="F386">
        <v>-13618.3</v>
      </c>
      <c r="G386">
        <v>1942.91</v>
      </c>
      <c r="H386">
        <v>-4507.53</v>
      </c>
      <c r="I386">
        <v>-10486.2</v>
      </c>
      <c r="J386">
        <v>-3376.1</v>
      </c>
      <c r="K386">
        <v>-880.18499999999995</v>
      </c>
      <c r="L386">
        <v>-10567.5</v>
      </c>
      <c r="M386">
        <v>-1370.76</v>
      </c>
      <c r="N386">
        <v>-1479.03</v>
      </c>
      <c r="O386">
        <v>-11043.2</v>
      </c>
      <c r="P386">
        <v>858.86400000000003</v>
      </c>
      <c r="Q386">
        <v>-2233.6</v>
      </c>
      <c r="R386">
        <v>-11574.9</v>
      </c>
      <c r="S386">
        <v>-743.48699999999997</v>
      </c>
      <c r="T386">
        <v>-8799.36</v>
      </c>
    </row>
    <row r="387" spans="1:20" x14ac:dyDescent="0.3">
      <c r="A387">
        <v>383</v>
      </c>
      <c r="B387">
        <v>0</v>
      </c>
      <c r="C387">
        <v>-19784.900000000001</v>
      </c>
      <c r="D387">
        <v>4904.24</v>
      </c>
      <c r="E387">
        <v>-3393.46</v>
      </c>
      <c r="F387">
        <v>-14366.4</v>
      </c>
      <c r="G387">
        <v>-1642.86</v>
      </c>
      <c r="H387">
        <v>-1400.5</v>
      </c>
      <c r="I387">
        <v>-10105.299999999999</v>
      </c>
      <c r="J387">
        <v>-3462.22</v>
      </c>
      <c r="K387">
        <v>-941.01099999999997</v>
      </c>
      <c r="L387">
        <v>-10130.6</v>
      </c>
      <c r="M387">
        <v>-1004.98</v>
      </c>
      <c r="N387">
        <v>-1130.5999999999999</v>
      </c>
      <c r="O387">
        <v>-10859.9</v>
      </c>
      <c r="P387">
        <v>1038.2</v>
      </c>
      <c r="Q387">
        <v>-1693.92</v>
      </c>
      <c r="R387">
        <v>-10894.6</v>
      </c>
      <c r="S387">
        <v>-718.19600000000003</v>
      </c>
      <c r="T387">
        <v>-8751.91</v>
      </c>
    </row>
    <row r="388" spans="1:20" x14ac:dyDescent="0.3">
      <c r="A388">
        <v>384</v>
      </c>
      <c r="B388">
        <v>1</v>
      </c>
      <c r="C388">
        <v>-19630</v>
      </c>
      <c r="D388">
        <v>5906.07</v>
      </c>
      <c r="E388">
        <v>-3131.14</v>
      </c>
      <c r="F388">
        <v>-14037.6</v>
      </c>
      <c r="G388">
        <v>-4627.8599999999997</v>
      </c>
      <c r="H388">
        <v>2723.02</v>
      </c>
      <c r="I388">
        <v>-9775.07</v>
      </c>
      <c r="J388">
        <v>-3444.04</v>
      </c>
      <c r="K388">
        <v>-1142.5</v>
      </c>
      <c r="L388">
        <v>-10851.3</v>
      </c>
      <c r="M388">
        <v>-688.94</v>
      </c>
      <c r="N388">
        <v>-580.67399999999998</v>
      </c>
      <c r="O388">
        <v>-10953.9</v>
      </c>
      <c r="P388">
        <v>904.64700000000005</v>
      </c>
      <c r="Q388">
        <v>-867.45799999999997</v>
      </c>
      <c r="R388">
        <v>-9870.6200000000008</v>
      </c>
      <c r="S388">
        <v>-516.70500000000004</v>
      </c>
      <c r="T388">
        <v>-8050.25</v>
      </c>
    </row>
    <row r="389" spans="1:20" x14ac:dyDescent="0.3">
      <c r="A389">
        <v>385</v>
      </c>
      <c r="B389">
        <v>0</v>
      </c>
      <c r="C389">
        <v>-19464.900000000001</v>
      </c>
      <c r="D389">
        <v>6699.3</v>
      </c>
      <c r="E389">
        <v>-3016.59</v>
      </c>
      <c r="F389">
        <v>-13588.9</v>
      </c>
      <c r="G389">
        <v>-8220.4599999999991</v>
      </c>
      <c r="H389">
        <v>981.86800000000005</v>
      </c>
      <c r="I389">
        <v>-9621.02</v>
      </c>
      <c r="J389">
        <v>-3469.33</v>
      </c>
      <c r="K389">
        <v>-1444.32</v>
      </c>
      <c r="L389">
        <v>-12091</v>
      </c>
      <c r="M389">
        <v>-437.697</v>
      </c>
      <c r="N389">
        <v>-409.26499999999999</v>
      </c>
      <c r="O389">
        <v>-11209.1</v>
      </c>
      <c r="P389">
        <v>1063.49</v>
      </c>
      <c r="Q389">
        <v>-192.73699999999999</v>
      </c>
      <c r="R389">
        <v>-9160.36</v>
      </c>
      <c r="S389">
        <v>-85.295599999999993</v>
      </c>
      <c r="T389">
        <v>-7155.86</v>
      </c>
    </row>
    <row r="390" spans="1:20" x14ac:dyDescent="0.3">
      <c r="A390">
        <v>386</v>
      </c>
      <c r="B390">
        <v>1</v>
      </c>
      <c r="C390">
        <v>-19015.3</v>
      </c>
      <c r="D390">
        <v>6445.59</v>
      </c>
      <c r="E390">
        <v>-3779.89</v>
      </c>
      <c r="F390">
        <v>-12862.8</v>
      </c>
      <c r="G390">
        <v>-8661.83</v>
      </c>
      <c r="H390">
        <v>-5040.4799999999996</v>
      </c>
      <c r="I390">
        <v>-9405.32</v>
      </c>
      <c r="J390">
        <v>-3541.23</v>
      </c>
      <c r="K390">
        <v>-1695.57</v>
      </c>
      <c r="L390">
        <v>-12066.4</v>
      </c>
      <c r="M390">
        <v>-6.2894399999999999</v>
      </c>
      <c r="N390">
        <v>-751.41300000000001</v>
      </c>
      <c r="O390">
        <v>-11420.9</v>
      </c>
      <c r="P390">
        <v>1689.28</v>
      </c>
      <c r="Q390">
        <v>-143.803</v>
      </c>
      <c r="R390">
        <v>-9305.7999999999993</v>
      </c>
      <c r="S390">
        <v>388.76</v>
      </c>
      <c r="T390">
        <v>-6571.22</v>
      </c>
    </row>
    <row r="391" spans="1:20" x14ac:dyDescent="0.3">
      <c r="A391">
        <v>387</v>
      </c>
      <c r="B391">
        <v>0</v>
      </c>
      <c r="C391">
        <v>-17951</v>
      </c>
      <c r="D391">
        <v>3930.57</v>
      </c>
      <c r="E391">
        <v>-5991.46</v>
      </c>
      <c r="F391">
        <v>-12007.9</v>
      </c>
      <c r="G391">
        <v>-5340.04</v>
      </c>
      <c r="H391">
        <v>-8477.1299999999992</v>
      </c>
      <c r="I391">
        <v>-8909.1200000000008</v>
      </c>
      <c r="J391">
        <v>-3652.63</v>
      </c>
      <c r="K391">
        <v>-1900.2</v>
      </c>
      <c r="L391">
        <v>-10584.1</v>
      </c>
      <c r="M391">
        <v>273.38799999999998</v>
      </c>
      <c r="N391">
        <v>-797.20699999999999</v>
      </c>
      <c r="O391">
        <v>-11100.1</v>
      </c>
      <c r="P391">
        <v>2465.15</v>
      </c>
      <c r="Q391">
        <v>-579.17200000000003</v>
      </c>
      <c r="R391">
        <v>-9848.61</v>
      </c>
      <c r="S391">
        <v>700.83399999999995</v>
      </c>
      <c r="T391">
        <v>-6478.81</v>
      </c>
    </row>
    <row r="392" spans="1:20" x14ac:dyDescent="0.3">
      <c r="A392">
        <v>388</v>
      </c>
      <c r="B392">
        <v>1</v>
      </c>
      <c r="C392">
        <v>-16377.1</v>
      </c>
      <c r="D392">
        <v>-943.64400000000001</v>
      </c>
      <c r="E392">
        <v>-8221.09</v>
      </c>
      <c r="F392">
        <v>-10685.2</v>
      </c>
      <c r="G392">
        <v>-1382.47</v>
      </c>
      <c r="H392">
        <v>-7930.95</v>
      </c>
      <c r="I392">
        <v>-8388.4500000000007</v>
      </c>
      <c r="J392">
        <v>-3771.15</v>
      </c>
      <c r="K392">
        <v>-2000.53</v>
      </c>
      <c r="L392">
        <v>-9688.15</v>
      </c>
      <c r="M392">
        <v>413.22800000000001</v>
      </c>
      <c r="N392">
        <v>-595.72199999999998</v>
      </c>
      <c r="O392">
        <v>-10309.200000000001</v>
      </c>
      <c r="P392">
        <v>3060.87</v>
      </c>
      <c r="Q392">
        <v>-898.35599999999999</v>
      </c>
      <c r="R392">
        <v>-9955.24</v>
      </c>
      <c r="S392">
        <v>880.178</v>
      </c>
      <c r="T392">
        <v>-6964.75</v>
      </c>
    </row>
    <row r="393" spans="1:20" x14ac:dyDescent="0.3">
      <c r="A393">
        <v>389</v>
      </c>
      <c r="B393">
        <v>0</v>
      </c>
      <c r="C393">
        <v>-15527.8</v>
      </c>
      <c r="D393">
        <v>-5816.12</v>
      </c>
      <c r="E393">
        <v>-9454.36</v>
      </c>
      <c r="F393">
        <v>-9327.85</v>
      </c>
      <c r="G393">
        <v>1628.51</v>
      </c>
      <c r="H393">
        <v>-7930.23</v>
      </c>
      <c r="I393">
        <v>-7907.29</v>
      </c>
      <c r="J393">
        <v>-3857.26</v>
      </c>
      <c r="K393">
        <v>-2079.54</v>
      </c>
      <c r="L393">
        <v>-9754.57</v>
      </c>
      <c r="M393">
        <v>564.13699999999994</v>
      </c>
      <c r="N393">
        <v>-423.48599999999999</v>
      </c>
      <c r="O393">
        <v>-9310.48</v>
      </c>
      <c r="P393">
        <v>3322.37</v>
      </c>
      <c r="Q393">
        <v>-915.72299999999996</v>
      </c>
      <c r="R393">
        <v>-9404.52</v>
      </c>
      <c r="S393">
        <v>1038.2</v>
      </c>
      <c r="T393">
        <v>-7427.74</v>
      </c>
    </row>
    <row r="394" spans="1:20" x14ac:dyDescent="0.3">
      <c r="A394">
        <v>390</v>
      </c>
      <c r="B394">
        <v>1</v>
      </c>
      <c r="C394">
        <v>-16411.2</v>
      </c>
      <c r="D394">
        <v>-7680.59</v>
      </c>
      <c r="E394">
        <v>-8796.92</v>
      </c>
      <c r="F394">
        <v>-8794.58</v>
      </c>
      <c r="G394">
        <v>1647.33</v>
      </c>
      <c r="H394">
        <v>-9437.7900000000009</v>
      </c>
      <c r="I394">
        <v>-7692.39</v>
      </c>
      <c r="J394">
        <v>-4130.6499999999996</v>
      </c>
      <c r="K394">
        <v>-2190.9499999999998</v>
      </c>
      <c r="L394">
        <v>-9991.6</v>
      </c>
      <c r="M394">
        <v>592.57399999999996</v>
      </c>
      <c r="N394">
        <v>-200.67699999999999</v>
      </c>
      <c r="O394">
        <v>-8639.7099999999991</v>
      </c>
      <c r="P394">
        <v>3195.94</v>
      </c>
      <c r="Q394">
        <v>-941.00900000000001</v>
      </c>
      <c r="R394">
        <v>-8732.94</v>
      </c>
      <c r="S394">
        <v>1455.38</v>
      </c>
      <c r="T394">
        <v>-7084.8</v>
      </c>
    </row>
    <row r="395" spans="1:20" x14ac:dyDescent="0.3">
      <c r="A395">
        <v>391</v>
      </c>
      <c r="B395">
        <v>0</v>
      </c>
      <c r="C395">
        <v>-16469.599999999999</v>
      </c>
      <c r="D395">
        <v>-6378.41</v>
      </c>
      <c r="E395">
        <v>-8190.94</v>
      </c>
      <c r="F395">
        <v>-8277.06</v>
      </c>
      <c r="G395">
        <v>-2314.33</v>
      </c>
      <c r="H395">
        <v>-9174.61</v>
      </c>
      <c r="I395">
        <v>-7696.35</v>
      </c>
      <c r="J395">
        <v>-4284.71</v>
      </c>
      <c r="K395">
        <v>-2244.67</v>
      </c>
      <c r="L395">
        <v>-10131.4</v>
      </c>
      <c r="M395">
        <v>462.99299999999999</v>
      </c>
      <c r="N395">
        <v>-60.834299999999999</v>
      </c>
      <c r="O395">
        <v>-8468.27</v>
      </c>
      <c r="P395">
        <v>2739.26</v>
      </c>
      <c r="Q395">
        <v>-1077.7</v>
      </c>
      <c r="R395">
        <v>-8352.91</v>
      </c>
      <c r="S395">
        <v>1994.22</v>
      </c>
      <c r="T395">
        <v>-6312.08</v>
      </c>
    </row>
    <row r="396" spans="1:20" x14ac:dyDescent="0.3">
      <c r="A396">
        <v>392</v>
      </c>
      <c r="B396">
        <v>1</v>
      </c>
      <c r="C396">
        <v>-13972</v>
      </c>
      <c r="D396">
        <v>-3970.99</v>
      </c>
      <c r="E396">
        <v>-8519.64</v>
      </c>
      <c r="F396">
        <v>-8501.4699999999993</v>
      </c>
      <c r="G396">
        <v>-4974.5</v>
      </c>
      <c r="H396">
        <v>-5418.41</v>
      </c>
      <c r="I396">
        <v>-7897.83</v>
      </c>
      <c r="J396">
        <v>-4370.83</v>
      </c>
      <c r="K396">
        <v>-2284.1799999999998</v>
      </c>
      <c r="L396">
        <v>-10185.200000000001</v>
      </c>
      <c r="M396">
        <v>272.58</v>
      </c>
      <c r="N396">
        <v>57.679499999999997</v>
      </c>
      <c r="O396">
        <v>-8778</v>
      </c>
      <c r="P396">
        <v>2128.5100000000002</v>
      </c>
      <c r="Q396">
        <v>-1235.72</v>
      </c>
      <c r="R396">
        <v>-8555.19</v>
      </c>
      <c r="S396">
        <v>2482.5</v>
      </c>
      <c r="T396">
        <v>-5676.85</v>
      </c>
    </row>
    <row r="397" spans="1:20" x14ac:dyDescent="0.3">
      <c r="A397">
        <v>393</v>
      </c>
      <c r="B397">
        <v>0</v>
      </c>
      <c r="C397">
        <v>-11358.4</v>
      </c>
      <c r="D397">
        <v>-1993.4</v>
      </c>
      <c r="E397">
        <v>-8450.1</v>
      </c>
      <c r="F397">
        <v>-8572.57</v>
      </c>
      <c r="G397">
        <v>-2975.48</v>
      </c>
      <c r="H397">
        <v>-184.02699999999999</v>
      </c>
      <c r="I397">
        <v>-8134.86</v>
      </c>
      <c r="J397">
        <v>-4352.6499999999996</v>
      </c>
      <c r="K397">
        <v>-2291.29</v>
      </c>
      <c r="L397">
        <v>-10159.9</v>
      </c>
      <c r="M397">
        <v>10.267899999999999</v>
      </c>
      <c r="N397">
        <v>46.615299999999998</v>
      </c>
      <c r="O397">
        <v>-9237.84</v>
      </c>
      <c r="P397">
        <v>1464.04</v>
      </c>
      <c r="Q397">
        <v>-1361.34</v>
      </c>
      <c r="R397">
        <v>-9162.7800000000007</v>
      </c>
      <c r="S397">
        <v>2697.4</v>
      </c>
      <c r="T397">
        <v>-5537.8</v>
      </c>
    </row>
    <row r="398" spans="1:20" x14ac:dyDescent="0.3">
      <c r="A398">
        <v>394</v>
      </c>
      <c r="B398">
        <v>1</v>
      </c>
      <c r="C398">
        <v>-10287.9</v>
      </c>
      <c r="D398">
        <v>-816.95699999999999</v>
      </c>
      <c r="E398">
        <v>-7896.24</v>
      </c>
      <c r="F398">
        <v>-7827.5</v>
      </c>
      <c r="G398">
        <v>595.75099999999998</v>
      </c>
      <c r="H398">
        <v>12.6373</v>
      </c>
      <c r="I398">
        <v>-8436.67</v>
      </c>
      <c r="J398">
        <v>-4313.1499999999996</v>
      </c>
      <c r="K398">
        <v>-2194.1</v>
      </c>
      <c r="L398">
        <v>-10088</v>
      </c>
      <c r="M398">
        <v>-233.87</v>
      </c>
      <c r="N398">
        <v>7.1107100000000001</v>
      </c>
      <c r="O398">
        <v>-9744.2900000000009</v>
      </c>
      <c r="P398">
        <v>792.46600000000001</v>
      </c>
      <c r="Q398">
        <v>-1577.04</v>
      </c>
      <c r="R398">
        <v>-9769.57</v>
      </c>
      <c r="S398">
        <v>2661.05</v>
      </c>
      <c r="T398">
        <v>-6113.79</v>
      </c>
    </row>
    <row r="399" spans="1:20" x14ac:dyDescent="0.3">
      <c r="A399">
        <v>395</v>
      </c>
      <c r="B399">
        <v>0</v>
      </c>
      <c r="C399">
        <v>-9472.49</v>
      </c>
      <c r="D399">
        <v>-502.50299999999999</v>
      </c>
      <c r="E399">
        <v>-7458.53</v>
      </c>
      <c r="F399">
        <v>-7372.41</v>
      </c>
      <c r="G399">
        <v>648.673</v>
      </c>
      <c r="H399">
        <v>-2069.2600000000002</v>
      </c>
      <c r="I399">
        <v>-8752.7099999999991</v>
      </c>
      <c r="J399">
        <v>-4144.07</v>
      </c>
      <c r="K399">
        <v>-2075.59</v>
      </c>
      <c r="L399">
        <v>-10009</v>
      </c>
      <c r="M399">
        <v>-568.08000000000004</v>
      </c>
      <c r="N399">
        <v>-129.57599999999999</v>
      </c>
      <c r="O399">
        <v>-10128.299999999999</v>
      </c>
      <c r="P399">
        <v>347.64499999999998</v>
      </c>
      <c r="Q399">
        <v>-1749.28</v>
      </c>
      <c r="R399">
        <v>-10297.4</v>
      </c>
      <c r="S399">
        <v>2387.6799999999998</v>
      </c>
      <c r="T399">
        <v>-6954.44</v>
      </c>
    </row>
    <row r="400" spans="1:20" x14ac:dyDescent="0.3">
      <c r="A400">
        <v>396</v>
      </c>
      <c r="B400">
        <v>1</v>
      </c>
      <c r="C400">
        <v>-7865.45</v>
      </c>
      <c r="D400">
        <v>-700.81399999999996</v>
      </c>
      <c r="E400">
        <v>-6869.12</v>
      </c>
      <c r="F400">
        <v>-7567.56</v>
      </c>
      <c r="G400">
        <v>-490.63799999999998</v>
      </c>
      <c r="H400">
        <v>-2909.93</v>
      </c>
      <c r="I400">
        <v>-9068.75</v>
      </c>
      <c r="J400">
        <v>-3914.15</v>
      </c>
      <c r="K400">
        <v>-1924.68</v>
      </c>
      <c r="L400">
        <v>-9767.99</v>
      </c>
      <c r="M400">
        <v>-858.83399999999995</v>
      </c>
      <c r="N400">
        <v>-222.80699999999999</v>
      </c>
      <c r="O400">
        <v>-10354.200000000001</v>
      </c>
      <c r="P400">
        <v>82.172799999999995</v>
      </c>
      <c r="Q400">
        <v>-1777.72</v>
      </c>
      <c r="R400">
        <v>-10519.4</v>
      </c>
      <c r="S400">
        <v>2039.25</v>
      </c>
      <c r="T400">
        <v>-7596.79</v>
      </c>
    </row>
    <row r="401" spans="1:20" x14ac:dyDescent="0.3">
      <c r="A401">
        <v>397</v>
      </c>
      <c r="B401">
        <v>0</v>
      </c>
      <c r="C401">
        <v>-5083.55</v>
      </c>
      <c r="D401">
        <v>-1301.28</v>
      </c>
      <c r="E401">
        <v>-6204.66</v>
      </c>
      <c r="F401">
        <v>-7948.38</v>
      </c>
      <c r="G401">
        <v>-840.66200000000003</v>
      </c>
      <c r="H401">
        <v>-3974.17</v>
      </c>
      <c r="I401">
        <v>-9287.61</v>
      </c>
      <c r="J401">
        <v>-3677.12</v>
      </c>
      <c r="K401">
        <v>-1766.66</v>
      </c>
      <c r="L401">
        <v>-9459.07</v>
      </c>
      <c r="M401">
        <v>-1070.58</v>
      </c>
      <c r="N401">
        <v>-334.21</v>
      </c>
      <c r="O401">
        <v>-10357.4</v>
      </c>
      <c r="P401">
        <v>7.1116099999999998</v>
      </c>
      <c r="Q401">
        <v>-1810.12</v>
      </c>
      <c r="R401">
        <v>-10385.799999999999</v>
      </c>
      <c r="S401">
        <v>1716.1</v>
      </c>
      <c r="T401">
        <v>-7735.85</v>
      </c>
    </row>
    <row r="402" spans="1:20" x14ac:dyDescent="0.3">
      <c r="A402">
        <v>398</v>
      </c>
      <c r="B402">
        <v>1</v>
      </c>
      <c r="C402">
        <v>-2243.16</v>
      </c>
      <c r="D402">
        <v>-2685.5</v>
      </c>
      <c r="E402">
        <v>-6440.08</v>
      </c>
      <c r="F402">
        <v>-8699.75</v>
      </c>
      <c r="G402">
        <v>-804.322</v>
      </c>
      <c r="H402">
        <v>-4576.24</v>
      </c>
      <c r="I402">
        <v>-9323.16</v>
      </c>
      <c r="J402">
        <v>-3472.49</v>
      </c>
      <c r="K402">
        <v>-1641.04</v>
      </c>
      <c r="L402">
        <v>-9110.64</v>
      </c>
      <c r="M402">
        <v>-1138.53</v>
      </c>
      <c r="N402">
        <v>-485.11599999999999</v>
      </c>
      <c r="O402">
        <v>-10123.5</v>
      </c>
      <c r="P402">
        <v>129.572</v>
      </c>
      <c r="Q402">
        <v>-1914.41</v>
      </c>
      <c r="R402">
        <v>-9929.18</v>
      </c>
      <c r="S402">
        <v>1529.64</v>
      </c>
      <c r="T402">
        <v>-7224.68</v>
      </c>
    </row>
    <row r="403" spans="1:20" x14ac:dyDescent="0.3">
      <c r="A403">
        <v>399</v>
      </c>
      <c r="B403">
        <v>0</v>
      </c>
      <c r="C403">
        <v>-215.75899999999999</v>
      </c>
      <c r="D403">
        <v>-4129.01</v>
      </c>
      <c r="E403">
        <v>-7328.13</v>
      </c>
      <c r="F403">
        <v>-9626.5300000000007</v>
      </c>
      <c r="G403">
        <v>-271.815</v>
      </c>
      <c r="H403">
        <v>-4337.6499999999996</v>
      </c>
      <c r="I403">
        <v>-9064.02</v>
      </c>
      <c r="J403">
        <v>-3274.97</v>
      </c>
      <c r="K403">
        <v>-1652.09</v>
      </c>
      <c r="L403">
        <v>-8690.31</v>
      </c>
      <c r="M403">
        <v>-1113.25</v>
      </c>
      <c r="N403">
        <v>-610.74199999999996</v>
      </c>
      <c r="O403">
        <v>-9620.26</v>
      </c>
      <c r="P403">
        <v>287.59100000000001</v>
      </c>
      <c r="Q403">
        <v>-2130.1</v>
      </c>
      <c r="R403">
        <v>-9318.44</v>
      </c>
      <c r="S403">
        <v>1436.4</v>
      </c>
      <c r="T403">
        <v>-6398.25</v>
      </c>
    </row>
    <row r="404" spans="1:20" x14ac:dyDescent="0.3">
      <c r="A404">
        <v>400</v>
      </c>
      <c r="B404">
        <v>1</v>
      </c>
      <c r="C404">
        <v>572.00900000000001</v>
      </c>
      <c r="D404">
        <v>-3801.98</v>
      </c>
      <c r="E404">
        <v>-8250.9599999999991</v>
      </c>
      <c r="F404">
        <v>-10315.5</v>
      </c>
      <c r="G404">
        <v>651.79100000000005</v>
      </c>
      <c r="H404">
        <v>-4007.39</v>
      </c>
      <c r="I404">
        <v>-8715.59</v>
      </c>
      <c r="J404">
        <v>-3077.44</v>
      </c>
      <c r="K404">
        <v>-1723.99</v>
      </c>
      <c r="L404">
        <v>-8288.15</v>
      </c>
      <c r="M404">
        <v>-976.56799999999998</v>
      </c>
      <c r="N404">
        <v>-696.86400000000003</v>
      </c>
      <c r="O404">
        <v>-8970.02</v>
      </c>
      <c r="P404">
        <v>575.17899999999997</v>
      </c>
      <c r="Q404">
        <v>-2269.9499999999998</v>
      </c>
      <c r="R404">
        <v>-8751.15</v>
      </c>
      <c r="S404">
        <v>1357.39</v>
      </c>
      <c r="T404">
        <v>-5820.68</v>
      </c>
    </row>
    <row r="405" spans="1:20" x14ac:dyDescent="0.3">
      <c r="A405">
        <v>401</v>
      </c>
      <c r="B405">
        <v>0</v>
      </c>
      <c r="C405">
        <v>995.505</v>
      </c>
      <c r="D405">
        <v>-920.62900000000002</v>
      </c>
      <c r="E405">
        <v>-7734.32</v>
      </c>
      <c r="F405">
        <v>-10461.700000000001</v>
      </c>
      <c r="G405">
        <v>1283.0899999999999</v>
      </c>
      <c r="H405">
        <v>-3950.49</v>
      </c>
      <c r="I405">
        <v>-8327.66</v>
      </c>
      <c r="J405">
        <v>-2847.53</v>
      </c>
      <c r="K405">
        <v>-1835.39</v>
      </c>
      <c r="L405">
        <v>-7990.28</v>
      </c>
      <c r="M405">
        <v>-656.58900000000006</v>
      </c>
      <c r="N405">
        <v>-775.87300000000005</v>
      </c>
      <c r="O405">
        <v>-8395.61</v>
      </c>
      <c r="P405">
        <v>956</v>
      </c>
      <c r="Q405">
        <v>-2388.46</v>
      </c>
      <c r="R405">
        <v>-8295.27</v>
      </c>
      <c r="S405">
        <v>1213.5999999999999</v>
      </c>
      <c r="T405">
        <v>-5598.65</v>
      </c>
    </row>
    <row r="406" spans="1:20" x14ac:dyDescent="0.3">
      <c r="A406">
        <v>402</v>
      </c>
      <c r="B406">
        <v>1</v>
      </c>
      <c r="C406">
        <v>1325.77</v>
      </c>
      <c r="D406">
        <v>2761.17</v>
      </c>
      <c r="E406">
        <v>-6418.85</v>
      </c>
      <c r="F406">
        <v>-10047.700000000001</v>
      </c>
      <c r="G406">
        <v>1058.76</v>
      </c>
      <c r="H406">
        <v>-4047.67</v>
      </c>
      <c r="I406">
        <v>-7965.01</v>
      </c>
      <c r="J406">
        <v>-2675.28</v>
      </c>
      <c r="K406">
        <v>-1953.91</v>
      </c>
      <c r="L406">
        <v>-7875.71</v>
      </c>
      <c r="M406">
        <v>-463.00700000000001</v>
      </c>
      <c r="N406">
        <v>-952.05700000000002</v>
      </c>
      <c r="O406">
        <v>-7907.34</v>
      </c>
      <c r="P406">
        <v>1221.48</v>
      </c>
      <c r="Q406">
        <v>-2442.19</v>
      </c>
      <c r="R406">
        <v>-8087.46</v>
      </c>
      <c r="S406">
        <v>990.798</v>
      </c>
      <c r="T406">
        <v>-5634.98</v>
      </c>
    </row>
    <row r="407" spans="1:20" x14ac:dyDescent="0.3">
      <c r="A407">
        <v>403</v>
      </c>
      <c r="B407">
        <v>0</v>
      </c>
      <c r="C407">
        <v>670.06299999999999</v>
      </c>
      <c r="D407">
        <v>5607.15</v>
      </c>
      <c r="E407">
        <v>-5450.16</v>
      </c>
      <c r="F407">
        <v>-9825.68</v>
      </c>
      <c r="G407">
        <v>-146.07300000000001</v>
      </c>
      <c r="H407">
        <v>-4133.79</v>
      </c>
      <c r="I407">
        <v>-7641.86</v>
      </c>
      <c r="J407">
        <v>-2484.87</v>
      </c>
      <c r="K407">
        <v>-1975.25</v>
      </c>
      <c r="L407">
        <v>-7731.92</v>
      </c>
      <c r="M407">
        <v>-466.94600000000003</v>
      </c>
      <c r="N407">
        <v>-1181.97</v>
      </c>
      <c r="O407">
        <v>-7465.67</v>
      </c>
      <c r="P407">
        <v>1490.9</v>
      </c>
      <c r="Q407">
        <v>-2384.52</v>
      </c>
      <c r="R407">
        <v>-8026.61</v>
      </c>
      <c r="S407">
        <v>786.16200000000003</v>
      </c>
      <c r="T407">
        <v>-5811.16</v>
      </c>
    </row>
    <row r="408" spans="1:20" x14ac:dyDescent="0.3">
      <c r="A408">
        <v>404</v>
      </c>
      <c r="B408">
        <v>1</v>
      </c>
      <c r="C408">
        <v>-360.99400000000003</v>
      </c>
      <c r="D408">
        <v>7444.18</v>
      </c>
      <c r="E408">
        <v>-4775.3999999999996</v>
      </c>
      <c r="F408">
        <v>-9376.14</v>
      </c>
      <c r="G408">
        <v>-1204.82</v>
      </c>
      <c r="H408">
        <v>-3986.06</v>
      </c>
      <c r="I408">
        <v>-7293.43</v>
      </c>
      <c r="J408">
        <v>-2319.7399999999998</v>
      </c>
      <c r="K408">
        <v>-1942.86</v>
      </c>
      <c r="L408">
        <v>-7509.12</v>
      </c>
      <c r="M408">
        <v>-409.27699999999999</v>
      </c>
      <c r="N408">
        <v>-1257.04</v>
      </c>
      <c r="O408">
        <v>-7128.29</v>
      </c>
      <c r="P408">
        <v>1735.04</v>
      </c>
      <c r="Q408">
        <v>-2370.3000000000002</v>
      </c>
      <c r="R408">
        <v>-7857.55</v>
      </c>
      <c r="S408">
        <v>588.63900000000001</v>
      </c>
      <c r="T408">
        <v>-5911.51</v>
      </c>
    </row>
    <row r="409" spans="1:20" x14ac:dyDescent="0.3">
      <c r="A409">
        <v>405</v>
      </c>
      <c r="B409">
        <v>0</v>
      </c>
      <c r="C409">
        <v>-1200.8800000000001</v>
      </c>
      <c r="D409">
        <v>7613.4</v>
      </c>
      <c r="E409">
        <v>-3851.81</v>
      </c>
      <c r="F409">
        <v>-8927.36</v>
      </c>
      <c r="G409">
        <v>-1609.41</v>
      </c>
      <c r="H409">
        <v>-3529.41</v>
      </c>
      <c r="I409">
        <v>-6905.5</v>
      </c>
      <c r="J409">
        <v>-2096.94</v>
      </c>
      <c r="K409">
        <v>-1903.35</v>
      </c>
      <c r="L409">
        <v>-7272.09</v>
      </c>
      <c r="M409">
        <v>-427.44</v>
      </c>
      <c r="N409">
        <v>-1264.1600000000001</v>
      </c>
      <c r="O409">
        <v>-6715.08</v>
      </c>
      <c r="P409">
        <v>1907.28</v>
      </c>
      <c r="Q409">
        <v>-2305.5100000000002</v>
      </c>
      <c r="R409">
        <v>-7530.46</v>
      </c>
      <c r="S409">
        <v>326.334</v>
      </c>
      <c r="T409">
        <v>-5796.18</v>
      </c>
    </row>
    <row r="410" spans="1:20" x14ac:dyDescent="0.3">
      <c r="A410">
        <v>406</v>
      </c>
      <c r="B410">
        <v>1</v>
      </c>
      <c r="C410">
        <v>-1796.63</v>
      </c>
      <c r="D410">
        <v>5997.82</v>
      </c>
      <c r="E410">
        <v>-2540.29</v>
      </c>
      <c r="F410">
        <v>-8460.42</v>
      </c>
      <c r="G410">
        <v>-1302.9100000000001</v>
      </c>
      <c r="H410">
        <v>-2983.46</v>
      </c>
      <c r="I410">
        <v>-6445.67</v>
      </c>
      <c r="J410">
        <v>-1859.91</v>
      </c>
      <c r="K410">
        <v>-1896.24</v>
      </c>
      <c r="L410">
        <v>-7002.67</v>
      </c>
      <c r="M410">
        <v>-369.77300000000002</v>
      </c>
      <c r="N410">
        <v>-1296.55</v>
      </c>
      <c r="O410">
        <v>-6280.53</v>
      </c>
      <c r="P410">
        <v>1968.13</v>
      </c>
      <c r="Q410">
        <v>-2291.29</v>
      </c>
      <c r="R410">
        <v>-7110.14</v>
      </c>
      <c r="S410">
        <v>49.801600000000001</v>
      </c>
      <c r="T410">
        <v>-5573.38</v>
      </c>
    </row>
    <row r="411" spans="1:20" x14ac:dyDescent="0.3">
      <c r="A411">
        <v>407</v>
      </c>
      <c r="B411">
        <v>0</v>
      </c>
      <c r="C411">
        <v>-1961.02</v>
      </c>
      <c r="D411">
        <v>3705.8</v>
      </c>
      <c r="E411">
        <v>-1384.36</v>
      </c>
      <c r="F411">
        <v>-8213.09</v>
      </c>
      <c r="G411">
        <v>-609.24</v>
      </c>
      <c r="H411">
        <v>-2689.52</v>
      </c>
      <c r="I411">
        <v>-6165.95</v>
      </c>
      <c r="J411">
        <v>-1752.45</v>
      </c>
      <c r="K411">
        <v>-1831.46</v>
      </c>
      <c r="L411">
        <v>-6693.75</v>
      </c>
      <c r="M411">
        <v>-290.76400000000001</v>
      </c>
      <c r="N411">
        <v>-1368.44</v>
      </c>
      <c r="O411">
        <v>-5943.15</v>
      </c>
      <c r="P411">
        <v>2072.42</v>
      </c>
      <c r="Q411">
        <v>-2291.29</v>
      </c>
      <c r="R411">
        <v>-6610.81</v>
      </c>
      <c r="S411">
        <v>-356.291</v>
      </c>
      <c r="T411">
        <v>-5271.57</v>
      </c>
    </row>
    <row r="412" spans="1:20" x14ac:dyDescent="0.3">
      <c r="A412">
        <v>408</v>
      </c>
      <c r="B412">
        <v>1</v>
      </c>
      <c r="C412">
        <v>-2104.81</v>
      </c>
      <c r="D412">
        <v>1821.37</v>
      </c>
      <c r="E412">
        <v>-828.86</v>
      </c>
      <c r="F412">
        <v>-8209.91</v>
      </c>
      <c r="G412">
        <v>-20.601600000000001</v>
      </c>
      <c r="H412">
        <v>-2679.22</v>
      </c>
      <c r="I412">
        <v>-5831.76</v>
      </c>
      <c r="J412">
        <v>-1705.83</v>
      </c>
      <c r="K412">
        <v>-1817.23</v>
      </c>
      <c r="L412">
        <v>-6442.49</v>
      </c>
      <c r="M412">
        <v>-244.14500000000001</v>
      </c>
      <c r="N412">
        <v>-1415.06</v>
      </c>
      <c r="O412">
        <v>-5691.9</v>
      </c>
      <c r="P412">
        <v>1964.2</v>
      </c>
      <c r="Q412">
        <v>-2226.5100000000002</v>
      </c>
      <c r="R412">
        <v>-6097.25</v>
      </c>
      <c r="S412">
        <v>-693.673</v>
      </c>
      <c r="T412">
        <v>-5085.09</v>
      </c>
    </row>
    <row r="413" spans="1:20" x14ac:dyDescent="0.3">
      <c r="A413">
        <v>409</v>
      </c>
      <c r="B413">
        <v>0</v>
      </c>
      <c r="C413">
        <v>-1971.32</v>
      </c>
      <c r="D413">
        <v>367.55399999999997</v>
      </c>
      <c r="E413">
        <v>-1333.61</v>
      </c>
      <c r="F413">
        <v>-8217.0300000000007</v>
      </c>
      <c r="G413">
        <v>240.958</v>
      </c>
      <c r="H413">
        <v>-2751.11</v>
      </c>
      <c r="I413">
        <v>-5573.38</v>
      </c>
      <c r="J413">
        <v>-1698.71</v>
      </c>
      <c r="K413">
        <v>-1849.62</v>
      </c>
      <c r="L413">
        <v>-6140.68</v>
      </c>
      <c r="M413">
        <v>-139.86099999999999</v>
      </c>
      <c r="N413">
        <v>-1454.57</v>
      </c>
      <c r="O413">
        <v>-5454.87</v>
      </c>
      <c r="P413">
        <v>1870.96</v>
      </c>
      <c r="Q413">
        <v>-2309.44</v>
      </c>
      <c r="R413">
        <v>-5680.85</v>
      </c>
      <c r="S413">
        <v>-1009.71</v>
      </c>
      <c r="T413">
        <v>-4829.8999999999996</v>
      </c>
    </row>
    <row r="414" spans="1:20" x14ac:dyDescent="0.3">
      <c r="A414">
        <v>410</v>
      </c>
      <c r="B414">
        <v>1</v>
      </c>
      <c r="C414">
        <v>-1547.07</v>
      </c>
      <c r="D414">
        <v>-723.60500000000002</v>
      </c>
      <c r="E414">
        <v>-2660.08</v>
      </c>
      <c r="F414">
        <v>-8281.7999999999993</v>
      </c>
      <c r="G414">
        <v>276.53500000000003</v>
      </c>
      <c r="H414">
        <v>-2732.96</v>
      </c>
      <c r="I414">
        <v>-5498.3</v>
      </c>
      <c r="J414">
        <v>-1731.1</v>
      </c>
      <c r="K414">
        <v>-1889.12</v>
      </c>
      <c r="L414">
        <v>-6018.98</v>
      </c>
      <c r="M414">
        <v>-118.515</v>
      </c>
      <c r="N414">
        <v>-1461.68</v>
      </c>
      <c r="O414">
        <v>-5282.62</v>
      </c>
      <c r="P414">
        <v>1727.17</v>
      </c>
      <c r="Q414">
        <v>-2363.1799999999998</v>
      </c>
      <c r="R414">
        <v>-5350.59</v>
      </c>
      <c r="S414">
        <v>-1131.4100000000001</v>
      </c>
      <c r="T414">
        <v>-4780.1000000000004</v>
      </c>
    </row>
    <row r="415" spans="1:20" x14ac:dyDescent="0.3">
      <c r="A415">
        <v>411</v>
      </c>
      <c r="B415">
        <v>0</v>
      </c>
      <c r="C415">
        <v>-1170.18</v>
      </c>
      <c r="D415">
        <v>-1362.06</v>
      </c>
      <c r="E415">
        <v>-3765.48</v>
      </c>
      <c r="F415">
        <v>-8360.81</v>
      </c>
      <c r="G415">
        <v>308.923</v>
      </c>
      <c r="H415">
        <v>-2693.45</v>
      </c>
      <c r="I415">
        <v>-5070.13</v>
      </c>
      <c r="J415">
        <v>-1738.22</v>
      </c>
      <c r="K415">
        <v>-1863.85</v>
      </c>
      <c r="L415">
        <v>-5842.8</v>
      </c>
      <c r="M415">
        <v>-118.515</v>
      </c>
      <c r="N415">
        <v>-1526.46</v>
      </c>
      <c r="O415">
        <v>-5189.38</v>
      </c>
      <c r="P415">
        <v>1601.55</v>
      </c>
      <c r="Q415">
        <v>-2402.6799999999998</v>
      </c>
      <c r="R415">
        <v>-5228.88</v>
      </c>
      <c r="S415">
        <v>-1210.42</v>
      </c>
      <c r="T415">
        <v>-4780.1000000000004</v>
      </c>
    </row>
    <row r="416" spans="1:20" x14ac:dyDescent="0.3">
      <c r="A416">
        <v>412</v>
      </c>
      <c r="B416">
        <v>1</v>
      </c>
      <c r="C416">
        <v>-1138.53</v>
      </c>
      <c r="D416">
        <v>-1850.35</v>
      </c>
      <c r="E416">
        <v>-4306.7700000000004</v>
      </c>
      <c r="F416">
        <v>-8472.2099999999991</v>
      </c>
      <c r="G416">
        <v>413.20499999999998</v>
      </c>
      <c r="H416">
        <v>-2686.34</v>
      </c>
      <c r="I416">
        <v>-5107.18</v>
      </c>
      <c r="J416">
        <v>-1802.99</v>
      </c>
      <c r="K416">
        <v>-1889.12</v>
      </c>
      <c r="L416">
        <v>-5774.84</v>
      </c>
      <c r="M416">
        <v>-86.126199999999997</v>
      </c>
      <c r="N416">
        <v>-1573.08</v>
      </c>
      <c r="O416">
        <v>-5175.1499999999996</v>
      </c>
      <c r="P416">
        <v>1515.42</v>
      </c>
      <c r="Q416">
        <v>-2474.58</v>
      </c>
      <c r="R416">
        <v>-5247.04</v>
      </c>
      <c r="S416">
        <v>-1192.26</v>
      </c>
      <c r="T416">
        <v>-4909.6499999999996</v>
      </c>
    </row>
    <row r="417" spans="1:20" x14ac:dyDescent="0.3">
      <c r="A417">
        <v>413</v>
      </c>
      <c r="B417">
        <v>0</v>
      </c>
      <c r="C417">
        <v>-1469.53</v>
      </c>
      <c r="D417">
        <v>-2097.6799999999998</v>
      </c>
      <c r="E417">
        <v>-4255.49</v>
      </c>
      <c r="F417">
        <v>-8623.11</v>
      </c>
      <c r="G417">
        <v>499.33100000000002</v>
      </c>
      <c r="H417">
        <v>-2783.5</v>
      </c>
      <c r="I417">
        <v>-5103.25</v>
      </c>
      <c r="J417">
        <v>-1882</v>
      </c>
      <c r="K417">
        <v>-1896.24</v>
      </c>
      <c r="L417">
        <v>-5800.11</v>
      </c>
      <c r="M417">
        <v>-143.786</v>
      </c>
      <c r="N417">
        <v>-1580.2</v>
      </c>
      <c r="O417">
        <v>-5272.31</v>
      </c>
      <c r="P417">
        <v>1436.41</v>
      </c>
      <c r="Q417">
        <v>-2488.81</v>
      </c>
      <c r="R417">
        <v>-5416.1</v>
      </c>
      <c r="S417">
        <v>-1152.76</v>
      </c>
      <c r="T417">
        <v>-5067.67</v>
      </c>
    </row>
    <row r="418" spans="1:20" x14ac:dyDescent="0.3">
      <c r="A418">
        <v>414</v>
      </c>
      <c r="B418">
        <v>1</v>
      </c>
      <c r="C418">
        <v>-1896.96</v>
      </c>
      <c r="D418">
        <v>-2198.04</v>
      </c>
      <c r="E418">
        <v>-3935.54</v>
      </c>
      <c r="F418">
        <v>-8748.74</v>
      </c>
      <c r="G418">
        <v>481.17599999999999</v>
      </c>
      <c r="H418">
        <v>-2902.01</v>
      </c>
      <c r="I418">
        <v>-4966.58</v>
      </c>
      <c r="J418">
        <v>-1928.62</v>
      </c>
      <c r="K418">
        <v>-1863.85</v>
      </c>
      <c r="L418">
        <v>-5936.78</v>
      </c>
      <c r="M418">
        <v>-158.02000000000001</v>
      </c>
      <c r="N418">
        <v>-1612.59</v>
      </c>
      <c r="O418">
        <v>-5423.21</v>
      </c>
      <c r="P418">
        <v>1260.24</v>
      </c>
      <c r="Q418">
        <v>-2456.42</v>
      </c>
      <c r="R418">
        <v>-5743.17</v>
      </c>
      <c r="S418">
        <v>-1113.26</v>
      </c>
      <c r="T418">
        <v>-5258.08</v>
      </c>
    </row>
    <row r="419" spans="1:20" x14ac:dyDescent="0.3">
      <c r="A419">
        <v>415</v>
      </c>
      <c r="B419">
        <v>0</v>
      </c>
      <c r="C419">
        <v>-2363.9</v>
      </c>
      <c r="D419">
        <v>-1888.4</v>
      </c>
      <c r="E419">
        <v>-3579.99</v>
      </c>
      <c r="F419">
        <v>-8867.26</v>
      </c>
      <c r="G419">
        <v>376.89600000000002</v>
      </c>
      <c r="H419">
        <v>-3117.69</v>
      </c>
      <c r="I419">
        <v>-5035.28</v>
      </c>
      <c r="J419">
        <v>-2000.52</v>
      </c>
      <c r="K419">
        <v>-1791.96</v>
      </c>
      <c r="L419">
        <v>-6159.57</v>
      </c>
      <c r="M419">
        <v>-60.856900000000003</v>
      </c>
      <c r="N419">
        <v>-1587.31</v>
      </c>
      <c r="O419">
        <v>-5613.62</v>
      </c>
      <c r="P419">
        <v>1159.8800000000001</v>
      </c>
      <c r="Q419">
        <v>-2514.08</v>
      </c>
      <c r="R419">
        <v>-6033.94</v>
      </c>
      <c r="S419">
        <v>-1073.75</v>
      </c>
      <c r="T419">
        <v>-5390.82</v>
      </c>
    </row>
    <row r="420" spans="1:20" x14ac:dyDescent="0.3">
      <c r="A420">
        <v>416</v>
      </c>
      <c r="B420">
        <v>1</v>
      </c>
      <c r="C420">
        <v>-2999.89</v>
      </c>
      <c r="D420">
        <v>-1363.8</v>
      </c>
      <c r="E420">
        <v>-3483.55</v>
      </c>
      <c r="F420">
        <v>-8823.83</v>
      </c>
      <c r="G420">
        <v>258.38200000000001</v>
      </c>
      <c r="H420">
        <v>-3322.33</v>
      </c>
      <c r="I420">
        <v>-5348.12</v>
      </c>
      <c r="J420">
        <v>-2241.46</v>
      </c>
      <c r="K420">
        <v>-1810.11</v>
      </c>
      <c r="L420">
        <v>-6331.82</v>
      </c>
      <c r="M420">
        <v>-7.11761</v>
      </c>
      <c r="N420">
        <v>-1580.2</v>
      </c>
      <c r="O420">
        <v>-5746.37</v>
      </c>
      <c r="P420">
        <v>1080.8699999999999</v>
      </c>
      <c r="Q420">
        <v>-2495.9299999999998</v>
      </c>
      <c r="R420">
        <v>-6278.08</v>
      </c>
      <c r="S420">
        <v>-969.471</v>
      </c>
      <c r="T420">
        <v>-5476.95</v>
      </c>
    </row>
    <row r="421" spans="1:20" x14ac:dyDescent="0.3">
      <c r="A421">
        <v>417</v>
      </c>
      <c r="B421">
        <v>0</v>
      </c>
      <c r="C421">
        <v>-3768.63</v>
      </c>
      <c r="D421">
        <v>-1134.6099999999999</v>
      </c>
      <c r="E421">
        <v>-3605.98</v>
      </c>
      <c r="F421">
        <v>-8712.44</v>
      </c>
      <c r="G421">
        <v>107.48099999999999</v>
      </c>
      <c r="H421">
        <v>-3357.92</v>
      </c>
      <c r="I421">
        <v>-5509.34</v>
      </c>
      <c r="J421">
        <v>-2323.67</v>
      </c>
      <c r="K421">
        <v>-1720.07</v>
      </c>
      <c r="L421">
        <v>-6457.45</v>
      </c>
      <c r="M421">
        <v>97.161100000000005</v>
      </c>
      <c r="N421">
        <v>-1547.81</v>
      </c>
      <c r="O421">
        <v>-5929.65</v>
      </c>
      <c r="P421">
        <v>937.08500000000004</v>
      </c>
      <c r="Q421">
        <v>-2553.58</v>
      </c>
      <c r="R421">
        <v>-6482.72</v>
      </c>
      <c r="S421">
        <v>-818.57</v>
      </c>
      <c r="T421">
        <v>-5523.57</v>
      </c>
    </row>
    <row r="422" spans="1:20" x14ac:dyDescent="0.3">
      <c r="A422">
        <v>418</v>
      </c>
      <c r="B422">
        <v>1</v>
      </c>
      <c r="C422">
        <v>-4591.1099999999997</v>
      </c>
      <c r="D422">
        <v>-1300.46</v>
      </c>
      <c r="E422">
        <v>-3828.77</v>
      </c>
      <c r="F422">
        <v>-8691.08</v>
      </c>
      <c r="G422">
        <v>79.009900000000002</v>
      </c>
      <c r="H422">
        <v>-3422.69</v>
      </c>
      <c r="I422">
        <v>-5660.24</v>
      </c>
      <c r="J422">
        <v>-2460.34</v>
      </c>
      <c r="K422">
        <v>-1633.94</v>
      </c>
      <c r="L422">
        <v>-6640.74</v>
      </c>
      <c r="M422">
        <v>53.741300000000003</v>
      </c>
      <c r="N422">
        <v>-1573.08</v>
      </c>
      <c r="O422">
        <v>-6127.18</v>
      </c>
      <c r="P422">
        <v>941</v>
      </c>
      <c r="Q422">
        <v>-2567.8200000000002</v>
      </c>
      <c r="R422">
        <v>-6583.09</v>
      </c>
      <c r="S422">
        <v>-660.55200000000002</v>
      </c>
      <c r="T422">
        <v>-5595.46</v>
      </c>
    </row>
    <row r="423" spans="1:20" x14ac:dyDescent="0.3">
      <c r="A423">
        <v>419</v>
      </c>
      <c r="B423">
        <v>0</v>
      </c>
      <c r="C423">
        <v>-5582.64</v>
      </c>
      <c r="D423">
        <v>-1699.42</v>
      </c>
      <c r="E423">
        <v>-4001.03</v>
      </c>
      <c r="F423">
        <v>-8658.7000000000007</v>
      </c>
      <c r="G423">
        <v>111.396</v>
      </c>
      <c r="H423">
        <v>-3501.7</v>
      </c>
      <c r="I423">
        <v>-5883.03</v>
      </c>
      <c r="J423">
        <v>-2553.58</v>
      </c>
      <c r="K423">
        <v>-1522.54</v>
      </c>
      <c r="L423">
        <v>-6838.27</v>
      </c>
      <c r="M423">
        <v>7.1185099999999997</v>
      </c>
      <c r="N423">
        <v>-1580.2</v>
      </c>
      <c r="O423">
        <v>-6259.93</v>
      </c>
      <c r="P423">
        <v>850.95899999999995</v>
      </c>
      <c r="Q423">
        <v>-2664.98</v>
      </c>
      <c r="R423">
        <v>-6662.1</v>
      </c>
      <c r="S423">
        <v>-599.69200000000001</v>
      </c>
      <c r="T423">
        <v>-5609.7</v>
      </c>
    </row>
    <row r="424" spans="1:20" x14ac:dyDescent="0.3">
      <c r="A424">
        <v>420</v>
      </c>
      <c r="B424">
        <v>1</v>
      </c>
      <c r="C424">
        <v>-6739.3</v>
      </c>
      <c r="D424">
        <v>-2231.13</v>
      </c>
      <c r="E424">
        <v>-4320.9799999999996</v>
      </c>
      <c r="F424">
        <v>-8716.35</v>
      </c>
      <c r="G424">
        <v>183.28700000000001</v>
      </c>
      <c r="H424">
        <v>-3451.17</v>
      </c>
      <c r="I424">
        <v>-6120.06</v>
      </c>
      <c r="J424">
        <v>-2664.98</v>
      </c>
      <c r="K424">
        <v>-1436.42</v>
      </c>
      <c r="L424">
        <v>-7003.4</v>
      </c>
      <c r="M424">
        <v>-129.54499999999999</v>
      </c>
      <c r="N424">
        <v>-1580.2</v>
      </c>
      <c r="O424">
        <v>-6475.6</v>
      </c>
      <c r="P424">
        <v>797.21699999999998</v>
      </c>
      <c r="Q424">
        <v>-2751.11</v>
      </c>
      <c r="R424">
        <v>-6741.11</v>
      </c>
      <c r="S424">
        <v>-527.80200000000002</v>
      </c>
      <c r="T424">
        <v>-5674.47</v>
      </c>
    </row>
    <row r="425" spans="1:20" x14ac:dyDescent="0.3">
      <c r="A425">
        <v>421</v>
      </c>
      <c r="B425">
        <v>0</v>
      </c>
      <c r="C425">
        <v>-8183.53</v>
      </c>
      <c r="D425">
        <v>-2978.51</v>
      </c>
      <c r="E425">
        <v>-4514.59</v>
      </c>
      <c r="F425">
        <v>-8762.98</v>
      </c>
      <c r="G425">
        <v>229.91</v>
      </c>
      <c r="H425">
        <v>-3404.54</v>
      </c>
      <c r="I425">
        <v>-6357.08</v>
      </c>
      <c r="J425">
        <v>-2783.49</v>
      </c>
      <c r="K425">
        <v>-1422.18</v>
      </c>
      <c r="L425">
        <v>-7129.04</v>
      </c>
      <c r="M425">
        <v>-255.17699999999999</v>
      </c>
      <c r="N425">
        <v>-1580.2</v>
      </c>
      <c r="O425">
        <v>-6615.47</v>
      </c>
      <c r="P425">
        <v>790.09900000000005</v>
      </c>
      <c r="Q425">
        <v>-2830.12</v>
      </c>
      <c r="R425">
        <v>-6787.73</v>
      </c>
      <c r="S425">
        <v>-384.02100000000002</v>
      </c>
      <c r="T425">
        <v>-5688.71</v>
      </c>
    </row>
    <row r="426" spans="1:20" x14ac:dyDescent="0.3">
      <c r="A426">
        <v>422</v>
      </c>
      <c r="B426">
        <v>1</v>
      </c>
      <c r="C426">
        <v>-9781.86</v>
      </c>
      <c r="D426">
        <v>-3962.91</v>
      </c>
      <c r="E426">
        <v>-4478.3</v>
      </c>
      <c r="F426">
        <v>-8867.25</v>
      </c>
      <c r="G426">
        <v>139.87299999999999</v>
      </c>
      <c r="H426">
        <v>-3429.81</v>
      </c>
      <c r="I426">
        <v>-6529.34</v>
      </c>
      <c r="J426">
        <v>-2869.62</v>
      </c>
      <c r="K426">
        <v>-1325.02</v>
      </c>
      <c r="L426">
        <v>-7279.93</v>
      </c>
      <c r="M426">
        <v>-373.69099999999997</v>
      </c>
      <c r="N426">
        <v>-1612.58</v>
      </c>
      <c r="O426">
        <v>-6733.98</v>
      </c>
      <c r="P426">
        <v>790.09900000000005</v>
      </c>
      <c r="Q426">
        <v>-2909.13</v>
      </c>
      <c r="R426">
        <v>-6924.39</v>
      </c>
      <c r="S426">
        <v>-258.38799999999998</v>
      </c>
      <c r="T426">
        <v>-5688.71</v>
      </c>
    </row>
    <row r="427" spans="1:20" x14ac:dyDescent="0.3">
      <c r="A427">
        <v>423</v>
      </c>
      <c r="B427">
        <v>0</v>
      </c>
      <c r="C427">
        <v>-11498.7</v>
      </c>
      <c r="D427">
        <v>-5151.96</v>
      </c>
      <c r="E427">
        <v>-4366.8999999999996</v>
      </c>
      <c r="F427">
        <v>-8985.77</v>
      </c>
      <c r="G427">
        <v>118.515</v>
      </c>
      <c r="H427">
        <v>-3469.31</v>
      </c>
      <c r="I427">
        <v>-6687.36</v>
      </c>
      <c r="J427">
        <v>-2981.02</v>
      </c>
      <c r="K427">
        <v>-1303.6600000000001</v>
      </c>
      <c r="L427">
        <v>-7340.8</v>
      </c>
      <c r="M427">
        <v>-427.435</v>
      </c>
      <c r="N427">
        <v>-1652.09</v>
      </c>
      <c r="O427">
        <v>-6852.5</v>
      </c>
      <c r="P427">
        <v>790.09900000000005</v>
      </c>
      <c r="Q427">
        <v>-2890.98</v>
      </c>
      <c r="R427">
        <v>-6985.25</v>
      </c>
      <c r="S427">
        <v>-75.103399999999993</v>
      </c>
      <c r="T427">
        <v>-5656.32</v>
      </c>
    </row>
    <row r="428" spans="1:20" x14ac:dyDescent="0.3">
      <c r="A428">
        <v>424</v>
      </c>
      <c r="B428">
        <v>1</v>
      </c>
      <c r="C428">
        <v>-13204.5</v>
      </c>
      <c r="D428">
        <v>-6473.76</v>
      </c>
      <c r="E428">
        <v>-4216</v>
      </c>
      <c r="F428">
        <v>-9104.2800000000007</v>
      </c>
      <c r="G428">
        <v>21.360099999999999</v>
      </c>
      <c r="H428">
        <v>-3541.2</v>
      </c>
      <c r="I428">
        <v>-6845.38</v>
      </c>
      <c r="J428">
        <v>-3099.53</v>
      </c>
      <c r="K428">
        <v>-1271.28</v>
      </c>
      <c r="L428">
        <v>-7380.3</v>
      </c>
      <c r="M428">
        <v>-434.55399999999997</v>
      </c>
      <c r="N428">
        <v>-1691.59</v>
      </c>
      <c r="O428">
        <v>-6938.63</v>
      </c>
      <c r="P428">
        <v>790.09900000000005</v>
      </c>
      <c r="Q428">
        <v>-2948.63</v>
      </c>
      <c r="R428">
        <v>-7121.91</v>
      </c>
      <c r="S428">
        <v>57.649799999999999</v>
      </c>
      <c r="T428">
        <v>-5681.59</v>
      </c>
    </row>
    <row r="429" spans="1:20" x14ac:dyDescent="0.3">
      <c r="A429">
        <v>425</v>
      </c>
      <c r="B429">
        <v>0</v>
      </c>
      <c r="C429">
        <v>-14320.3</v>
      </c>
      <c r="D429">
        <v>-7525.45</v>
      </c>
      <c r="E429">
        <v>-4025.6</v>
      </c>
      <c r="F429">
        <v>-9190.41</v>
      </c>
      <c r="G429">
        <v>-194.30799999999999</v>
      </c>
      <c r="H429">
        <v>-3652.6</v>
      </c>
      <c r="I429">
        <v>-6971.01</v>
      </c>
      <c r="J429">
        <v>-3218.04</v>
      </c>
      <c r="K429">
        <v>-1134.6199999999999</v>
      </c>
      <c r="L429">
        <v>-7452.19</v>
      </c>
      <c r="M429">
        <v>-531.70799999999997</v>
      </c>
      <c r="N429">
        <v>-1698.71</v>
      </c>
      <c r="O429">
        <v>-7050.02</v>
      </c>
      <c r="P429">
        <v>790.09900000000005</v>
      </c>
      <c r="Q429">
        <v>-3157.18</v>
      </c>
      <c r="R429">
        <v>-7247.55</v>
      </c>
      <c r="S429">
        <v>176.16399999999999</v>
      </c>
      <c r="T429">
        <v>-5785.86</v>
      </c>
    </row>
    <row r="430" spans="1:20" x14ac:dyDescent="0.3">
      <c r="A430">
        <v>426</v>
      </c>
      <c r="B430">
        <v>1</v>
      </c>
      <c r="C430">
        <v>-14336.4</v>
      </c>
      <c r="D430">
        <v>-7897.77</v>
      </c>
      <c r="E430">
        <v>-3795.69</v>
      </c>
      <c r="F430">
        <v>-9269.42</v>
      </c>
      <c r="G430">
        <v>-431.33499999999998</v>
      </c>
      <c r="H430">
        <v>-3803.5</v>
      </c>
      <c r="I430">
        <v>-7186.68</v>
      </c>
      <c r="J430">
        <v>-3304.17</v>
      </c>
      <c r="K430">
        <v>-1073.75</v>
      </c>
      <c r="L430">
        <v>-7466.43</v>
      </c>
      <c r="M430">
        <v>-520.68499999999995</v>
      </c>
      <c r="N430">
        <v>-1731.1</v>
      </c>
      <c r="O430">
        <v>-7136.15</v>
      </c>
      <c r="P430">
        <v>725.33</v>
      </c>
      <c r="Q430">
        <v>-3394.2</v>
      </c>
      <c r="R430">
        <v>-7430.83</v>
      </c>
      <c r="S430">
        <v>294.67700000000002</v>
      </c>
      <c r="T430">
        <v>-5839.61</v>
      </c>
    </row>
    <row r="431" spans="1:20" x14ac:dyDescent="0.3">
      <c r="A431">
        <v>427</v>
      </c>
      <c r="B431">
        <v>0</v>
      </c>
      <c r="C431">
        <v>-13717.9</v>
      </c>
      <c r="D431">
        <v>-7616.65</v>
      </c>
      <c r="E431">
        <v>-3493.9</v>
      </c>
      <c r="F431">
        <v>-9380.81</v>
      </c>
      <c r="G431">
        <v>-700.74699999999996</v>
      </c>
      <c r="H431">
        <v>-3961.51</v>
      </c>
      <c r="I431">
        <v>-7391.32</v>
      </c>
      <c r="J431">
        <v>-3350.8</v>
      </c>
      <c r="K431">
        <v>-1001.87</v>
      </c>
      <c r="L431">
        <v>-7434.05</v>
      </c>
      <c r="M431">
        <v>-448.79599999999999</v>
      </c>
      <c r="N431">
        <v>-1738.22</v>
      </c>
      <c r="O431">
        <v>-7247.54</v>
      </c>
      <c r="P431">
        <v>711.08900000000006</v>
      </c>
      <c r="Q431">
        <v>-3534.08</v>
      </c>
      <c r="R431">
        <v>-7660.74</v>
      </c>
      <c r="S431">
        <v>348.423</v>
      </c>
      <c r="T431">
        <v>-5976.27</v>
      </c>
    </row>
    <row r="432" spans="1:20" x14ac:dyDescent="0.3">
      <c r="A432">
        <v>428</v>
      </c>
      <c r="B432">
        <v>1</v>
      </c>
      <c r="C432">
        <v>-13557.3</v>
      </c>
      <c r="D432">
        <v>-7027.3</v>
      </c>
      <c r="E432">
        <v>-3307.39</v>
      </c>
      <c r="F432">
        <v>-9466.94</v>
      </c>
      <c r="G432">
        <v>-944.89499999999998</v>
      </c>
      <c r="H432">
        <v>-3957.61</v>
      </c>
      <c r="I432">
        <v>-7524.08</v>
      </c>
      <c r="J432">
        <v>-3357.92</v>
      </c>
      <c r="K432">
        <v>-987.62300000000005</v>
      </c>
      <c r="L432">
        <v>-7621.23</v>
      </c>
      <c r="M432">
        <v>-499.322</v>
      </c>
      <c r="N432">
        <v>-1900.14</v>
      </c>
      <c r="O432">
        <v>-7366.06</v>
      </c>
      <c r="P432">
        <v>613.93799999999999</v>
      </c>
      <c r="Q432">
        <v>-3684.98</v>
      </c>
      <c r="R432">
        <v>-7865.38</v>
      </c>
      <c r="S432">
        <v>420.31200000000001</v>
      </c>
      <c r="T432">
        <v>-6037.13</v>
      </c>
    </row>
    <row r="433" spans="1:20" x14ac:dyDescent="0.3">
      <c r="A433">
        <v>429</v>
      </c>
      <c r="B433">
        <v>0</v>
      </c>
      <c r="C433">
        <v>-13874</v>
      </c>
      <c r="D433">
        <v>-6751.45</v>
      </c>
      <c r="E433">
        <v>-3602.74</v>
      </c>
      <c r="F433">
        <v>-9448.7999999999993</v>
      </c>
      <c r="G433">
        <v>-1149.54</v>
      </c>
      <c r="H433">
        <v>-4015.26</v>
      </c>
      <c r="I433">
        <v>-7642.59</v>
      </c>
      <c r="J433">
        <v>-3325.54</v>
      </c>
      <c r="K433">
        <v>-922.85699999999997</v>
      </c>
      <c r="L433">
        <v>-7663.96</v>
      </c>
      <c r="M433">
        <v>-545.947</v>
      </c>
      <c r="N433">
        <v>-1935.74</v>
      </c>
      <c r="O433">
        <v>-7484.57</v>
      </c>
      <c r="P433">
        <v>527.80700000000002</v>
      </c>
      <c r="Q433">
        <v>-3810.61</v>
      </c>
      <c r="R433">
        <v>-8127.67</v>
      </c>
      <c r="S433">
        <v>499.32100000000003</v>
      </c>
      <c r="T433">
        <v>-6076.64</v>
      </c>
    </row>
    <row r="434" spans="1:20" x14ac:dyDescent="0.3">
      <c r="A434">
        <v>430</v>
      </c>
      <c r="B434">
        <v>1</v>
      </c>
      <c r="C434">
        <v>-14366.2</v>
      </c>
      <c r="D434">
        <v>-6812.99</v>
      </c>
      <c r="E434">
        <v>-4030.17</v>
      </c>
      <c r="F434">
        <v>-9376.91</v>
      </c>
      <c r="G434">
        <v>-1249.9100000000001</v>
      </c>
      <c r="H434">
        <v>-3997.12</v>
      </c>
      <c r="I434">
        <v>-7793.49</v>
      </c>
      <c r="J434">
        <v>-3253.65</v>
      </c>
      <c r="K434">
        <v>-940.99599999999998</v>
      </c>
      <c r="L434">
        <v>-7663.96</v>
      </c>
      <c r="M434">
        <v>-553.06899999999996</v>
      </c>
      <c r="N434">
        <v>-1968.12</v>
      </c>
      <c r="O434">
        <v>-7570.7</v>
      </c>
      <c r="P434">
        <v>481.18099999999998</v>
      </c>
      <c r="Q434">
        <v>-3896.74</v>
      </c>
      <c r="R434">
        <v>-8339.44</v>
      </c>
      <c r="S434">
        <v>610.71299999999997</v>
      </c>
      <c r="T434">
        <v>-6148.53</v>
      </c>
    </row>
    <row r="435" spans="1:20" x14ac:dyDescent="0.3">
      <c r="A435">
        <v>431</v>
      </c>
      <c r="B435">
        <v>0</v>
      </c>
      <c r="C435">
        <v>-14847.4</v>
      </c>
      <c r="D435">
        <v>-6963.88</v>
      </c>
      <c r="E435">
        <v>-4497.1099999999997</v>
      </c>
      <c r="F435">
        <v>-9297.9</v>
      </c>
      <c r="G435">
        <v>-1328.92</v>
      </c>
      <c r="H435">
        <v>-3957.62</v>
      </c>
      <c r="I435">
        <v>-7886.74</v>
      </c>
      <c r="J435">
        <v>-3207.02</v>
      </c>
      <c r="K435">
        <v>-915.73599999999999</v>
      </c>
      <c r="L435">
        <v>-7696.34</v>
      </c>
      <c r="M435">
        <v>-553.06899999999996</v>
      </c>
      <c r="N435">
        <v>-2040.01</v>
      </c>
      <c r="O435">
        <v>-7617.33</v>
      </c>
      <c r="P435">
        <v>441.67599999999999</v>
      </c>
      <c r="Q435">
        <v>-3943.37</v>
      </c>
      <c r="R435">
        <v>-8504.58</v>
      </c>
      <c r="S435">
        <v>632.07899999999995</v>
      </c>
      <c r="T435">
        <v>-6195.15</v>
      </c>
    </row>
    <row r="436" spans="1:20" x14ac:dyDescent="0.3">
      <c r="A436">
        <v>432</v>
      </c>
      <c r="B436">
        <v>1</v>
      </c>
      <c r="C436">
        <v>-15062.4</v>
      </c>
      <c r="D436">
        <v>-6798.08</v>
      </c>
      <c r="E436">
        <v>-4744.4799999999996</v>
      </c>
      <c r="F436">
        <v>-9283.66</v>
      </c>
      <c r="G436">
        <v>-1375.55</v>
      </c>
      <c r="H436">
        <v>-3950.49</v>
      </c>
      <c r="I436">
        <v>-7933.37</v>
      </c>
      <c r="J436">
        <v>-3102.75</v>
      </c>
      <c r="K436">
        <v>-876.23099999999999</v>
      </c>
      <c r="L436">
        <v>-7703.46</v>
      </c>
      <c r="M436">
        <v>-553.06899999999996</v>
      </c>
      <c r="N436">
        <v>-2054.2600000000002</v>
      </c>
      <c r="O436">
        <v>-7689.22</v>
      </c>
      <c r="P436">
        <v>434.55399999999997</v>
      </c>
      <c r="Q436">
        <v>-4047.64</v>
      </c>
      <c r="R436">
        <v>-8565.4500000000007</v>
      </c>
      <c r="S436">
        <v>696.84400000000005</v>
      </c>
      <c r="T436">
        <v>-6169.89</v>
      </c>
    </row>
    <row r="437" spans="1:20" x14ac:dyDescent="0.3">
      <c r="A437">
        <v>433</v>
      </c>
      <c r="B437">
        <v>0</v>
      </c>
      <c r="C437">
        <v>-15382.3</v>
      </c>
      <c r="D437">
        <v>-6431.52</v>
      </c>
      <c r="E437">
        <v>-4942.01</v>
      </c>
      <c r="F437">
        <v>-9251.2800000000007</v>
      </c>
      <c r="G437">
        <v>-1382.67</v>
      </c>
      <c r="H437">
        <v>-3982.88</v>
      </c>
      <c r="I437">
        <v>-8005.25</v>
      </c>
      <c r="J437">
        <v>-3016.62</v>
      </c>
      <c r="K437">
        <v>-804.34400000000005</v>
      </c>
      <c r="L437">
        <v>-7703.46</v>
      </c>
      <c r="M437">
        <v>-488.30500000000001</v>
      </c>
      <c r="N437">
        <v>-2054.2600000000002</v>
      </c>
      <c r="O437">
        <v>-7735.84</v>
      </c>
      <c r="P437">
        <v>499.31900000000002</v>
      </c>
      <c r="Q437">
        <v>-4069.01</v>
      </c>
      <c r="R437">
        <v>-8572.57</v>
      </c>
      <c r="S437">
        <v>646.32399999999996</v>
      </c>
      <c r="T437">
        <v>-6195.15</v>
      </c>
    </row>
    <row r="438" spans="1:20" x14ac:dyDescent="0.3">
      <c r="A438">
        <v>434</v>
      </c>
      <c r="B438">
        <v>1</v>
      </c>
      <c r="C438">
        <v>-15835</v>
      </c>
      <c r="D438">
        <v>-6198.38</v>
      </c>
      <c r="E438">
        <v>-5139.53</v>
      </c>
      <c r="F438">
        <v>-9276.5400000000009</v>
      </c>
      <c r="G438">
        <v>-1415.05</v>
      </c>
      <c r="H438">
        <v>-3957.62</v>
      </c>
      <c r="I438">
        <v>-8019.5</v>
      </c>
      <c r="J438">
        <v>-2937.61</v>
      </c>
      <c r="K438">
        <v>-757.71699999999998</v>
      </c>
      <c r="L438">
        <v>-7735.84</v>
      </c>
      <c r="M438">
        <v>-474.05900000000003</v>
      </c>
      <c r="N438">
        <v>-2119.02</v>
      </c>
      <c r="O438">
        <v>-7807.73</v>
      </c>
      <c r="P438">
        <v>578.32799999999997</v>
      </c>
      <c r="Q438">
        <v>-4036.63</v>
      </c>
      <c r="R438">
        <v>-8572.57</v>
      </c>
      <c r="S438">
        <v>567.31500000000005</v>
      </c>
      <c r="T438">
        <v>-6169.89</v>
      </c>
    </row>
    <row r="439" spans="1:20" x14ac:dyDescent="0.3">
      <c r="A439">
        <v>435</v>
      </c>
      <c r="B439">
        <v>0</v>
      </c>
      <c r="C439">
        <v>-16244.3</v>
      </c>
      <c r="D439">
        <v>-6065.62</v>
      </c>
      <c r="E439">
        <v>-5304.67</v>
      </c>
      <c r="F439">
        <v>-9348.42</v>
      </c>
      <c r="G439">
        <v>-1486.94</v>
      </c>
      <c r="H439">
        <v>-3918.11</v>
      </c>
      <c r="I439">
        <v>-7954.74</v>
      </c>
      <c r="J439">
        <v>-2858.6</v>
      </c>
      <c r="K439">
        <v>-653.44899999999996</v>
      </c>
      <c r="L439">
        <v>-7775.35</v>
      </c>
      <c r="M439">
        <v>-474.05900000000003</v>
      </c>
      <c r="N439">
        <v>-2100.88</v>
      </c>
      <c r="O439">
        <v>-7821.98</v>
      </c>
      <c r="P439">
        <v>722.1</v>
      </c>
      <c r="Q439">
        <v>-4029.5</v>
      </c>
      <c r="R439">
        <v>-8475.42</v>
      </c>
      <c r="S439">
        <v>488.30599999999998</v>
      </c>
      <c r="T439">
        <v>-6162.77</v>
      </c>
    </row>
    <row r="440" spans="1:20" x14ac:dyDescent="0.3">
      <c r="A440">
        <v>436</v>
      </c>
      <c r="B440">
        <v>1</v>
      </c>
      <c r="C440">
        <v>-16833.599999999999</v>
      </c>
      <c r="D440">
        <v>-6173.78</v>
      </c>
      <c r="E440">
        <v>-5495.07</v>
      </c>
      <c r="F440">
        <v>-9459.81</v>
      </c>
      <c r="G440">
        <v>-1468.81</v>
      </c>
      <c r="H440">
        <v>-3878.61</v>
      </c>
      <c r="I440">
        <v>-7940.49</v>
      </c>
      <c r="J440">
        <v>-2811.97</v>
      </c>
      <c r="K440">
        <v>-599.69799999999998</v>
      </c>
      <c r="L440">
        <v>-7879.62</v>
      </c>
      <c r="M440">
        <v>-441.678</v>
      </c>
      <c r="N440">
        <v>-2061.38</v>
      </c>
      <c r="O440">
        <v>-7919.12</v>
      </c>
      <c r="P440">
        <v>880.11900000000003</v>
      </c>
      <c r="Q440">
        <v>-3964.74</v>
      </c>
      <c r="R440">
        <v>-8324.5300000000007</v>
      </c>
      <c r="S440">
        <v>441.678</v>
      </c>
      <c r="T440">
        <v>-6195.15</v>
      </c>
    </row>
    <row r="441" spans="1:20" x14ac:dyDescent="0.3">
      <c r="A441">
        <v>437</v>
      </c>
      <c r="B441">
        <v>0</v>
      </c>
      <c r="C441">
        <v>-16720.900000000001</v>
      </c>
      <c r="D441">
        <v>-6526.08</v>
      </c>
      <c r="E441">
        <v>-5336.4</v>
      </c>
      <c r="F441">
        <v>-9643.09</v>
      </c>
      <c r="G441">
        <v>-1494.06</v>
      </c>
      <c r="H441">
        <v>-3839.1</v>
      </c>
      <c r="I441">
        <v>-7875.73</v>
      </c>
      <c r="J441">
        <v>-2740.09</v>
      </c>
      <c r="K441">
        <v>-527.81200000000001</v>
      </c>
      <c r="L441">
        <v>-8030.51</v>
      </c>
      <c r="M441">
        <v>-434.55399999999997</v>
      </c>
      <c r="N441">
        <v>-2086.64</v>
      </c>
      <c r="O441">
        <v>-8005.25</v>
      </c>
      <c r="P441">
        <v>1135.28</v>
      </c>
      <c r="Q441">
        <v>-3885.73</v>
      </c>
      <c r="R441">
        <v>-8166.51</v>
      </c>
      <c r="S441">
        <v>402.173</v>
      </c>
      <c r="T441">
        <v>-6137.51</v>
      </c>
    </row>
    <row r="442" spans="1:20" x14ac:dyDescent="0.3">
      <c r="A442">
        <v>438</v>
      </c>
      <c r="B442">
        <v>1</v>
      </c>
      <c r="C442">
        <v>-16055.8</v>
      </c>
      <c r="D442">
        <v>-7147.79</v>
      </c>
      <c r="E442">
        <v>-4969.8500000000004</v>
      </c>
      <c r="F442">
        <v>-9743.4699999999993</v>
      </c>
      <c r="G442">
        <v>-1339.28</v>
      </c>
      <c r="H442">
        <v>-3702.46</v>
      </c>
      <c r="I442">
        <v>-7861.48</v>
      </c>
      <c r="J442">
        <v>-2661.08</v>
      </c>
      <c r="K442">
        <v>-448.803</v>
      </c>
      <c r="L442">
        <v>-8350.43</v>
      </c>
      <c r="M442">
        <v>-434.55399999999997</v>
      </c>
      <c r="N442">
        <v>-2126.14</v>
      </c>
      <c r="O442">
        <v>-8019.5</v>
      </c>
      <c r="P442">
        <v>1379.43</v>
      </c>
      <c r="Q442">
        <v>-3806.72</v>
      </c>
      <c r="R442">
        <v>-8008.49</v>
      </c>
      <c r="S442">
        <v>395.04899999999998</v>
      </c>
      <c r="T442">
        <v>-6155.65</v>
      </c>
    </row>
    <row r="443" spans="1:20" x14ac:dyDescent="0.3">
      <c r="A443">
        <v>439</v>
      </c>
      <c r="B443">
        <v>0</v>
      </c>
      <c r="C443">
        <v>-15337.6</v>
      </c>
      <c r="D443">
        <v>-8013.66</v>
      </c>
      <c r="E443">
        <v>-4510.05</v>
      </c>
      <c r="F443">
        <v>-10016.799999999999</v>
      </c>
      <c r="G443">
        <v>-1206.52</v>
      </c>
      <c r="H443">
        <v>-3447.3</v>
      </c>
      <c r="I443">
        <v>-7829.1</v>
      </c>
      <c r="J443">
        <v>-2582.0700000000002</v>
      </c>
      <c r="K443">
        <v>-402.17399999999998</v>
      </c>
      <c r="L443">
        <v>-8641.2099999999991</v>
      </c>
      <c r="M443">
        <v>-531.69500000000005</v>
      </c>
      <c r="N443">
        <v>-2198.0300000000002</v>
      </c>
      <c r="O443">
        <v>-8149.02</v>
      </c>
      <c r="P443">
        <v>1648.84</v>
      </c>
      <c r="Q443">
        <v>-3630.57</v>
      </c>
      <c r="R443">
        <v>-7850.47</v>
      </c>
      <c r="S443">
        <v>459.81</v>
      </c>
      <c r="T443">
        <v>-6130.39</v>
      </c>
    </row>
    <row r="444" spans="1:20" x14ac:dyDescent="0.3">
      <c r="A444">
        <v>440</v>
      </c>
      <c r="B444">
        <v>1</v>
      </c>
      <c r="C444">
        <v>-14788.5</v>
      </c>
      <c r="D444">
        <v>-8727.98</v>
      </c>
      <c r="E444">
        <v>-4359.79</v>
      </c>
      <c r="F444">
        <v>-10268</v>
      </c>
      <c r="G444">
        <v>-1185.1500000000001</v>
      </c>
      <c r="H444">
        <v>-3170.76</v>
      </c>
      <c r="I444">
        <v>-7886.74</v>
      </c>
      <c r="J444">
        <v>-2535.44</v>
      </c>
      <c r="K444">
        <v>-330.28899999999999</v>
      </c>
      <c r="L444">
        <v>-8755.84</v>
      </c>
      <c r="M444">
        <v>-617.82899999999995</v>
      </c>
      <c r="N444">
        <v>-2147.52</v>
      </c>
      <c r="O444">
        <v>-8242.2800000000007</v>
      </c>
      <c r="P444">
        <v>1860.61</v>
      </c>
      <c r="Q444">
        <v>-3530.19</v>
      </c>
      <c r="R444">
        <v>-7757.22</v>
      </c>
      <c r="S444">
        <v>506.43900000000002</v>
      </c>
      <c r="T444">
        <v>-6155.64</v>
      </c>
    </row>
    <row r="445" spans="1:20" x14ac:dyDescent="0.3">
      <c r="A445">
        <v>441</v>
      </c>
      <c r="B445">
        <v>0</v>
      </c>
      <c r="C445">
        <v>-14404.4</v>
      </c>
      <c r="D445">
        <v>-9593.84</v>
      </c>
      <c r="E445">
        <v>-4248.3999999999996</v>
      </c>
      <c r="F445">
        <v>-10246</v>
      </c>
      <c r="G445">
        <v>-990.87</v>
      </c>
      <c r="H445">
        <v>-3477.07</v>
      </c>
      <c r="I445">
        <v>-7933.37</v>
      </c>
      <c r="J445">
        <v>-2560.6999999999998</v>
      </c>
      <c r="K445">
        <v>-348.41899999999998</v>
      </c>
      <c r="L445">
        <v>-8867.23</v>
      </c>
      <c r="M445">
        <v>-534.94000000000005</v>
      </c>
      <c r="N445">
        <v>-2100.89</v>
      </c>
      <c r="O445">
        <v>-8321.2900000000009</v>
      </c>
      <c r="P445">
        <v>2025.76</v>
      </c>
      <c r="Q445">
        <v>-3580.7</v>
      </c>
      <c r="R445">
        <v>-7710.59</v>
      </c>
      <c r="S445">
        <v>481.18400000000003</v>
      </c>
      <c r="T445">
        <v>-6195.15</v>
      </c>
    </row>
    <row r="446" spans="1:20" x14ac:dyDescent="0.3">
      <c r="A446">
        <v>442</v>
      </c>
      <c r="B446">
        <v>1</v>
      </c>
      <c r="C446">
        <v>-14178.4</v>
      </c>
      <c r="D446">
        <v>-10761.5</v>
      </c>
      <c r="E446">
        <v>-4356.55</v>
      </c>
      <c r="F446">
        <v>-10167</v>
      </c>
      <c r="G446">
        <v>-786.221</v>
      </c>
      <c r="H446">
        <v>-4332.55</v>
      </c>
      <c r="I446">
        <v>-8037.63</v>
      </c>
      <c r="J446">
        <v>-2600.1999999999998</v>
      </c>
      <c r="K446">
        <v>-323.16500000000002</v>
      </c>
      <c r="L446">
        <v>-9018.1299999999992</v>
      </c>
      <c r="M446">
        <v>-448.80500000000001</v>
      </c>
      <c r="N446">
        <v>-2093.7600000000002</v>
      </c>
      <c r="O446">
        <v>-8367.92</v>
      </c>
      <c r="P446">
        <v>2054.2600000000002</v>
      </c>
      <c r="Q446">
        <v>-3627.33</v>
      </c>
      <c r="R446">
        <v>-7703.46</v>
      </c>
      <c r="S446">
        <v>474.05900000000003</v>
      </c>
      <c r="T446">
        <v>-6299.41</v>
      </c>
    </row>
    <row r="447" spans="1:20" x14ac:dyDescent="0.3">
      <c r="A447">
        <v>443</v>
      </c>
      <c r="B447">
        <v>0</v>
      </c>
      <c r="C447">
        <v>-13883.7</v>
      </c>
      <c r="D447">
        <v>-12115.6</v>
      </c>
      <c r="E447">
        <v>-4741.22</v>
      </c>
      <c r="F447">
        <v>-10444.200000000001</v>
      </c>
      <c r="G447">
        <v>-847.73099999999999</v>
      </c>
      <c r="H447">
        <v>-4730.22</v>
      </c>
      <c r="I447">
        <v>-8350.42</v>
      </c>
      <c r="J447">
        <v>-2639.7</v>
      </c>
      <c r="K447">
        <v>-283.66000000000003</v>
      </c>
      <c r="L447">
        <v>-9305.66</v>
      </c>
      <c r="M447">
        <v>-434.55399999999997</v>
      </c>
      <c r="N447">
        <v>-2158.52</v>
      </c>
      <c r="O447">
        <v>-8472.18</v>
      </c>
      <c r="P447">
        <v>2054.2600000000002</v>
      </c>
      <c r="Q447">
        <v>-3699.21</v>
      </c>
      <c r="R447">
        <v>-7800.6</v>
      </c>
      <c r="S447">
        <v>441.68</v>
      </c>
      <c r="T447">
        <v>-6450.31</v>
      </c>
    </row>
    <row r="448" spans="1:20" x14ac:dyDescent="0.3">
      <c r="A448">
        <v>444</v>
      </c>
      <c r="B448">
        <v>1</v>
      </c>
      <c r="C448">
        <v>-13211.5</v>
      </c>
      <c r="D448">
        <v>-13530.7</v>
      </c>
      <c r="E448">
        <v>-5078.63</v>
      </c>
      <c r="F448">
        <v>-10702.6</v>
      </c>
      <c r="G448">
        <v>-998.62400000000002</v>
      </c>
      <c r="H448">
        <v>-4618.2</v>
      </c>
      <c r="I448">
        <v>-8511.69</v>
      </c>
      <c r="J448">
        <v>-2614.4499999999998</v>
      </c>
      <c r="K448">
        <v>-244.15600000000001</v>
      </c>
      <c r="L448">
        <v>-9524.56</v>
      </c>
      <c r="M448">
        <v>-434.55399999999997</v>
      </c>
      <c r="N448">
        <v>-2269.91</v>
      </c>
      <c r="O448">
        <v>-8623.07</v>
      </c>
      <c r="P448">
        <v>2086.64</v>
      </c>
      <c r="Q448">
        <v>-3875.36</v>
      </c>
      <c r="R448">
        <v>-8016.25</v>
      </c>
      <c r="S448">
        <v>434.55399999999997</v>
      </c>
      <c r="T448">
        <v>-6608.32</v>
      </c>
    </row>
    <row r="449" spans="1:20" x14ac:dyDescent="0.3">
      <c r="A449">
        <v>445</v>
      </c>
      <c r="B449">
        <v>0</v>
      </c>
      <c r="C449">
        <v>-12234.3</v>
      </c>
      <c r="D449">
        <v>-14693.8</v>
      </c>
      <c r="E449">
        <v>-5427.05</v>
      </c>
      <c r="F449">
        <v>-10680.6</v>
      </c>
      <c r="G449">
        <v>-832.85699999999997</v>
      </c>
      <c r="H449">
        <v>-4485.4399999999996</v>
      </c>
      <c r="I449">
        <v>-8759.7099999999991</v>
      </c>
      <c r="J449">
        <v>-2574.9499999999998</v>
      </c>
      <c r="K449">
        <v>-204.65100000000001</v>
      </c>
      <c r="L449">
        <v>-9560.19</v>
      </c>
      <c r="M449">
        <v>-466.93299999999999</v>
      </c>
      <c r="N449">
        <v>-2420.8000000000002</v>
      </c>
      <c r="O449">
        <v>-8813.4699999999993</v>
      </c>
      <c r="P449">
        <v>2029</v>
      </c>
      <c r="Q449">
        <v>-4040.5</v>
      </c>
      <c r="R449">
        <v>-8318.0300000000007</v>
      </c>
      <c r="S449">
        <v>466.93299999999999</v>
      </c>
      <c r="T449">
        <v>-6766.34</v>
      </c>
    </row>
    <row r="450" spans="1:20" x14ac:dyDescent="0.3">
      <c r="A450">
        <v>446</v>
      </c>
      <c r="B450">
        <v>1</v>
      </c>
      <c r="C450">
        <v>-11045.3</v>
      </c>
      <c r="D450">
        <v>-15411.4</v>
      </c>
      <c r="E450">
        <v>-5653.08</v>
      </c>
      <c r="F450">
        <v>-10536.8</v>
      </c>
      <c r="G450">
        <v>-563.45100000000002</v>
      </c>
      <c r="H450">
        <v>-4690.7</v>
      </c>
      <c r="I450">
        <v>-9036.25</v>
      </c>
      <c r="J450">
        <v>-2600.1999999999998</v>
      </c>
      <c r="K450">
        <v>-165.14599999999999</v>
      </c>
      <c r="L450">
        <v>-9463.06</v>
      </c>
      <c r="M450">
        <v>-409.303</v>
      </c>
      <c r="N450">
        <v>-2481.6799999999998</v>
      </c>
      <c r="O450">
        <v>-8978.6200000000008</v>
      </c>
      <c r="P450">
        <v>1917.62</v>
      </c>
      <c r="Q450">
        <v>-4263.28</v>
      </c>
      <c r="R450">
        <v>-8698.83</v>
      </c>
      <c r="S450">
        <v>474.05900000000003</v>
      </c>
      <c r="T450">
        <v>-6956.74</v>
      </c>
    </row>
    <row r="451" spans="1:20" x14ac:dyDescent="0.3">
      <c r="A451">
        <v>447</v>
      </c>
      <c r="B451">
        <v>0</v>
      </c>
      <c r="C451">
        <v>-9853.01</v>
      </c>
      <c r="D451">
        <v>-15363.5</v>
      </c>
      <c r="E451">
        <v>-5721.09</v>
      </c>
      <c r="F451">
        <v>-10540.7</v>
      </c>
      <c r="G451">
        <v>-707.83199999999999</v>
      </c>
      <c r="H451">
        <v>-4772.97</v>
      </c>
      <c r="I451">
        <v>-9021.3799999999992</v>
      </c>
      <c r="J451">
        <v>-2574.9499999999998</v>
      </c>
      <c r="K451">
        <v>-60.886000000000003</v>
      </c>
      <c r="L451">
        <v>-9571.19</v>
      </c>
      <c r="M451">
        <v>-459.80500000000001</v>
      </c>
      <c r="N451">
        <v>-2553.5700000000002</v>
      </c>
      <c r="O451">
        <v>-9071.8799999999992</v>
      </c>
      <c r="P451">
        <v>1766.72</v>
      </c>
      <c r="Q451">
        <v>-4403.17</v>
      </c>
      <c r="R451">
        <v>-8964.36</v>
      </c>
      <c r="S451">
        <v>441.68099999999998</v>
      </c>
      <c r="T451">
        <v>-7154.26</v>
      </c>
    </row>
    <row r="452" spans="1:20" x14ac:dyDescent="0.3">
      <c r="A452">
        <v>448</v>
      </c>
      <c r="B452">
        <v>1</v>
      </c>
      <c r="C452">
        <v>-8926.9</v>
      </c>
      <c r="D452">
        <v>-14712.7</v>
      </c>
      <c r="E452">
        <v>-5533.95</v>
      </c>
      <c r="F452">
        <v>-10806.8</v>
      </c>
      <c r="G452">
        <v>-815.34900000000005</v>
      </c>
      <c r="H452">
        <v>-4618.21</v>
      </c>
      <c r="I452">
        <v>-9233.77</v>
      </c>
      <c r="J452">
        <v>-2567.8200000000002</v>
      </c>
      <c r="K452">
        <v>-71.882499999999993</v>
      </c>
      <c r="L452">
        <v>-9599.7000000000007</v>
      </c>
      <c r="M452">
        <v>-441.68200000000002</v>
      </c>
      <c r="N452">
        <v>-2600.1999999999998</v>
      </c>
      <c r="O452">
        <v>-9086.1299999999992</v>
      </c>
      <c r="P452">
        <v>1608.71</v>
      </c>
      <c r="Q452">
        <v>-4554.0600000000004</v>
      </c>
      <c r="R452">
        <v>-9104.26</v>
      </c>
      <c r="S452">
        <v>531.68700000000001</v>
      </c>
      <c r="T452">
        <v>-7384.16</v>
      </c>
    </row>
    <row r="453" spans="1:20" x14ac:dyDescent="0.3">
      <c r="A453">
        <v>449</v>
      </c>
      <c r="B453">
        <v>0</v>
      </c>
      <c r="C453">
        <v>-8511.08</v>
      </c>
      <c r="D453">
        <v>-13767.9</v>
      </c>
      <c r="E453">
        <v>-5232.17</v>
      </c>
      <c r="F453">
        <v>-10928.6</v>
      </c>
      <c r="G453">
        <v>-732.471</v>
      </c>
      <c r="H453">
        <v>-4420.6899999999996</v>
      </c>
      <c r="I453">
        <v>-9186.5300000000007</v>
      </c>
      <c r="J453">
        <v>-2503.0700000000002</v>
      </c>
      <c r="K453">
        <v>18.1221</v>
      </c>
      <c r="L453">
        <v>-9534.94</v>
      </c>
      <c r="M453">
        <v>-402.17700000000002</v>
      </c>
      <c r="N453">
        <v>-2639.7</v>
      </c>
      <c r="O453">
        <v>-9118.51</v>
      </c>
      <c r="P453">
        <v>1483.07</v>
      </c>
      <c r="Q453">
        <v>-4744.46</v>
      </c>
      <c r="R453">
        <v>-9255.15</v>
      </c>
      <c r="S453">
        <v>520.69200000000001</v>
      </c>
      <c r="T453">
        <v>-7491.68</v>
      </c>
    </row>
    <row r="454" spans="1:20" x14ac:dyDescent="0.3">
      <c r="A454">
        <v>450</v>
      </c>
      <c r="B454">
        <v>1</v>
      </c>
      <c r="C454">
        <v>-8810.2000000000007</v>
      </c>
      <c r="D454">
        <v>-12488.9</v>
      </c>
      <c r="E454">
        <v>-4980.88</v>
      </c>
      <c r="F454">
        <v>-10942.9</v>
      </c>
      <c r="G454">
        <v>-549.20399999999995</v>
      </c>
      <c r="H454">
        <v>-4352.67</v>
      </c>
      <c r="I454">
        <v>-9294.65</v>
      </c>
      <c r="J454">
        <v>-2585.94</v>
      </c>
      <c r="K454">
        <v>104.259</v>
      </c>
      <c r="L454">
        <v>-9423.56</v>
      </c>
      <c r="M454">
        <v>-395.04899999999998</v>
      </c>
      <c r="N454">
        <v>-2679.21</v>
      </c>
      <c r="O454">
        <v>-9158.02</v>
      </c>
      <c r="P454">
        <v>1299.8</v>
      </c>
      <c r="Q454">
        <v>-4812.47</v>
      </c>
      <c r="R454">
        <v>-9218.9</v>
      </c>
      <c r="S454">
        <v>578.31799999999998</v>
      </c>
      <c r="T454">
        <v>-7538.31</v>
      </c>
    </row>
    <row r="455" spans="1:20" x14ac:dyDescent="0.3">
      <c r="A455">
        <v>451</v>
      </c>
      <c r="B455">
        <v>0</v>
      </c>
      <c r="C455">
        <v>-9503.77</v>
      </c>
      <c r="D455">
        <v>-11340</v>
      </c>
      <c r="E455">
        <v>-4128.7</v>
      </c>
      <c r="F455">
        <v>-11072.4</v>
      </c>
      <c r="G455">
        <v>-448.81099999999998</v>
      </c>
      <c r="H455">
        <v>-4442.67</v>
      </c>
      <c r="I455">
        <v>-9258.41</v>
      </c>
      <c r="J455">
        <v>-2574.9499999999998</v>
      </c>
      <c r="K455">
        <v>86.138099999999994</v>
      </c>
      <c r="L455">
        <v>-9402.17</v>
      </c>
      <c r="M455">
        <v>-362.673</v>
      </c>
      <c r="N455">
        <v>-2686.34</v>
      </c>
      <c r="O455">
        <v>-9165.14</v>
      </c>
      <c r="P455">
        <v>1167.03</v>
      </c>
      <c r="Q455">
        <v>-4851.9799999999996</v>
      </c>
      <c r="R455">
        <v>-9172.27</v>
      </c>
      <c r="S455">
        <v>592.57399999999996</v>
      </c>
      <c r="T455">
        <v>-7448.31</v>
      </c>
    </row>
    <row r="456" spans="1:20" x14ac:dyDescent="0.3">
      <c r="A456">
        <v>452</v>
      </c>
      <c r="B456">
        <v>1</v>
      </c>
      <c r="C456">
        <v>-10092.5</v>
      </c>
      <c r="D456">
        <v>-11528.9</v>
      </c>
      <c r="E456">
        <v>-2817.32</v>
      </c>
      <c r="F456">
        <v>-11165.6</v>
      </c>
      <c r="G456">
        <v>-272.673</v>
      </c>
      <c r="H456">
        <v>-4593.5600000000004</v>
      </c>
      <c r="I456">
        <v>-9308.91</v>
      </c>
      <c r="J456">
        <v>-2600.1999999999998</v>
      </c>
      <c r="K456">
        <v>143.762</v>
      </c>
      <c r="L456">
        <v>-9434.5499999999993</v>
      </c>
      <c r="M456">
        <v>-323.16800000000001</v>
      </c>
      <c r="N456">
        <v>-2686.34</v>
      </c>
      <c r="O456">
        <v>-9132.77</v>
      </c>
      <c r="P456">
        <v>1080.8900000000001</v>
      </c>
      <c r="Q456">
        <v>-4826.7299999999996</v>
      </c>
      <c r="R456">
        <v>-9100.39</v>
      </c>
      <c r="S456">
        <v>592.57399999999996</v>
      </c>
      <c r="T456">
        <v>-7362.17</v>
      </c>
    </row>
    <row r="457" spans="1:20" x14ac:dyDescent="0.3">
      <c r="A457">
        <v>453</v>
      </c>
      <c r="B457">
        <v>0</v>
      </c>
      <c r="C457">
        <v>-11098.8</v>
      </c>
      <c r="D457">
        <v>-11484.9</v>
      </c>
      <c r="E457">
        <v>-1628.92</v>
      </c>
      <c r="F457">
        <v>-11277</v>
      </c>
      <c r="G457">
        <v>-107.526</v>
      </c>
      <c r="H457">
        <v>-4783.96</v>
      </c>
      <c r="I457">
        <v>-9323.16</v>
      </c>
      <c r="J457">
        <v>-2510.1999999999998</v>
      </c>
      <c r="K457">
        <v>158.02000000000001</v>
      </c>
      <c r="L457">
        <v>-9409.2999999999993</v>
      </c>
      <c r="M457">
        <v>-283.66399999999999</v>
      </c>
      <c r="N457">
        <v>-2718.71</v>
      </c>
      <c r="O457">
        <v>-9093.26</v>
      </c>
      <c r="P457">
        <v>1001.88</v>
      </c>
      <c r="Q457">
        <v>-4851.9799999999996</v>
      </c>
      <c r="R457">
        <v>-9053.76</v>
      </c>
      <c r="S457">
        <v>592.57399999999996</v>
      </c>
      <c r="T457">
        <v>-7347.92</v>
      </c>
    </row>
    <row r="458" spans="1:20" x14ac:dyDescent="0.3">
      <c r="A458">
        <v>454</v>
      </c>
      <c r="B458">
        <v>1</v>
      </c>
      <c r="C458">
        <v>-12399.2</v>
      </c>
      <c r="D458">
        <v>-6470.59</v>
      </c>
      <c r="E458">
        <v>34.724600000000002</v>
      </c>
      <c r="F458">
        <v>-11330.8</v>
      </c>
      <c r="G458">
        <v>-14.258699999999999</v>
      </c>
      <c r="H458">
        <v>-4981.4799999999996</v>
      </c>
      <c r="I458">
        <v>-9323.16</v>
      </c>
      <c r="J458">
        <v>-2521.19</v>
      </c>
      <c r="K458">
        <v>125.64400000000001</v>
      </c>
      <c r="L458">
        <v>-9369.7999999999993</v>
      </c>
      <c r="M458">
        <v>-179.40799999999999</v>
      </c>
      <c r="N458">
        <v>-2693.46</v>
      </c>
      <c r="O458">
        <v>-9053.76</v>
      </c>
      <c r="P458">
        <v>1020</v>
      </c>
      <c r="Q458">
        <v>-4729.6000000000004</v>
      </c>
      <c r="R458">
        <v>-9014.25</v>
      </c>
      <c r="S458">
        <v>624.95000000000005</v>
      </c>
      <c r="T458">
        <v>-7380.29</v>
      </c>
    </row>
    <row r="459" spans="1:20" x14ac:dyDescent="0.3">
      <c r="A459">
        <v>455</v>
      </c>
      <c r="B459">
        <v>0</v>
      </c>
      <c r="C459">
        <v>-13289.1</v>
      </c>
      <c r="D459">
        <v>3303.91</v>
      </c>
      <c r="E459">
        <v>970.67499999999995</v>
      </c>
      <c r="F459">
        <v>-11337.9</v>
      </c>
      <c r="G459">
        <v>226.62700000000001</v>
      </c>
      <c r="H459">
        <v>-5243.75</v>
      </c>
      <c r="I459">
        <v>-9355.5400000000009</v>
      </c>
      <c r="J459">
        <v>-2495.94</v>
      </c>
      <c r="K459">
        <v>-10.9864</v>
      </c>
      <c r="L459">
        <v>-9524.5400000000009</v>
      </c>
      <c r="M459">
        <v>-190.39500000000001</v>
      </c>
      <c r="N459">
        <v>-2556.83</v>
      </c>
      <c r="O459">
        <v>-9143.75</v>
      </c>
      <c r="P459">
        <v>1221.3800000000001</v>
      </c>
      <c r="Q459">
        <v>-4474.46</v>
      </c>
      <c r="R459">
        <v>-9007.1200000000008</v>
      </c>
      <c r="S459">
        <v>696.82899999999995</v>
      </c>
      <c r="T459">
        <v>-7516.92</v>
      </c>
    </row>
    <row r="460" spans="1:20" x14ac:dyDescent="0.3">
      <c r="A460">
        <v>456</v>
      </c>
      <c r="B460">
        <v>1</v>
      </c>
      <c r="C460">
        <v>-12881.3</v>
      </c>
      <c r="D460">
        <v>11527.8</v>
      </c>
      <c r="E460">
        <v>-26.985700000000001</v>
      </c>
      <c r="F460">
        <v>-11370.3</v>
      </c>
      <c r="G460">
        <v>470.78399999999999</v>
      </c>
      <c r="H460">
        <v>-5520.29</v>
      </c>
      <c r="I460">
        <v>-9492.17</v>
      </c>
      <c r="J460">
        <v>-2456.44</v>
      </c>
      <c r="K460">
        <v>-7.1299700000000001</v>
      </c>
      <c r="L460">
        <v>-10013.4</v>
      </c>
      <c r="M460">
        <v>-197.52500000000001</v>
      </c>
      <c r="N460">
        <v>-2301.69</v>
      </c>
      <c r="O460">
        <v>-9327.02</v>
      </c>
      <c r="P460">
        <v>1555.53</v>
      </c>
      <c r="Q460">
        <v>-4036.05</v>
      </c>
      <c r="R460">
        <v>-9071.8700000000008</v>
      </c>
      <c r="S460">
        <v>743.46400000000006</v>
      </c>
      <c r="T460">
        <v>-7545.44</v>
      </c>
    </row>
    <row r="461" spans="1:20" x14ac:dyDescent="0.3">
      <c r="A461">
        <v>457</v>
      </c>
      <c r="B461">
        <v>0</v>
      </c>
      <c r="C461">
        <v>-11206.1</v>
      </c>
      <c r="D461">
        <v>12011.6</v>
      </c>
      <c r="E461">
        <v>-3319.75</v>
      </c>
      <c r="F461">
        <v>-11604</v>
      </c>
      <c r="G461">
        <v>643.06299999999999</v>
      </c>
      <c r="H461">
        <v>-5699.69</v>
      </c>
      <c r="I461">
        <v>-9682.56</v>
      </c>
      <c r="J461">
        <v>-2416.9299999999998</v>
      </c>
      <c r="K461">
        <v>32.374699999999997</v>
      </c>
      <c r="L461">
        <v>-10437</v>
      </c>
      <c r="M461">
        <v>-229.899</v>
      </c>
      <c r="N461">
        <v>-2057.5300000000002</v>
      </c>
      <c r="O461">
        <v>-9718.7900000000009</v>
      </c>
      <c r="P461">
        <v>1813.95</v>
      </c>
      <c r="Q461">
        <v>-3562</v>
      </c>
      <c r="R461">
        <v>-9248.01</v>
      </c>
      <c r="S461">
        <v>815.34299999999996</v>
      </c>
      <c r="T461">
        <v>-7577.82</v>
      </c>
    </row>
    <row r="462" spans="1:20" x14ac:dyDescent="0.3">
      <c r="A462">
        <v>458</v>
      </c>
      <c r="B462">
        <v>1</v>
      </c>
      <c r="C462">
        <v>-10410.6</v>
      </c>
      <c r="D462">
        <v>5855.09</v>
      </c>
      <c r="E462">
        <v>-3407.26</v>
      </c>
      <c r="F462">
        <v>-12010.1</v>
      </c>
      <c r="G462">
        <v>865.83</v>
      </c>
      <c r="H462">
        <v>-5695.84</v>
      </c>
      <c r="I462">
        <v>-9977.2099999999991</v>
      </c>
      <c r="J462">
        <v>-2312.6799999999998</v>
      </c>
      <c r="K462">
        <v>-122.367</v>
      </c>
      <c r="L462">
        <v>-10702.6</v>
      </c>
      <c r="M462">
        <v>-366.52699999999999</v>
      </c>
      <c r="N462">
        <v>-1852.88</v>
      </c>
      <c r="O462">
        <v>-9991.4699999999993</v>
      </c>
      <c r="P462">
        <v>1953.85</v>
      </c>
      <c r="Q462">
        <v>-3346.94</v>
      </c>
      <c r="R462">
        <v>-9445.5300000000007</v>
      </c>
      <c r="S462">
        <v>894.35199999999998</v>
      </c>
      <c r="T462">
        <v>-7682.07</v>
      </c>
    </row>
    <row r="463" spans="1:20" x14ac:dyDescent="0.3">
      <c r="A463">
        <v>459</v>
      </c>
      <c r="B463">
        <v>0</v>
      </c>
      <c r="C463">
        <v>-11314.4</v>
      </c>
      <c r="D463">
        <v>302.065</v>
      </c>
      <c r="E463">
        <v>-1757.33</v>
      </c>
      <c r="F463">
        <v>-12412.3</v>
      </c>
      <c r="G463">
        <v>1232.3499999999999</v>
      </c>
      <c r="H463">
        <v>-5397.34</v>
      </c>
      <c r="I463">
        <v>-9807.6299999999992</v>
      </c>
      <c r="J463">
        <v>-2258.91</v>
      </c>
      <c r="K463">
        <v>-287.51600000000002</v>
      </c>
      <c r="L463">
        <v>-10680.6</v>
      </c>
      <c r="M463">
        <v>-524.54600000000005</v>
      </c>
      <c r="N463">
        <v>-1849.6</v>
      </c>
      <c r="O463">
        <v>-10163.700000000001</v>
      </c>
      <c r="P463">
        <v>1878.12</v>
      </c>
      <c r="Q463">
        <v>-3188.92</v>
      </c>
      <c r="R463">
        <v>-9643.0499999999993</v>
      </c>
      <c r="S463">
        <v>811.49099999999999</v>
      </c>
      <c r="T463">
        <v>-7832.96</v>
      </c>
    </row>
    <row r="464" spans="1:20" x14ac:dyDescent="0.3">
      <c r="A464">
        <v>460</v>
      </c>
      <c r="B464">
        <v>1</v>
      </c>
      <c r="C464">
        <v>-11923.9</v>
      </c>
      <c r="D464">
        <v>-2250.77</v>
      </c>
      <c r="E464">
        <v>-2781.88</v>
      </c>
      <c r="F464">
        <v>-13098.7</v>
      </c>
      <c r="G464">
        <v>1821.64</v>
      </c>
      <c r="H464">
        <v>-4944.68</v>
      </c>
      <c r="I464">
        <v>-9757.7199999999993</v>
      </c>
      <c r="J464">
        <v>-2251.7800000000002</v>
      </c>
      <c r="K464">
        <v>-348.41300000000001</v>
      </c>
      <c r="L464">
        <v>-10342.6</v>
      </c>
      <c r="M464">
        <v>-714.93799999999999</v>
      </c>
      <c r="N464">
        <v>-1824.36</v>
      </c>
      <c r="O464">
        <v>-10095.200000000001</v>
      </c>
      <c r="P464">
        <v>1662.49</v>
      </c>
      <c r="Q464">
        <v>-3225.14</v>
      </c>
      <c r="R464">
        <v>-9711.08</v>
      </c>
      <c r="S464">
        <v>628.23</v>
      </c>
      <c r="T464">
        <v>-7990.98</v>
      </c>
    </row>
    <row r="465" spans="1:20" x14ac:dyDescent="0.3">
      <c r="A465">
        <v>461</v>
      </c>
      <c r="B465">
        <v>0</v>
      </c>
      <c r="C465">
        <v>-10455.6</v>
      </c>
      <c r="D465">
        <v>-3610.9</v>
      </c>
      <c r="E465">
        <v>-8066.9</v>
      </c>
      <c r="F465">
        <v>-13752.1</v>
      </c>
      <c r="G465">
        <v>2583.21</v>
      </c>
      <c r="H465">
        <v>-4405.88</v>
      </c>
      <c r="I465">
        <v>-9757.7199999999993</v>
      </c>
      <c r="J465">
        <v>-2316.5300000000002</v>
      </c>
      <c r="K465">
        <v>-452.66500000000002</v>
      </c>
      <c r="L465">
        <v>-9979.92</v>
      </c>
      <c r="M465">
        <v>-912.46100000000001</v>
      </c>
      <c r="N465">
        <v>-1558.24</v>
      </c>
      <c r="O465">
        <v>-9944.26</v>
      </c>
      <c r="P465">
        <v>1522.58</v>
      </c>
      <c r="Q465">
        <v>-3045.16</v>
      </c>
      <c r="R465">
        <v>-9491.6</v>
      </c>
      <c r="S465">
        <v>268.839</v>
      </c>
      <c r="T465">
        <v>-7987.13</v>
      </c>
    </row>
    <row r="466" spans="1:20" x14ac:dyDescent="0.3">
      <c r="A466">
        <v>462</v>
      </c>
      <c r="B466">
        <v>1</v>
      </c>
      <c r="C466">
        <v>-9660.0400000000009</v>
      </c>
      <c r="D466">
        <v>-4641.3100000000004</v>
      </c>
      <c r="E466">
        <v>-10654.3</v>
      </c>
      <c r="F466">
        <v>-14190</v>
      </c>
      <c r="G466">
        <v>3405.68</v>
      </c>
      <c r="H466">
        <v>-3852.81</v>
      </c>
      <c r="I466">
        <v>-9725.34</v>
      </c>
      <c r="J466">
        <v>-2395.54</v>
      </c>
      <c r="K466">
        <v>-635.92499999999995</v>
      </c>
      <c r="L466">
        <v>-10401.299999999999</v>
      </c>
      <c r="M466">
        <v>-1239.48</v>
      </c>
      <c r="N466">
        <v>-1177.46</v>
      </c>
      <c r="O466">
        <v>-10077.6</v>
      </c>
      <c r="P466">
        <v>1501.19</v>
      </c>
      <c r="Q466">
        <v>-2452.0300000000002</v>
      </c>
      <c r="R466">
        <v>-9182.69</v>
      </c>
      <c r="S466">
        <v>-29.087499999999999</v>
      </c>
      <c r="T466">
        <v>-7753.38</v>
      </c>
    </row>
    <row r="467" spans="1:20" x14ac:dyDescent="0.3">
      <c r="A467">
        <v>463</v>
      </c>
      <c r="B467">
        <v>0</v>
      </c>
      <c r="C467">
        <v>-11664.4</v>
      </c>
      <c r="D467">
        <v>-4172.1400000000003</v>
      </c>
      <c r="E467">
        <v>-8813.39</v>
      </c>
      <c r="F467">
        <v>-14585</v>
      </c>
      <c r="G467">
        <v>4332.3900000000003</v>
      </c>
      <c r="H467">
        <v>-3105.51</v>
      </c>
      <c r="I467">
        <v>-9750.58</v>
      </c>
      <c r="J467">
        <v>-2377.4299999999998</v>
      </c>
      <c r="K467">
        <v>-801.07500000000005</v>
      </c>
      <c r="L467">
        <v>-11155.8</v>
      </c>
      <c r="M467">
        <v>-1627.39</v>
      </c>
      <c r="N467">
        <v>-944.274</v>
      </c>
      <c r="O467">
        <v>-10437</v>
      </c>
      <c r="P467">
        <v>1371.7</v>
      </c>
      <c r="Q467">
        <v>-1942.32</v>
      </c>
      <c r="R467">
        <v>-9158.01</v>
      </c>
      <c r="S467">
        <v>-143.756</v>
      </c>
      <c r="T467">
        <v>-7638.72</v>
      </c>
    </row>
    <row r="468" spans="1:20" x14ac:dyDescent="0.3">
      <c r="A468">
        <v>464</v>
      </c>
      <c r="B468">
        <v>1</v>
      </c>
      <c r="C468">
        <v>-14038</v>
      </c>
      <c r="D468">
        <v>-2540.36</v>
      </c>
      <c r="E468">
        <v>-5454.38</v>
      </c>
      <c r="F468">
        <v>-15206.7</v>
      </c>
      <c r="G468">
        <v>5248.13</v>
      </c>
      <c r="H468">
        <v>-2218.3000000000002</v>
      </c>
      <c r="I468">
        <v>-9692.9699999999993</v>
      </c>
      <c r="J468">
        <v>-2402.67</v>
      </c>
      <c r="K468">
        <v>-1088.58</v>
      </c>
      <c r="L468">
        <v>-10812.8</v>
      </c>
      <c r="M468">
        <v>-1795.83</v>
      </c>
      <c r="N468">
        <v>-908.61300000000006</v>
      </c>
      <c r="O468">
        <v>-10637.8</v>
      </c>
      <c r="P468">
        <v>954.697</v>
      </c>
      <c r="Q468">
        <v>-1921.48</v>
      </c>
      <c r="R468">
        <v>-9650.73</v>
      </c>
      <c r="S468">
        <v>-158.02000000000001</v>
      </c>
      <c r="T468">
        <v>-7624.45</v>
      </c>
    </row>
    <row r="469" spans="1:20" x14ac:dyDescent="0.3">
      <c r="A469">
        <v>465</v>
      </c>
      <c r="B469">
        <v>0</v>
      </c>
      <c r="C469">
        <v>-13422.9</v>
      </c>
      <c r="D469">
        <v>-2115.16</v>
      </c>
      <c r="E469">
        <v>-2488.8000000000002</v>
      </c>
      <c r="F469">
        <v>-15619.3</v>
      </c>
      <c r="G469">
        <v>5800.64</v>
      </c>
      <c r="H469">
        <v>-1342.07</v>
      </c>
      <c r="I469">
        <v>-9354.99</v>
      </c>
      <c r="J469">
        <v>-2377.4299999999998</v>
      </c>
      <c r="K469">
        <v>-1404.62</v>
      </c>
      <c r="L469">
        <v>-9702.2900000000009</v>
      </c>
      <c r="M469">
        <v>-1590.62</v>
      </c>
      <c r="N469">
        <v>-940.98599999999999</v>
      </c>
      <c r="O469">
        <v>-10407.4</v>
      </c>
      <c r="P469">
        <v>286.40699999999998</v>
      </c>
      <c r="Q469">
        <v>-2129.98</v>
      </c>
      <c r="R469">
        <v>-10146.200000000001</v>
      </c>
      <c r="S469">
        <v>-319.88099999999997</v>
      </c>
      <c r="T469">
        <v>-7818.69</v>
      </c>
    </row>
    <row r="470" spans="1:20" x14ac:dyDescent="0.3">
      <c r="A470">
        <v>466</v>
      </c>
      <c r="B470">
        <v>1</v>
      </c>
      <c r="C470">
        <v>-11025.7</v>
      </c>
      <c r="D470">
        <v>-4133.1899999999996</v>
      </c>
      <c r="E470">
        <v>-1327.81</v>
      </c>
      <c r="F470">
        <v>-15586.3</v>
      </c>
      <c r="G470">
        <v>5368.28</v>
      </c>
      <c r="H470">
        <v>-602.45399999999995</v>
      </c>
      <c r="I470">
        <v>-8927.57</v>
      </c>
      <c r="J470">
        <v>-2305.5500000000002</v>
      </c>
      <c r="K470">
        <v>-1655.91</v>
      </c>
      <c r="L470">
        <v>-8898.49</v>
      </c>
      <c r="M470">
        <v>-1475.95</v>
      </c>
      <c r="N470">
        <v>-980.49</v>
      </c>
      <c r="O470">
        <v>-9799.9699999999993</v>
      </c>
      <c r="P470">
        <v>-359.93</v>
      </c>
      <c r="Q470">
        <v>-1978.54</v>
      </c>
      <c r="R470">
        <v>-10069.9</v>
      </c>
      <c r="S470">
        <v>-711.63499999999999</v>
      </c>
      <c r="T470">
        <v>-7990.97</v>
      </c>
    </row>
    <row r="471" spans="1:20" x14ac:dyDescent="0.3">
      <c r="A471">
        <v>467</v>
      </c>
      <c r="B471">
        <v>0</v>
      </c>
      <c r="C471">
        <v>-8929.24</v>
      </c>
      <c r="D471">
        <v>-5488.98</v>
      </c>
      <c r="E471">
        <v>-1800.21</v>
      </c>
      <c r="F471">
        <v>-15273.6</v>
      </c>
      <c r="G471">
        <v>3150</v>
      </c>
      <c r="H471">
        <v>-409.31599999999997</v>
      </c>
      <c r="I471">
        <v>-8428.27</v>
      </c>
      <c r="J471">
        <v>-2194.17</v>
      </c>
      <c r="K471">
        <v>-1860.57</v>
      </c>
      <c r="L471">
        <v>-8575.8700000000008</v>
      </c>
      <c r="M471">
        <v>-1461.68</v>
      </c>
      <c r="N471">
        <v>-1084.74</v>
      </c>
      <c r="O471">
        <v>-8998.91</v>
      </c>
      <c r="P471">
        <v>-830.14599999999996</v>
      </c>
      <c r="Q471">
        <v>-1612.03</v>
      </c>
      <c r="R471">
        <v>-9516.31</v>
      </c>
      <c r="S471">
        <v>-1146.19</v>
      </c>
      <c r="T471">
        <v>-7890.01</v>
      </c>
    </row>
    <row r="472" spans="1:20" x14ac:dyDescent="0.3">
      <c r="A472">
        <v>468</v>
      </c>
      <c r="B472">
        <v>1</v>
      </c>
      <c r="C472">
        <v>-7569.06</v>
      </c>
      <c r="D472">
        <v>-5138.3999999999996</v>
      </c>
      <c r="E472">
        <v>-3198.22</v>
      </c>
      <c r="F472">
        <v>-15177</v>
      </c>
      <c r="G472">
        <v>-518.42100000000005</v>
      </c>
      <c r="H472">
        <v>-848.24699999999996</v>
      </c>
      <c r="I472">
        <v>-7947.08</v>
      </c>
      <c r="J472">
        <v>-2043.29</v>
      </c>
      <c r="K472">
        <v>-2122.84</v>
      </c>
      <c r="L472">
        <v>-8500.69</v>
      </c>
      <c r="M472">
        <v>-1364.57</v>
      </c>
      <c r="N472">
        <v>-1041.4000000000001</v>
      </c>
      <c r="O472">
        <v>-8266.42</v>
      </c>
      <c r="P472">
        <v>-1038.0999999999999</v>
      </c>
      <c r="Q472">
        <v>-1443.58</v>
      </c>
      <c r="R472">
        <v>-8916.61</v>
      </c>
      <c r="S472">
        <v>-1418.88</v>
      </c>
      <c r="T472">
        <v>-7440.65</v>
      </c>
    </row>
    <row r="473" spans="1:20" x14ac:dyDescent="0.3">
      <c r="A473">
        <v>469</v>
      </c>
      <c r="B473">
        <v>0</v>
      </c>
      <c r="C473">
        <v>-7153.69</v>
      </c>
      <c r="D473">
        <v>-4337.34</v>
      </c>
      <c r="E473">
        <v>-5192.1000000000004</v>
      </c>
      <c r="F473">
        <v>-15946.8</v>
      </c>
      <c r="G473">
        <v>-4850.2</v>
      </c>
      <c r="H473">
        <v>-1466.05</v>
      </c>
      <c r="I473">
        <v>-7667.26</v>
      </c>
      <c r="J473">
        <v>-1852.9</v>
      </c>
      <c r="K473">
        <v>-2269.88</v>
      </c>
      <c r="L473">
        <v>-8525.93</v>
      </c>
      <c r="M473">
        <v>-1246.05</v>
      </c>
      <c r="N473">
        <v>-800.53099999999995</v>
      </c>
      <c r="O473">
        <v>-7911.42</v>
      </c>
      <c r="P473">
        <v>-937.149</v>
      </c>
      <c r="Q473">
        <v>-1422.18</v>
      </c>
      <c r="R473">
        <v>-8518.26</v>
      </c>
      <c r="S473">
        <v>-1429.31</v>
      </c>
      <c r="T473">
        <v>-6862.35</v>
      </c>
    </row>
    <row r="474" spans="1:20" x14ac:dyDescent="0.3">
      <c r="A474">
        <v>470</v>
      </c>
      <c r="B474">
        <v>1</v>
      </c>
      <c r="C474">
        <v>-7208</v>
      </c>
      <c r="D474">
        <v>-4640.71</v>
      </c>
      <c r="E474">
        <v>-6314.72</v>
      </c>
      <c r="F474">
        <v>-17607.099999999999</v>
      </c>
      <c r="G474">
        <v>-8109.38</v>
      </c>
      <c r="H474">
        <v>-1871.53</v>
      </c>
      <c r="I474">
        <v>-7592.08</v>
      </c>
      <c r="J474">
        <v>-1655.37</v>
      </c>
      <c r="K474">
        <v>-2323.66</v>
      </c>
      <c r="L474">
        <v>-8727.2900000000009</v>
      </c>
      <c r="M474">
        <v>-1159.9100000000001</v>
      </c>
      <c r="N474">
        <v>-426.887</v>
      </c>
      <c r="O474">
        <v>-7926.22</v>
      </c>
      <c r="P474">
        <v>-617.27700000000004</v>
      </c>
      <c r="Q474">
        <v>-1389.81</v>
      </c>
      <c r="R474">
        <v>-8292.2000000000007</v>
      </c>
      <c r="S474">
        <v>-1227.95</v>
      </c>
      <c r="T474">
        <v>-6431.64</v>
      </c>
    </row>
    <row r="475" spans="1:20" x14ac:dyDescent="0.3">
      <c r="A475">
        <v>471</v>
      </c>
      <c r="B475">
        <v>0</v>
      </c>
      <c r="C475">
        <v>-7844.44</v>
      </c>
      <c r="D475">
        <v>-5064.3</v>
      </c>
      <c r="E475">
        <v>-5701.92</v>
      </c>
      <c r="F475">
        <v>-18712.099999999999</v>
      </c>
      <c r="G475">
        <v>-7809.95</v>
      </c>
      <c r="H475">
        <v>-1223.5899999999999</v>
      </c>
      <c r="I475">
        <v>-7682.06</v>
      </c>
      <c r="J475">
        <v>-1457.85</v>
      </c>
      <c r="K475">
        <v>-2395.5300000000002</v>
      </c>
      <c r="L475">
        <v>-9061.43</v>
      </c>
      <c r="M475">
        <v>-1145.6400000000001</v>
      </c>
      <c r="N475">
        <v>-258.43299999999999</v>
      </c>
      <c r="O475">
        <v>-8199.4500000000007</v>
      </c>
      <c r="P475">
        <v>-132.25399999999999</v>
      </c>
      <c r="Q475">
        <v>-1415.04</v>
      </c>
      <c r="R475">
        <v>-8288.9</v>
      </c>
      <c r="S475">
        <v>-958.55499999999995</v>
      </c>
      <c r="T475">
        <v>-6586.89</v>
      </c>
    </row>
    <row r="476" spans="1:20" x14ac:dyDescent="0.3">
      <c r="A476">
        <v>472</v>
      </c>
      <c r="B476">
        <v>1</v>
      </c>
      <c r="C476">
        <v>-8562.66</v>
      </c>
      <c r="D476">
        <v>-4747.2</v>
      </c>
      <c r="E476">
        <v>-4203.5200000000004</v>
      </c>
      <c r="F476">
        <v>-17977</v>
      </c>
      <c r="G476">
        <v>-5002.4799999999996</v>
      </c>
      <c r="H476">
        <v>-516.34199999999998</v>
      </c>
      <c r="I476">
        <v>-7930.05</v>
      </c>
      <c r="J476">
        <v>-1292.7</v>
      </c>
      <c r="K476">
        <v>-2474.54</v>
      </c>
      <c r="L476">
        <v>-9449.34</v>
      </c>
      <c r="M476">
        <v>-1080.9000000000001</v>
      </c>
      <c r="N476">
        <v>-237.03</v>
      </c>
      <c r="O476">
        <v>-8515.49</v>
      </c>
      <c r="P476">
        <v>381.30599999999998</v>
      </c>
      <c r="Q476">
        <v>-1486.92</v>
      </c>
      <c r="R476">
        <v>-8457.89</v>
      </c>
      <c r="S476">
        <v>-779.13300000000004</v>
      </c>
      <c r="T476">
        <v>-7090.01</v>
      </c>
    </row>
    <row r="477" spans="1:20" x14ac:dyDescent="0.3">
      <c r="A477">
        <v>473</v>
      </c>
      <c r="B477">
        <v>0</v>
      </c>
      <c r="C477">
        <v>-9047.15</v>
      </c>
      <c r="D477">
        <v>-4014.19</v>
      </c>
      <c r="E477">
        <v>-3846.25</v>
      </c>
      <c r="F477">
        <v>-16223.5</v>
      </c>
      <c r="G477">
        <v>-2352.89</v>
      </c>
      <c r="H477">
        <v>-556.89800000000002</v>
      </c>
      <c r="I477">
        <v>-8141.84</v>
      </c>
      <c r="J477">
        <v>-1167.05</v>
      </c>
      <c r="K477">
        <v>-2391.6999999999998</v>
      </c>
      <c r="L477">
        <v>-9553.06</v>
      </c>
      <c r="M477">
        <v>-1001.89</v>
      </c>
      <c r="N477">
        <v>-334.13900000000001</v>
      </c>
      <c r="O477">
        <v>-8766.7900000000009</v>
      </c>
      <c r="P477">
        <v>733.01700000000005</v>
      </c>
      <c r="Q477">
        <v>-1630.67</v>
      </c>
      <c r="R477">
        <v>-8687.7800000000007</v>
      </c>
      <c r="S477">
        <v>-847.70299999999997</v>
      </c>
      <c r="T477">
        <v>-7448.86</v>
      </c>
    </row>
    <row r="478" spans="1:20" x14ac:dyDescent="0.3">
      <c r="A478">
        <v>474</v>
      </c>
      <c r="B478">
        <v>1</v>
      </c>
      <c r="C478">
        <v>-9158.01</v>
      </c>
      <c r="D478">
        <v>-3580.16</v>
      </c>
      <c r="E478">
        <v>-4738.32</v>
      </c>
      <c r="F478">
        <v>-14392</v>
      </c>
      <c r="G478">
        <v>-957.52099999999996</v>
      </c>
      <c r="H478">
        <v>-851.53</v>
      </c>
      <c r="I478">
        <v>-8371.74</v>
      </c>
      <c r="J478">
        <v>-1080.9000000000001</v>
      </c>
      <c r="K478">
        <v>-2370.3000000000002</v>
      </c>
      <c r="L478">
        <v>-9430.7099999999991</v>
      </c>
      <c r="M478">
        <v>-955.25400000000002</v>
      </c>
      <c r="N478">
        <v>-323.17500000000001</v>
      </c>
      <c r="O478">
        <v>-8906.7099999999991</v>
      </c>
      <c r="P478">
        <v>984.31600000000003</v>
      </c>
      <c r="Q478">
        <v>-1756.32</v>
      </c>
      <c r="R478">
        <v>-8827.7000000000007</v>
      </c>
      <c r="S478">
        <v>-998.58600000000001</v>
      </c>
      <c r="T478">
        <v>-7570.68</v>
      </c>
    </row>
    <row r="479" spans="1:20" x14ac:dyDescent="0.3">
      <c r="A479">
        <v>475</v>
      </c>
      <c r="B479">
        <v>0</v>
      </c>
      <c r="C479">
        <v>-9068.0400000000009</v>
      </c>
      <c r="D479">
        <v>-3224.62</v>
      </c>
      <c r="E479">
        <v>-5617.87</v>
      </c>
      <c r="F479">
        <v>-12639.5</v>
      </c>
      <c r="G479">
        <v>-556.37800000000004</v>
      </c>
      <c r="H479">
        <v>-1167.57</v>
      </c>
      <c r="I479">
        <v>-8511.66</v>
      </c>
      <c r="J479">
        <v>-1001.89</v>
      </c>
      <c r="K479">
        <v>-2273.19</v>
      </c>
      <c r="L479">
        <v>-9337.43</v>
      </c>
      <c r="M479">
        <v>-915.74900000000002</v>
      </c>
      <c r="N479">
        <v>-413.14699999999999</v>
      </c>
      <c r="O479">
        <v>-9025.2199999999993</v>
      </c>
      <c r="P479">
        <v>1188.97</v>
      </c>
      <c r="Q479">
        <v>-1810.09</v>
      </c>
      <c r="R479">
        <v>-8849.1</v>
      </c>
      <c r="S479">
        <v>-1286.08</v>
      </c>
      <c r="T479">
        <v>-7293.62</v>
      </c>
    </row>
    <row r="480" spans="1:20" x14ac:dyDescent="0.3">
      <c r="A480">
        <v>476</v>
      </c>
      <c r="B480">
        <v>1</v>
      </c>
      <c r="C480">
        <v>-9046.6299999999992</v>
      </c>
      <c r="D480">
        <v>-2642.49</v>
      </c>
      <c r="E480">
        <v>-5605.88</v>
      </c>
      <c r="F480">
        <v>-11030.8</v>
      </c>
      <c r="G480">
        <v>-740.14599999999996</v>
      </c>
      <c r="H480">
        <v>-1224.6500000000001</v>
      </c>
      <c r="I480">
        <v>-8597.7999999999993</v>
      </c>
      <c r="J480">
        <v>-922.88499999999999</v>
      </c>
      <c r="K480">
        <v>-2219.41</v>
      </c>
      <c r="L480">
        <v>-9290.7900000000009</v>
      </c>
      <c r="M480">
        <v>-1005.72</v>
      </c>
      <c r="N480">
        <v>-466.923</v>
      </c>
      <c r="O480">
        <v>-9208.4699999999993</v>
      </c>
      <c r="P480">
        <v>1451.24</v>
      </c>
      <c r="Q480">
        <v>-1752.49</v>
      </c>
      <c r="R480">
        <v>-8719.6299999999992</v>
      </c>
      <c r="S480">
        <v>-1440.27</v>
      </c>
      <c r="T480">
        <v>-7002.82</v>
      </c>
    </row>
    <row r="481" spans="1:20" x14ac:dyDescent="0.3">
      <c r="A481">
        <v>477</v>
      </c>
      <c r="B481">
        <v>0</v>
      </c>
      <c r="C481">
        <v>-9046.6299999999992</v>
      </c>
      <c r="D481">
        <v>-1686.73</v>
      </c>
      <c r="E481">
        <v>-5181.7700000000004</v>
      </c>
      <c r="F481">
        <v>-9839.02</v>
      </c>
      <c r="G481">
        <v>-1146.1500000000001</v>
      </c>
      <c r="H481">
        <v>-1354.13</v>
      </c>
      <c r="I481">
        <v>-8644.44</v>
      </c>
      <c r="J481">
        <v>-940.98199999999997</v>
      </c>
      <c r="K481">
        <v>-2179.91</v>
      </c>
      <c r="L481">
        <v>-9251.2900000000009</v>
      </c>
      <c r="M481">
        <v>-1221.3399999999999</v>
      </c>
      <c r="N481">
        <v>-474.05900000000003</v>
      </c>
      <c r="O481">
        <v>-9341.26</v>
      </c>
      <c r="P481">
        <v>1630.66</v>
      </c>
      <c r="Q481">
        <v>-1738.22</v>
      </c>
      <c r="R481">
        <v>-8561.61</v>
      </c>
      <c r="S481">
        <v>-1494.05</v>
      </c>
      <c r="T481">
        <v>-6888.13</v>
      </c>
    </row>
    <row r="482" spans="1:20" x14ac:dyDescent="0.3">
      <c r="A482">
        <v>478</v>
      </c>
      <c r="B482">
        <v>1</v>
      </c>
      <c r="C482">
        <v>-9273.2099999999991</v>
      </c>
      <c r="D482">
        <v>-659.61400000000003</v>
      </c>
      <c r="E482">
        <v>-5322.71</v>
      </c>
      <c r="F482">
        <v>-8215</v>
      </c>
      <c r="G482">
        <v>-1386.49</v>
      </c>
      <c r="H482">
        <v>-1673.99</v>
      </c>
      <c r="I482">
        <v>-8651.58</v>
      </c>
      <c r="J482">
        <v>-1012.85</v>
      </c>
      <c r="K482">
        <v>-2140.4</v>
      </c>
      <c r="L482">
        <v>-9244.15</v>
      </c>
      <c r="M482">
        <v>-1458.37</v>
      </c>
      <c r="N482">
        <v>-376.95499999999998</v>
      </c>
      <c r="O482">
        <v>-9395.0400000000009</v>
      </c>
      <c r="P482">
        <v>1756.31</v>
      </c>
      <c r="Q482">
        <v>-1770.59</v>
      </c>
      <c r="R482">
        <v>-8565.43</v>
      </c>
      <c r="S482">
        <v>-1533.56</v>
      </c>
      <c r="T482">
        <v>-6970.96</v>
      </c>
    </row>
    <row r="483" spans="1:20" x14ac:dyDescent="0.3">
      <c r="A483">
        <v>479</v>
      </c>
      <c r="B483">
        <v>0</v>
      </c>
      <c r="C483">
        <v>-9614.4699999999993</v>
      </c>
      <c r="D483">
        <v>-182.74799999999999</v>
      </c>
      <c r="E483">
        <v>-5275.57</v>
      </c>
      <c r="F483">
        <v>-6347.33</v>
      </c>
      <c r="G483">
        <v>-710.08399999999995</v>
      </c>
      <c r="H483">
        <v>-2191.37</v>
      </c>
      <c r="I483">
        <v>-8619.2099999999991</v>
      </c>
      <c r="J483">
        <v>-1027.1300000000001</v>
      </c>
      <c r="K483">
        <v>-2100.9</v>
      </c>
      <c r="L483">
        <v>-9276.52</v>
      </c>
      <c r="M483">
        <v>-1565.92</v>
      </c>
      <c r="N483">
        <v>-420.28</v>
      </c>
      <c r="O483">
        <v>-9305.07</v>
      </c>
      <c r="P483">
        <v>1874.83</v>
      </c>
      <c r="Q483">
        <v>-1777.72</v>
      </c>
      <c r="R483">
        <v>-8604.94</v>
      </c>
      <c r="S483">
        <v>-1540.69</v>
      </c>
      <c r="T483">
        <v>-7121.84</v>
      </c>
    </row>
    <row r="484" spans="1:20" x14ac:dyDescent="0.3">
      <c r="A484">
        <v>480</v>
      </c>
      <c r="B484">
        <v>1</v>
      </c>
      <c r="C484">
        <v>-9743.44</v>
      </c>
      <c r="D484">
        <v>-118.515</v>
      </c>
      <c r="E484">
        <v>-5124.6899999999996</v>
      </c>
      <c r="F484">
        <v>-6360.79</v>
      </c>
      <c r="G484">
        <v>29.5474</v>
      </c>
      <c r="H484">
        <v>-2679.7</v>
      </c>
      <c r="I484">
        <v>-8612.08</v>
      </c>
      <c r="J484">
        <v>-1091.8599999999999</v>
      </c>
      <c r="K484">
        <v>-2029.03</v>
      </c>
      <c r="L484">
        <v>-9057.08</v>
      </c>
      <c r="M484">
        <v>-1418.36</v>
      </c>
      <c r="N484">
        <v>-499.28899999999999</v>
      </c>
      <c r="O484">
        <v>-9154.19</v>
      </c>
      <c r="P484">
        <v>1960.97</v>
      </c>
      <c r="Q484">
        <v>-1907.19</v>
      </c>
      <c r="R484">
        <v>-8773.91</v>
      </c>
      <c r="S484">
        <v>-1540.69</v>
      </c>
      <c r="T484">
        <v>-7279.86</v>
      </c>
    </row>
    <row r="485" spans="1:20" x14ac:dyDescent="0.3">
      <c r="A485">
        <v>481</v>
      </c>
      <c r="B485">
        <v>0</v>
      </c>
      <c r="C485">
        <v>-9434.0400000000009</v>
      </c>
      <c r="D485">
        <v>-506.92200000000003</v>
      </c>
      <c r="E485">
        <v>-5193.24</v>
      </c>
      <c r="F485">
        <v>-6827.71</v>
      </c>
      <c r="G485">
        <v>1582.18</v>
      </c>
      <c r="H485">
        <v>-2474.04</v>
      </c>
      <c r="I485">
        <v>-8579.7099999999991</v>
      </c>
      <c r="J485">
        <v>-1203.24</v>
      </c>
      <c r="K485">
        <v>-2014.75</v>
      </c>
      <c r="L485">
        <v>-9071.86</v>
      </c>
      <c r="M485">
        <v>-1188.47</v>
      </c>
      <c r="N485">
        <v>-675.40099999999995</v>
      </c>
      <c r="O485">
        <v>-8963.7999999999993</v>
      </c>
      <c r="P485">
        <v>1975.25</v>
      </c>
      <c r="Q485">
        <v>-1903.37</v>
      </c>
      <c r="R485">
        <v>-8906.7000000000007</v>
      </c>
      <c r="S485">
        <v>-1540.69</v>
      </c>
      <c r="T485">
        <v>-7243.68</v>
      </c>
    </row>
    <row r="486" spans="1:20" x14ac:dyDescent="0.3">
      <c r="A486">
        <v>482</v>
      </c>
      <c r="B486">
        <v>1</v>
      </c>
      <c r="C486">
        <v>-9006.6299999999992</v>
      </c>
      <c r="D486">
        <v>-916.24400000000003</v>
      </c>
      <c r="E486">
        <v>-5020.45</v>
      </c>
      <c r="F486">
        <v>-6492.59</v>
      </c>
      <c r="G486">
        <v>3320.38</v>
      </c>
      <c r="H486">
        <v>-1665.36</v>
      </c>
      <c r="I486">
        <v>-8475.4699999999993</v>
      </c>
      <c r="J486">
        <v>-1354.12</v>
      </c>
      <c r="K486">
        <v>-1950.02</v>
      </c>
      <c r="L486">
        <v>-9280.33</v>
      </c>
      <c r="M486">
        <v>-1048.54</v>
      </c>
      <c r="N486">
        <v>-808.19</v>
      </c>
      <c r="O486">
        <v>-8831.01</v>
      </c>
      <c r="P486">
        <v>1781.04</v>
      </c>
      <c r="Q486">
        <v>-1896.24</v>
      </c>
      <c r="R486">
        <v>-9025.2099999999991</v>
      </c>
      <c r="S486">
        <v>-1411.22</v>
      </c>
      <c r="T486">
        <v>-7164.67</v>
      </c>
    </row>
    <row r="487" spans="1:20" x14ac:dyDescent="0.3">
      <c r="A487">
        <v>483</v>
      </c>
      <c r="B487">
        <v>0</v>
      </c>
      <c r="C487">
        <v>-8636.81</v>
      </c>
      <c r="D487">
        <v>-1311.29</v>
      </c>
      <c r="E487">
        <v>-5107.09</v>
      </c>
      <c r="F487">
        <v>-5137.5</v>
      </c>
      <c r="G487">
        <v>4832.0200000000004</v>
      </c>
      <c r="H487">
        <v>-821.48699999999997</v>
      </c>
      <c r="I487">
        <v>-8486.42</v>
      </c>
      <c r="J487">
        <v>-1576.87</v>
      </c>
      <c r="K487">
        <v>-1871.01</v>
      </c>
      <c r="L487">
        <v>-9128.9599999999991</v>
      </c>
      <c r="M487">
        <v>-962.39499999999998</v>
      </c>
      <c r="N487">
        <v>-926.70399999999995</v>
      </c>
      <c r="O487">
        <v>-8744.8700000000008</v>
      </c>
      <c r="P487">
        <v>1446.92</v>
      </c>
      <c r="Q487">
        <v>-1993.34</v>
      </c>
      <c r="R487">
        <v>-9176.1</v>
      </c>
      <c r="S487">
        <v>-1253.21</v>
      </c>
      <c r="T487">
        <v>-7150.39</v>
      </c>
    </row>
    <row r="488" spans="1:20" x14ac:dyDescent="0.3">
      <c r="A488">
        <v>484</v>
      </c>
      <c r="B488">
        <v>1</v>
      </c>
      <c r="C488">
        <v>-8637.2999999999993</v>
      </c>
      <c r="D488">
        <v>-1932.9</v>
      </c>
      <c r="E488">
        <v>-5329.84</v>
      </c>
      <c r="F488">
        <v>-3532.08</v>
      </c>
      <c r="G488">
        <v>6390.79</v>
      </c>
      <c r="H488">
        <v>-509.75200000000001</v>
      </c>
      <c r="I488">
        <v>-8331.73</v>
      </c>
      <c r="J488">
        <v>-1846.27</v>
      </c>
      <c r="K488">
        <v>-1727.27</v>
      </c>
      <c r="L488">
        <v>-8633</v>
      </c>
      <c r="M488">
        <v>-786.28599999999994</v>
      </c>
      <c r="N488">
        <v>-1109.95</v>
      </c>
      <c r="O488">
        <v>-8633.49</v>
      </c>
      <c r="P488">
        <v>1059.01</v>
      </c>
      <c r="Q488">
        <v>-2111.85</v>
      </c>
      <c r="R488">
        <v>-9269.3799999999992</v>
      </c>
      <c r="S488">
        <v>-1159.92</v>
      </c>
      <c r="T488">
        <v>-7053.29</v>
      </c>
    </row>
    <row r="489" spans="1:20" x14ac:dyDescent="0.3">
      <c r="A489">
        <v>485</v>
      </c>
      <c r="B489">
        <v>0</v>
      </c>
      <c r="C489">
        <v>-8781.0400000000009</v>
      </c>
      <c r="D489">
        <v>-2475.02</v>
      </c>
      <c r="E489">
        <v>-5405.04</v>
      </c>
      <c r="F489">
        <v>-2203.69</v>
      </c>
      <c r="G489">
        <v>7550.22</v>
      </c>
      <c r="H489">
        <v>-700.62199999999996</v>
      </c>
      <c r="I489">
        <v>-8134.21</v>
      </c>
      <c r="J489">
        <v>-2058.0700000000002</v>
      </c>
      <c r="K489">
        <v>-1601.61</v>
      </c>
      <c r="L489">
        <v>-8177.04</v>
      </c>
      <c r="M489">
        <v>-653.495</v>
      </c>
      <c r="N489">
        <v>-1242.74</v>
      </c>
      <c r="O489">
        <v>-8417.8799999999992</v>
      </c>
      <c r="P489">
        <v>696.32799999999997</v>
      </c>
      <c r="Q489">
        <v>-2230.36</v>
      </c>
      <c r="R489">
        <v>-9186.56</v>
      </c>
      <c r="S489">
        <v>-1080.9100000000001</v>
      </c>
      <c r="T489">
        <v>-6999.51</v>
      </c>
    </row>
    <row r="490" spans="1:20" x14ac:dyDescent="0.3">
      <c r="A490">
        <v>486</v>
      </c>
      <c r="B490">
        <v>1</v>
      </c>
      <c r="C490">
        <v>-9003.7900000000009</v>
      </c>
      <c r="D490">
        <v>-2794.38</v>
      </c>
      <c r="E490">
        <v>-5315.08</v>
      </c>
      <c r="F490">
        <v>-1327.93</v>
      </c>
      <c r="G490">
        <v>7030.92</v>
      </c>
      <c r="H490">
        <v>-1365.54</v>
      </c>
      <c r="I490">
        <v>-7871.95</v>
      </c>
      <c r="J490">
        <v>-2223.2199999999998</v>
      </c>
      <c r="K490">
        <v>-1547.83</v>
      </c>
      <c r="L490">
        <v>-7807.22</v>
      </c>
      <c r="M490">
        <v>-534.98199999999997</v>
      </c>
      <c r="N490">
        <v>-1296.52</v>
      </c>
      <c r="O490">
        <v>-8116.12</v>
      </c>
      <c r="P490">
        <v>340.78699999999998</v>
      </c>
      <c r="Q490">
        <v>-2284.15</v>
      </c>
      <c r="R490">
        <v>-8906.2199999999993</v>
      </c>
      <c r="S490">
        <v>-1001.9</v>
      </c>
      <c r="T490">
        <v>-6830.54</v>
      </c>
    </row>
    <row r="491" spans="1:20" x14ac:dyDescent="0.3">
      <c r="A491">
        <v>487</v>
      </c>
      <c r="B491">
        <v>0</v>
      </c>
      <c r="C491">
        <v>-9046.6299999999992</v>
      </c>
      <c r="D491">
        <v>-2973.82</v>
      </c>
      <c r="E491">
        <v>-5099.47</v>
      </c>
      <c r="F491">
        <v>-1055.69</v>
      </c>
      <c r="G491">
        <v>5093.75</v>
      </c>
      <c r="H491">
        <v>-2439.79</v>
      </c>
      <c r="I491">
        <v>-7465.96</v>
      </c>
      <c r="J491">
        <v>-2348.88</v>
      </c>
      <c r="K491">
        <v>-1475.96</v>
      </c>
      <c r="L491">
        <v>-7678.24</v>
      </c>
      <c r="M491">
        <v>-610.66099999999994</v>
      </c>
      <c r="N491">
        <v>-1400.76</v>
      </c>
      <c r="O491">
        <v>-7735.35</v>
      </c>
      <c r="P491">
        <v>49.975900000000003</v>
      </c>
      <c r="Q491">
        <v>-2258.92</v>
      </c>
      <c r="R491">
        <v>-8460.7199999999993</v>
      </c>
      <c r="S491">
        <v>-987.62300000000005</v>
      </c>
      <c r="T491">
        <v>-6535.92</v>
      </c>
    </row>
    <row r="492" spans="1:20" x14ac:dyDescent="0.3">
      <c r="A492">
        <v>488</v>
      </c>
      <c r="B492">
        <v>1</v>
      </c>
      <c r="C492">
        <v>-8917.17</v>
      </c>
      <c r="D492">
        <v>-2840.55</v>
      </c>
      <c r="E492">
        <v>-4927.17</v>
      </c>
      <c r="F492">
        <v>-1512.61</v>
      </c>
      <c r="G492">
        <v>3082.83</v>
      </c>
      <c r="H492">
        <v>-3779.61</v>
      </c>
      <c r="I492">
        <v>-7160.86</v>
      </c>
      <c r="J492">
        <v>-2370.3000000000002</v>
      </c>
      <c r="K492">
        <v>-1494.05</v>
      </c>
      <c r="L492">
        <v>-7502.13</v>
      </c>
      <c r="M492">
        <v>-793.90499999999997</v>
      </c>
      <c r="N492">
        <v>-1422.18</v>
      </c>
      <c r="O492">
        <v>-7372.67</v>
      </c>
      <c r="P492">
        <v>-129.46100000000001</v>
      </c>
      <c r="Q492">
        <v>-2316.5100000000002</v>
      </c>
      <c r="R492">
        <v>-7986.66</v>
      </c>
      <c r="S492">
        <v>-890.52800000000002</v>
      </c>
      <c r="T492">
        <v>-6155.16</v>
      </c>
    </row>
    <row r="493" spans="1:20" x14ac:dyDescent="0.3">
      <c r="A493">
        <v>489</v>
      </c>
      <c r="B493">
        <v>0</v>
      </c>
      <c r="C493">
        <v>-8629.69</v>
      </c>
      <c r="D493">
        <v>-2254.65</v>
      </c>
      <c r="E493">
        <v>-4866.25</v>
      </c>
      <c r="F493">
        <v>-2364.1</v>
      </c>
      <c r="G493">
        <v>1269.42</v>
      </c>
      <c r="H493">
        <v>-4644.4399999999996</v>
      </c>
      <c r="I493">
        <v>-6690.14</v>
      </c>
      <c r="J493">
        <v>-2337.9299999999998</v>
      </c>
      <c r="K493">
        <v>-1501.19</v>
      </c>
      <c r="L493">
        <v>-7336.97</v>
      </c>
      <c r="M493">
        <v>-861.96799999999996</v>
      </c>
      <c r="N493">
        <v>-1389.81</v>
      </c>
      <c r="O493">
        <v>-7017.13</v>
      </c>
      <c r="P493">
        <v>-352.209</v>
      </c>
      <c r="Q493">
        <v>-2330.79</v>
      </c>
      <c r="R493">
        <v>-7512.61</v>
      </c>
      <c r="S493">
        <v>-869.10799999999995</v>
      </c>
      <c r="T493">
        <v>-5857.2</v>
      </c>
    </row>
    <row r="494" spans="1:20" x14ac:dyDescent="0.3">
      <c r="A494">
        <v>490</v>
      </c>
      <c r="B494">
        <v>1</v>
      </c>
      <c r="C494">
        <v>-8507.84</v>
      </c>
      <c r="D494">
        <v>-1647.8</v>
      </c>
      <c r="E494">
        <v>-5085.66</v>
      </c>
      <c r="F494">
        <v>-2884.33</v>
      </c>
      <c r="G494">
        <v>-249.37299999999999</v>
      </c>
      <c r="H494">
        <v>-4844.83</v>
      </c>
      <c r="I494">
        <v>-6662.05</v>
      </c>
      <c r="J494">
        <v>-2363.16</v>
      </c>
      <c r="K494">
        <v>-1630.65</v>
      </c>
      <c r="L494">
        <v>-7114.22</v>
      </c>
      <c r="M494">
        <v>-966.202</v>
      </c>
      <c r="N494">
        <v>-1382.67</v>
      </c>
      <c r="O494">
        <v>-6758.68</v>
      </c>
      <c r="P494">
        <v>-427.41399999999999</v>
      </c>
      <c r="Q494">
        <v>-2330.79</v>
      </c>
      <c r="R494">
        <v>-7168.01</v>
      </c>
      <c r="S494">
        <v>-804.37900000000002</v>
      </c>
      <c r="T494">
        <v>-5710.13</v>
      </c>
    </row>
    <row r="495" spans="1:20" x14ac:dyDescent="0.3">
      <c r="A495">
        <v>491</v>
      </c>
      <c r="B495">
        <v>0</v>
      </c>
      <c r="C495">
        <v>-8493.56</v>
      </c>
      <c r="D495">
        <v>-1346.51</v>
      </c>
      <c r="E495">
        <v>-5200.37</v>
      </c>
      <c r="F495">
        <v>-3157.06</v>
      </c>
      <c r="G495">
        <v>-1128.49</v>
      </c>
      <c r="H495">
        <v>-4470.7299999999996</v>
      </c>
      <c r="I495">
        <v>-6449.78</v>
      </c>
      <c r="J495">
        <v>-2273.1999999999998</v>
      </c>
      <c r="K495">
        <v>-1659.21</v>
      </c>
      <c r="L495">
        <v>-6909.56</v>
      </c>
      <c r="M495">
        <v>-1084.72</v>
      </c>
      <c r="N495">
        <v>-1350.31</v>
      </c>
      <c r="O495">
        <v>-6586.38</v>
      </c>
      <c r="P495">
        <v>-466.91899999999998</v>
      </c>
      <c r="Q495">
        <v>-2427.88</v>
      </c>
      <c r="R495">
        <v>-6819.61</v>
      </c>
      <c r="S495">
        <v>-757.73400000000004</v>
      </c>
      <c r="T495">
        <v>-5623.98</v>
      </c>
    </row>
    <row r="496" spans="1:20" x14ac:dyDescent="0.3">
      <c r="A496">
        <v>492</v>
      </c>
      <c r="B496">
        <v>1</v>
      </c>
      <c r="C496">
        <v>-8558.2900000000009</v>
      </c>
      <c r="D496">
        <v>-1141.8399999999999</v>
      </c>
      <c r="E496">
        <v>-5052.83</v>
      </c>
      <c r="F496">
        <v>-3426.45</v>
      </c>
      <c r="G496">
        <v>-1328.89</v>
      </c>
      <c r="H496">
        <v>-3996.68</v>
      </c>
      <c r="I496">
        <v>-6302.71</v>
      </c>
      <c r="J496">
        <v>-2284.15</v>
      </c>
      <c r="K496">
        <v>-1691.57</v>
      </c>
      <c r="L496">
        <v>-6776.77</v>
      </c>
      <c r="M496">
        <v>-1170.8699999999999</v>
      </c>
      <c r="N496">
        <v>-1375.53</v>
      </c>
      <c r="O496">
        <v>-6460.73</v>
      </c>
      <c r="P496">
        <v>-376.96699999999998</v>
      </c>
      <c r="Q496">
        <v>-2449.31</v>
      </c>
      <c r="R496">
        <v>-6593.52</v>
      </c>
      <c r="S496">
        <v>-685.86599999999999</v>
      </c>
      <c r="T496">
        <v>-5577.34</v>
      </c>
    </row>
    <row r="497" spans="1:20" x14ac:dyDescent="0.3">
      <c r="A497">
        <v>493</v>
      </c>
      <c r="B497">
        <v>0</v>
      </c>
      <c r="C497">
        <v>-8637.2999999999993</v>
      </c>
      <c r="D497">
        <v>-1138.5</v>
      </c>
      <c r="E497">
        <v>-4887.67</v>
      </c>
      <c r="F497">
        <v>-3638.25</v>
      </c>
      <c r="G497">
        <v>-1148.99</v>
      </c>
      <c r="H497">
        <v>-3781.53</v>
      </c>
      <c r="I497">
        <v>-5925.28</v>
      </c>
      <c r="J497">
        <v>-2226.56</v>
      </c>
      <c r="K497">
        <v>-1698.71</v>
      </c>
      <c r="L497">
        <v>-6625.89</v>
      </c>
      <c r="M497">
        <v>-1249.8800000000001</v>
      </c>
      <c r="N497">
        <v>-1382.67</v>
      </c>
      <c r="O497">
        <v>-6309.85</v>
      </c>
      <c r="P497">
        <v>-323.18099999999998</v>
      </c>
      <c r="Q497">
        <v>-2416.94</v>
      </c>
      <c r="R497">
        <v>-6363.64</v>
      </c>
      <c r="S497">
        <v>-671.58399999999995</v>
      </c>
      <c r="T497">
        <v>-5537.83</v>
      </c>
    </row>
    <row r="498" spans="1:20" x14ac:dyDescent="0.3">
      <c r="A498">
        <v>494</v>
      </c>
      <c r="B498">
        <v>1</v>
      </c>
      <c r="C498">
        <v>-8522.1299999999992</v>
      </c>
      <c r="D498">
        <v>-1145.6400000000001</v>
      </c>
      <c r="E498">
        <v>-4697.29</v>
      </c>
      <c r="F498">
        <v>-3576.87</v>
      </c>
      <c r="G498">
        <v>-491.23399999999998</v>
      </c>
      <c r="H498">
        <v>-3850.06</v>
      </c>
      <c r="I498">
        <v>-5846.73</v>
      </c>
      <c r="J498">
        <v>-2115.19</v>
      </c>
      <c r="K498">
        <v>-1666.35</v>
      </c>
      <c r="L498">
        <v>-6500.23</v>
      </c>
      <c r="M498">
        <v>-1361.25</v>
      </c>
      <c r="N498">
        <v>-1415.04</v>
      </c>
      <c r="O498">
        <v>-6248.92</v>
      </c>
      <c r="P498">
        <v>-316.03899999999999</v>
      </c>
      <c r="Q498">
        <v>-2506.89</v>
      </c>
      <c r="R498">
        <v>-6158.97</v>
      </c>
      <c r="S498">
        <v>-574.49400000000003</v>
      </c>
      <c r="T498">
        <v>-5433.6</v>
      </c>
    </row>
    <row r="499" spans="1:20" x14ac:dyDescent="0.3">
      <c r="A499">
        <v>495</v>
      </c>
      <c r="B499">
        <v>0</v>
      </c>
      <c r="C499">
        <v>-8428.83</v>
      </c>
      <c r="D499">
        <v>-1178.01</v>
      </c>
      <c r="E499">
        <v>-4564.49</v>
      </c>
      <c r="F499">
        <v>-3555.44</v>
      </c>
      <c r="G499">
        <v>162.26499999999999</v>
      </c>
      <c r="H499">
        <v>-4000.94</v>
      </c>
      <c r="I499">
        <v>-5717.28</v>
      </c>
      <c r="J499">
        <v>-2061.4</v>
      </c>
      <c r="K499">
        <v>-1594.48</v>
      </c>
      <c r="L499">
        <v>-6414.08</v>
      </c>
      <c r="M499">
        <v>-1447.4</v>
      </c>
      <c r="N499">
        <v>-1454.54</v>
      </c>
      <c r="O499">
        <v>-6241.78</v>
      </c>
      <c r="P499">
        <v>-283.67599999999999</v>
      </c>
      <c r="Q499">
        <v>-2528.3200000000002</v>
      </c>
      <c r="R499">
        <v>-6090.9</v>
      </c>
      <c r="S499">
        <v>-455.98</v>
      </c>
      <c r="T499">
        <v>-5379.81</v>
      </c>
    </row>
    <row r="500" spans="1:20" x14ac:dyDescent="0.3">
      <c r="A500">
        <v>496</v>
      </c>
      <c r="B500">
        <v>1</v>
      </c>
      <c r="C500">
        <v>-8285.1</v>
      </c>
      <c r="D500">
        <v>-1249.8699999999999</v>
      </c>
      <c r="E500">
        <v>-4575.43</v>
      </c>
      <c r="F500">
        <v>-3652.53</v>
      </c>
      <c r="G500">
        <v>567.79899999999998</v>
      </c>
      <c r="H500">
        <v>-4256.04</v>
      </c>
      <c r="I500">
        <v>-5753.44</v>
      </c>
      <c r="J500">
        <v>-1924.81</v>
      </c>
      <c r="K500">
        <v>-1547.83</v>
      </c>
      <c r="L500">
        <v>-6367.44</v>
      </c>
      <c r="M500">
        <v>-1526.41</v>
      </c>
      <c r="N500">
        <v>-1429.32</v>
      </c>
      <c r="O500">
        <v>-6209.42</v>
      </c>
      <c r="P500">
        <v>-276.53500000000003</v>
      </c>
      <c r="Q500">
        <v>-2593.04</v>
      </c>
      <c r="R500">
        <v>-6019.03</v>
      </c>
      <c r="S500">
        <v>-402.19099999999997</v>
      </c>
      <c r="T500">
        <v>-5307.94</v>
      </c>
    </row>
    <row r="501" spans="1:20" x14ac:dyDescent="0.3">
      <c r="A501">
        <v>497</v>
      </c>
      <c r="B501">
        <v>0</v>
      </c>
      <c r="C501">
        <v>-8256.5300000000007</v>
      </c>
      <c r="D501">
        <v>-1490.7</v>
      </c>
      <c r="E501">
        <v>-4647.3</v>
      </c>
      <c r="F501">
        <v>-3965.22</v>
      </c>
      <c r="G501">
        <v>567.35400000000004</v>
      </c>
      <c r="H501">
        <v>-4435.49</v>
      </c>
      <c r="I501">
        <v>-5767.72</v>
      </c>
      <c r="J501">
        <v>-1831.51</v>
      </c>
      <c r="K501">
        <v>-1508.33</v>
      </c>
      <c r="L501">
        <v>-6327.93</v>
      </c>
      <c r="M501">
        <v>-1605.42</v>
      </c>
      <c r="N501">
        <v>-1454.54</v>
      </c>
      <c r="O501">
        <v>-6169.91</v>
      </c>
      <c r="P501">
        <v>-244.172</v>
      </c>
      <c r="Q501">
        <v>-2704.41</v>
      </c>
      <c r="R501">
        <v>-6004.75</v>
      </c>
      <c r="S501">
        <v>-395.04899999999998</v>
      </c>
      <c r="T501">
        <v>-5228.9399999999996</v>
      </c>
    </row>
    <row r="502" spans="1:20" x14ac:dyDescent="0.3">
      <c r="A502">
        <v>498</v>
      </c>
      <c r="B502">
        <v>1</v>
      </c>
      <c r="C502">
        <v>-8256.5300000000007</v>
      </c>
      <c r="D502">
        <v>-1605.42</v>
      </c>
      <c r="E502">
        <v>-4791.03</v>
      </c>
      <c r="F502">
        <v>-4385.49</v>
      </c>
      <c r="G502">
        <v>423.62099999999998</v>
      </c>
      <c r="H502">
        <v>-4464.0600000000004</v>
      </c>
      <c r="I502">
        <v>-5800.08</v>
      </c>
      <c r="J502">
        <v>-1784.86</v>
      </c>
      <c r="K502">
        <v>-1501.19</v>
      </c>
      <c r="L502">
        <v>-6353.15</v>
      </c>
      <c r="M502">
        <v>-1652.06</v>
      </c>
      <c r="N502">
        <v>-1461.68</v>
      </c>
      <c r="O502">
        <v>-6227.49</v>
      </c>
      <c r="P502">
        <v>-301.75400000000002</v>
      </c>
      <c r="Q502">
        <v>-2693.48</v>
      </c>
      <c r="R502">
        <v>-6069.47</v>
      </c>
      <c r="S502">
        <v>-395.04899999999998</v>
      </c>
      <c r="T502">
        <v>-5214.6499999999996</v>
      </c>
    </row>
    <row r="503" spans="1:20" x14ac:dyDescent="0.3">
      <c r="A503">
        <v>499</v>
      </c>
      <c r="B503">
        <v>0</v>
      </c>
      <c r="C503">
        <v>-8321.25</v>
      </c>
      <c r="D503">
        <v>-1652.06</v>
      </c>
      <c r="E503">
        <v>-4787.24</v>
      </c>
      <c r="F503">
        <v>-4917.12</v>
      </c>
      <c r="G503">
        <v>136.155</v>
      </c>
      <c r="H503">
        <v>-4431.7</v>
      </c>
      <c r="I503">
        <v>-5936.67</v>
      </c>
      <c r="J503">
        <v>-1745.36</v>
      </c>
      <c r="K503">
        <v>-1501.19</v>
      </c>
      <c r="L503">
        <v>-6392.66</v>
      </c>
      <c r="M503">
        <v>-1691.57</v>
      </c>
      <c r="N503">
        <v>-1461.68</v>
      </c>
      <c r="O503">
        <v>-6274.14</v>
      </c>
      <c r="P503">
        <v>-316.03899999999999</v>
      </c>
      <c r="Q503">
        <v>-2653.97</v>
      </c>
      <c r="R503">
        <v>-6148.48</v>
      </c>
      <c r="S503">
        <v>-427.411</v>
      </c>
      <c r="T503">
        <v>-5247.01</v>
      </c>
    </row>
    <row r="504" spans="1:20" x14ac:dyDescent="0.3">
      <c r="A504">
        <v>500</v>
      </c>
      <c r="B504">
        <v>1</v>
      </c>
      <c r="C504">
        <v>-8367.9</v>
      </c>
      <c r="D504">
        <v>-1723.93</v>
      </c>
      <c r="E504">
        <v>-4844.82</v>
      </c>
      <c r="F504">
        <v>-5567.27</v>
      </c>
      <c r="G504">
        <v>111.371</v>
      </c>
      <c r="H504">
        <v>-4521.6400000000003</v>
      </c>
      <c r="I504">
        <v>-6029.97</v>
      </c>
      <c r="J504">
        <v>-1705.86</v>
      </c>
      <c r="K504">
        <v>-1436.46</v>
      </c>
      <c r="L504">
        <v>-6432.16</v>
      </c>
      <c r="M504">
        <v>-1763.43</v>
      </c>
      <c r="N504">
        <v>-1526.41</v>
      </c>
      <c r="O504">
        <v>-6410.73</v>
      </c>
      <c r="P504">
        <v>-316.03899999999999</v>
      </c>
      <c r="Q504">
        <v>-2679.19</v>
      </c>
      <c r="R504">
        <v>-6227.49</v>
      </c>
      <c r="S504">
        <v>-402.19299999999998</v>
      </c>
      <c r="T504">
        <v>-5318.88</v>
      </c>
    </row>
    <row r="505" spans="1:20" x14ac:dyDescent="0.3">
      <c r="A505">
        <v>501</v>
      </c>
      <c r="B505">
        <v>0</v>
      </c>
      <c r="C505">
        <v>-8375.0400000000009</v>
      </c>
      <c r="D505">
        <v>-1900.02</v>
      </c>
      <c r="E505">
        <v>-4826.75</v>
      </c>
      <c r="F505">
        <v>-6400.66</v>
      </c>
      <c r="G505">
        <v>-108.014</v>
      </c>
      <c r="H505">
        <v>-4737.2299999999996</v>
      </c>
      <c r="I505">
        <v>-6141.34</v>
      </c>
      <c r="J505">
        <v>-1666.35</v>
      </c>
      <c r="K505">
        <v>-1389.82</v>
      </c>
      <c r="L505">
        <v>-6504.03</v>
      </c>
      <c r="M505">
        <v>-1777.72</v>
      </c>
      <c r="N505">
        <v>-1508.33</v>
      </c>
      <c r="O505">
        <v>-6536.39</v>
      </c>
      <c r="P505">
        <v>-316.03899999999999</v>
      </c>
      <c r="Q505">
        <v>-2686.34</v>
      </c>
      <c r="R505">
        <v>-6306.5</v>
      </c>
      <c r="S505">
        <v>-459.77199999999999</v>
      </c>
      <c r="T505">
        <v>-5333.17</v>
      </c>
    </row>
    <row r="506" spans="1:20" x14ac:dyDescent="0.3">
      <c r="A506">
        <v>502</v>
      </c>
      <c r="B506">
        <v>1</v>
      </c>
      <c r="C506">
        <v>-8569.2099999999991</v>
      </c>
      <c r="D506">
        <v>-2065.19</v>
      </c>
      <c r="E506">
        <v>-4787.24</v>
      </c>
      <c r="F506">
        <v>-7431.56</v>
      </c>
      <c r="G506">
        <v>-352.185</v>
      </c>
      <c r="H506">
        <v>-5330.23</v>
      </c>
      <c r="I506">
        <v>-6259.85</v>
      </c>
      <c r="J506">
        <v>-1659.21</v>
      </c>
      <c r="K506">
        <v>-1350.31</v>
      </c>
      <c r="L506">
        <v>-6615.4</v>
      </c>
      <c r="M506">
        <v>-1842.44</v>
      </c>
      <c r="N506">
        <v>-1533.55</v>
      </c>
      <c r="O506">
        <v>-6654.9</v>
      </c>
      <c r="P506">
        <v>-283.67899999999997</v>
      </c>
      <c r="Q506">
        <v>-2751.06</v>
      </c>
      <c r="R506">
        <v>-6385.51</v>
      </c>
      <c r="S506">
        <v>-441.69799999999998</v>
      </c>
      <c r="T506">
        <v>-5300.8</v>
      </c>
    </row>
    <row r="507" spans="1:20" x14ac:dyDescent="0.3">
      <c r="A507">
        <v>503</v>
      </c>
      <c r="B507">
        <v>0</v>
      </c>
      <c r="C507">
        <v>-8547.35</v>
      </c>
      <c r="D507">
        <v>-2223.1999999999998</v>
      </c>
      <c r="E507">
        <v>-4747.74</v>
      </c>
      <c r="F507">
        <v>-8336.3799999999992</v>
      </c>
      <c r="G507">
        <v>-589.21299999999997</v>
      </c>
      <c r="H507">
        <v>-5969.45</v>
      </c>
      <c r="I507">
        <v>-6378.37</v>
      </c>
      <c r="J507">
        <v>-1691.57</v>
      </c>
      <c r="K507">
        <v>-1246.0899999999999</v>
      </c>
      <c r="L507">
        <v>-6798.63</v>
      </c>
      <c r="M507">
        <v>-1856.73</v>
      </c>
      <c r="N507">
        <v>-1573.05</v>
      </c>
      <c r="O507">
        <v>-6676.33</v>
      </c>
      <c r="P507">
        <v>-211.81299999999999</v>
      </c>
      <c r="Q507">
        <v>-2797.71</v>
      </c>
      <c r="R507">
        <v>-6464.52</v>
      </c>
      <c r="S507">
        <v>-434.55399999999997</v>
      </c>
      <c r="T507">
        <v>-5326.02</v>
      </c>
    </row>
    <row r="508" spans="1:20" x14ac:dyDescent="0.3">
      <c r="A508">
        <v>504</v>
      </c>
      <c r="B508">
        <v>1</v>
      </c>
      <c r="C508">
        <v>-8597.7900000000009</v>
      </c>
      <c r="D508">
        <v>-2284.14</v>
      </c>
      <c r="E508">
        <v>-4740.59</v>
      </c>
      <c r="F508">
        <v>-9237.85</v>
      </c>
      <c r="G508">
        <v>-664.43899999999996</v>
      </c>
      <c r="H508">
        <v>-6504.44</v>
      </c>
      <c r="I508">
        <v>-6464.52</v>
      </c>
      <c r="J508">
        <v>-1666.35</v>
      </c>
      <c r="K508">
        <v>-1192.29</v>
      </c>
      <c r="L508">
        <v>-6931.43</v>
      </c>
      <c r="M508">
        <v>-1889.09</v>
      </c>
      <c r="N508">
        <v>-1644.92</v>
      </c>
      <c r="O508">
        <v>-6708.69</v>
      </c>
      <c r="P508">
        <v>-165.16399999999999</v>
      </c>
      <c r="Q508">
        <v>-2901.93</v>
      </c>
      <c r="R508">
        <v>-6575.89</v>
      </c>
      <c r="S508">
        <v>-434.55399999999997</v>
      </c>
      <c r="T508">
        <v>-5365.53</v>
      </c>
    </row>
    <row r="509" spans="1:20" x14ac:dyDescent="0.3">
      <c r="A509">
        <v>505</v>
      </c>
      <c r="B509">
        <v>0</v>
      </c>
      <c r="C509">
        <v>-8676.7900000000009</v>
      </c>
      <c r="D509">
        <v>-2291.29</v>
      </c>
      <c r="E509">
        <v>-4643.51</v>
      </c>
      <c r="F509">
        <v>-10178.799999999999</v>
      </c>
      <c r="G509">
        <v>-833.38400000000001</v>
      </c>
      <c r="H509">
        <v>-6629.68</v>
      </c>
      <c r="I509">
        <v>-6543.53</v>
      </c>
      <c r="J509">
        <v>-1691.57</v>
      </c>
      <c r="K509">
        <v>-1152.79</v>
      </c>
      <c r="L509">
        <v>-7017.59</v>
      </c>
      <c r="M509">
        <v>-1928.6</v>
      </c>
      <c r="N509">
        <v>-1691.57</v>
      </c>
      <c r="O509">
        <v>-6812.92</v>
      </c>
      <c r="P509">
        <v>-125.66</v>
      </c>
      <c r="Q509">
        <v>-3085.17</v>
      </c>
      <c r="R509">
        <v>-6694.4</v>
      </c>
      <c r="S509">
        <v>-499.274</v>
      </c>
      <c r="T509">
        <v>-5469.75</v>
      </c>
    </row>
    <row r="510" spans="1:20" x14ac:dyDescent="0.3">
      <c r="A510">
        <v>506</v>
      </c>
      <c r="B510">
        <v>1</v>
      </c>
      <c r="C510">
        <v>-8723.44</v>
      </c>
      <c r="D510">
        <v>-2356.0100000000002</v>
      </c>
      <c r="E510">
        <v>-4686.8</v>
      </c>
      <c r="F510">
        <v>-11224</v>
      </c>
      <c r="G510">
        <v>-1030.9100000000001</v>
      </c>
      <c r="H510">
        <v>-6604.47</v>
      </c>
      <c r="I510">
        <v>-6687.26</v>
      </c>
      <c r="J510">
        <v>-1698.71</v>
      </c>
      <c r="K510">
        <v>-1113.28</v>
      </c>
      <c r="L510">
        <v>-7128.96</v>
      </c>
      <c r="M510">
        <v>-1935.74</v>
      </c>
      <c r="N510">
        <v>-1763.43</v>
      </c>
      <c r="O510">
        <v>-6866.71</v>
      </c>
      <c r="P510">
        <v>-53.795499999999997</v>
      </c>
      <c r="Q510">
        <v>-3185.61</v>
      </c>
      <c r="R510">
        <v>-6812.92</v>
      </c>
      <c r="S510">
        <v>-448.84500000000003</v>
      </c>
      <c r="T510">
        <v>-5523.54</v>
      </c>
    </row>
    <row r="511" spans="1:20" x14ac:dyDescent="0.3">
      <c r="A511">
        <v>507</v>
      </c>
      <c r="B511">
        <v>0</v>
      </c>
      <c r="C511">
        <v>-8827.67</v>
      </c>
      <c r="D511">
        <v>-2370.3000000000002</v>
      </c>
      <c r="E511">
        <v>-4733.45</v>
      </c>
      <c r="F511">
        <v>-12614.2</v>
      </c>
      <c r="G511">
        <v>-1260.79</v>
      </c>
      <c r="H511">
        <v>-6306.09</v>
      </c>
      <c r="I511">
        <v>-6812.92</v>
      </c>
      <c r="J511">
        <v>-1731.07</v>
      </c>
      <c r="K511">
        <v>-1073.78</v>
      </c>
      <c r="L511">
        <v>-7215.11</v>
      </c>
      <c r="M511">
        <v>-1935.74</v>
      </c>
      <c r="N511">
        <v>-1842.44</v>
      </c>
      <c r="O511">
        <v>-6938.58</v>
      </c>
      <c r="P511">
        <v>-39.504899999999999</v>
      </c>
      <c r="Q511">
        <v>-3296.98</v>
      </c>
      <c r="R511">
        <v>-6963.79</v>
      </c>
      <c r="S511">
        <v>-466.91399999999999</v>
      </c>
      <c r="T511">
        <v>-5563.05</v>
      </c>
    </row>
    <row r="512" spans="1:20" x14ac:dyDescent="0.3">
      <c r="A512">
        <v>508</v>
      </c>
      <c r="B512">
        <v>1</v>
      </c>
      <c r="C512">
        <v>-8881.4599999999991</v>
      </c>
      <c r="D512">
        <v>-2370.3000000000002</v>
      </c>
      <c r="E512">
        <v>-4805.3100000000004</v>
      </c>
      <c r="F512">
        <v>-13752.3</v>
      </c>
      <c r="G512">
        <v>-1303.6600000000001</v>
      </c>
      <c r="H512">
        <v>-6112.34</v>
      </c>
      <c r="I512">
        <v>-6931.43</v>
      </c>
      <c r="J512">
        <v>-1705.86</v>
      </c>
      <c r="K512">
        <v>-1034.27</v>
      </c>
      <c r="L512">
        <v>-7229.4</v>
      </c>
      <c r="M512">
        <v>-1903.38</v>
      </c>
      <c r="N512">
        <v>-1889.09</v>
      </c>
      <c r="O512">
        <v>-7017.59</v>
      </c>
      <c r="P512">
        <v>25.213100000000001</v>
      </c>
      <c r="Q512">
        <v>-3415.49</v>
      </c>
      <c r="R512">
        <v>-7154.17</v>
      </c>
      <c r="S512">
        <v>-474.05900000000003</v>
      </c>
      <c r="T512">
        <v>-5667.27</v>
      </c>
    </row>
    <row r="513" spans="1:20" x14ac:dyDescent="0.3">
      <c r="A513">
        <v>509</v>
      </c>
      <c r="B513">
        <v>0</v>
      </c>
      <c r="C513">
        <v>-9018.0400000000009</v>
      </c>
      <c r="D513">
        <v>-2499.73</v>
      </c>
      <c r="E513">
        <v>-4754.88</v>
      </c>
      <c r="F513">
        <v>-14333.5</v>
      </c>
      <c r="G513">
        <v>-1271.3</v>
      </c>
      <c r="H513">
        <v>-6180.84</v>
      </c>
      <c r="I513">
        <v>-7082.3</v>
      </c>
      <c r="J513">
        <v>-1666.35</v>
      </c>
      <c r="K513">
        <v>-930.05200000000002</v>
      </c>
      <c r="L513">
        <v>-7294.12</v>
      </c>
      <c r="M513">
        <v>-1831.52</v>
      </c>
      <c r="N513">
        <v>-1960.95</v>
      </c>
      <c r="O513">
        <v>-7096.59</v>
      </c>
      <c r="P513">
        <v>7.1462399999999997</v>
      </c>
      <c r="Q513">
        <v>-3501.65</v>
      </c>
      <c r="R513">
        <v>-7319.33</v>
      </c>
      <c r="S513">
        <v>-441.7</v>
      </c>
      <c r="T513">
        <v>-5688.71</v>
      </c>
    </row>
    <row r="514" spans="1:20" x14ac:dyDescent="0.3">
      <c r="A514">
        <v>510</v>
      </c>
      <c r="B514">
        <v>1</v>
      </c>
      <c r="C514">
        <v>-9078.99</v>
      </c>
      <c r="D514">
        <v>-2495.96</v>
      </c>
      <c r="E514">
        <v>-4675.87</v>
      </c>
      <c r="F514">
        <v>-14904.7</v>
      </c>
      <c r="G514">
        <v>-1878.97</v>
      </c>
      <c r="H514">
        <v>-6622.93</v>
      </c>
      <c r="I514">
        <v>-7240.32</v>
      </c>
      <c r="J514">
        <v>-1659.21</v>
      </c>
      <c r="K514">
        <v>-811.53800000000001</v>
      </c>
      <c r="L514">
        <v>-7340.77</v>
      </c>
      <c r="M514">
        <v>-1817.23</v>
      </c>
      <c r="N514">
        <v>-1942.89</v>
      </c>
      <c r="O514">
        <v>-7110.89</v>
      </c>
      <c r="P514">
        <v>32.358400000000003</v>
      </c>
      <c r="Q514">
        <v>-3613.01</v>
      </c>
      <c r="R514">
        <v>-7412.63</v>
      </c>
      <c r="S514">
        <v>-434.55399999999997</v>
      </c>
      <c r="T514">
        <v>-5818.14</v>
      </c>
    </row>
    <row r="515" spans="1:20" x14ac:dyDescent="0.3">
      <c r="A515">
        <v>511</v>
      </c>
      <c r="B515">
        <v>0</v>
      </c>
      <c r="C515">
        <v>-9086.1299999999992</v>
      </c>
      <c r="D515">
        <v>-2618.2399999999998</v>
      </c>
      <c r="E515">
        <v>-4629.22</v>
      </c>
      <c r="F515">
        <v>-16079.7</v>
      </c>
      <c r="G515">
        <v>-3244.36</v>
      </c>
      <c r="H515">
        <v>-7136.49</v>
      </c>
      <c r="I515">
        <v>-7365.98</v>
      </c>
      <c r="J515">
        <v>-1594.49</v>
      </c>
      <c r="K515">
        <v>-790.09900000000005</v>
      </c>
      <c r="L515">
        <v>-7444.99</v>
      </c>
      <c r="M515">
        <v>-1687.79</v>
      </c>
      <c r="N515">
        <v>-2032.82</v>
      </c>
      <c r="O515">
        <v>-7175.6</v>
      </c>
      <c r="P515">
        <v>71.863</v>
      </c>
      <c r="Q515">
        <v>-3731.53</v>
      </c>
      <c r="R515">
        <v>-7524</v>
      </c>
      <c r="S515">
        <v>-466.91199999999998</v>
      </c>
      <c r="T515">
        <v>-5879.09</v>
      </c>
    </row>
    <row r="516" spans="1:20" x14ac:dyDescent="0.3">
      <c r="A516">
        <v>512</v>
      </c>
      <c r="B516">
        <v>1</v>
      </c>
      <c r="C516">
        <v>-9150.85</v>
      </c>
      <c r="D516">
        <v>-2646.83</v>
      </c>
      <c r="E516">
        <v>-4589.72</v>
      </c>
      <c r="F516">
        <v>-17189.2</v>
      </c>
      <c r="G516">
        <v>-4972.04</v>
      </c>
      <c r="H516">
        <v>-7391.19</v>
      </c>
      <c r="I516">
        <v>-7484.5</v>
      </c>
      <c r="J516">
        <v>-1580.2</v>
      </c>
      <c r="K516">
        <v>-757.74099999999999</v>
      </c>
      <c r="L516">
        <v>-7369.36</v>
      </c>
      <c r="M516">
        <v>-1562.13</v>
      </c>
      <c r="N516">
        <v>-1989.54</v>
      </c>
      <c r="O516">
        <v>-7189.9</v>
      </c>
      <c r="P516">
        <v>79.009900000000002</v>
      </c>
      <c r="Q516">
        <v>-3817.68</v>
      </c>
      <c r="R516">
        <v>-7577.8</v>
      </c>
      <c r="S516">
        <v>-538.77499999999998</v>
      </c>
      <c r="T516">
        <v>-5918.59</v>
      </c>
    </row>
    <row r="517" spans="1:20" x14ac:dyDescent="0.3">
      <c r="A517">
        <v>513</v>
      </c>
      <c r="B517">
        <v>0</v>
      </c>
      <c r="C517">
        <v>-9068.07</v>
      </c>
      <c r="D517">
        <v>-2679.19</v>
      </c>
      <c r="E517">
        <v>-4550.21</v>
      </c>
      <c r="F517">
        <v>-17511.599999999999</v>
      </c>
      <c r="G517">
        <v>-6523.25</v>
      </c>
      <c r="H517">
        <v>-7232.78</v>
      </c>
      <c r="I517">
        <v>-7603.01</v>
      </c>
      <c r="J517">
        <v>-1515.48</v>
      </c>
      <c r="K517">
        <v>-718.23599999999999</v>
      </c>
      <c r="L517">
        <v>-7283.2</v>
      </c>
      <c r="M517">
        <v>-1573.05</v>
      </c>
      <c r="N517">
        <v>-1942.89</v>
      </c>
      <c r="O517">
        <v>-7286.97</v>
      </c>
      <c r="P517">
        <v>79.009900000000002</v>
      </c>
      <c r="Q517">
        <v>-3864.34</v>
      </c>
      <c r="R517">
        <v>-7714.38</v>
      </c>
      <c r="S517">
        <v>-682.49900000000002</v>
      </c>
      <c r="T517">
        <v>-5925.74</v>
      </c>
    </row>
    <row r="518" spans="1:20" x14ac:dyDescent="0.3">
      <c r="A518">
        <v>514</v>
      </c>
      <c r="B518">
        <v>1</v>
      </c>
      <c r="C518">
        <v>-9078.99</v>
      </c>
      <c r="D518">
        <v>-2686.34</v>
      </c>
      <c r="E518">
        <v>-4640.1400000000003</v>
      </c>
      <c r="F518">
        <v>-17378.400000000001</v>
      </c>
      <c r="G518">
        <v>-7765.56</v>
      </c>
      <c r="H518">
        <v>-6898.68</v>
      </c>
      <c r="I518">
        <v>-7689.17</v>
      </c>
      <c r="J518">
        <v>-1468.83</v>
      </c>
      <c r="K518">
        <v>-743.44600000000003</v>
      </c>
      <c r="L518">
        <v>-7430.69</v>
      </c>
      <c r="M518">
        <v>-1483.13</v>
      </c>
      <c r="N518">
        <v>-2032.81</v>
      </c>
      <c r="O518">
        <v>-7373.13</v>
      </c>
      <c r="P518">
        <v>111.367</v>
      </c>
      <c r="Q518">
        <v>-3871.48</v>
      </c>
      <c r="R518">
        <v>-7775.32</v>
      </c>
      <c r="S518">
        <v>-775.803</v>
      </c>
      <c r="T518">
        <v>-5958.1</v>
      </c>
    </row>
    <row r="519" spans="1:20" x14ac:dyDescent="0.3">
      <c r="A519">
        <v>515</v>
      </c>
      <c r="B519">
        <v>0</v>
      </c>
      <c r="C519">
        <v>-9021.42</v>
      </c>
      <c r="D519">
        <v>-2751.05</v>
      </c>
      <c r="E519">
        <v>-4726.3</v>
      </c>
      <c r="F519">
        <v>-17180.900000000001</v>
      </c>
      <c r="G519">
        <v>-8497.7099999999991</v>
      </c>
      <c r="H519">
        <v>-7093.21</v>
      </c>
      <c r="I519">
        <v>-7735.82</v>
      </c>
      <c r="J519">
        <v>-1461.68</v>
      </c>
      <c r="K519">
        <v>-685.88</v>
      </c>
      <c r="L519">
        <v>-7531.15</v>
      </c>
      <c r="M519">
        <v>-1461.68</v>
      </c>
      <c r="N519">
        <v>-2054.2600000000002</v>
      </c>
      <c r="O519">
        <v>-7452.14</v>
      </c>
      <c r="P519">
        <v>86.157899999999998</v>
      </c>
      <c r="Q519">
        <v>-3903.84</v>
      </c>
      <c r="R519">
        <v>-7879.54</v>
      </c>
      <c r="S519">
        <v>-919.52599999999995</v>
      </c>
      <c r="T519">
        <v>-5932.89</v>
      </c>
    </row>
    <row r="520" spans="1:20" x14ac:dyDescent="0.3">
      <c r="A520">
        <v>516</v>
      </c>
      <c r="B520">
        <v>1</v>
      </c>
      <c r="C520">
        <v>-9104.19</v>
      </c>
      <c r="D520">
        <v>-2830.06</v>
      </c>
      <c r="E520">
        <v>-4772.95</v>
      </c>
      <c r="F520">
        <v>-16789.2</v>
      </c>
      <c r="G520">
        <v>-8935.64</v>
      </c>
      <c r="H520">
        <v>-7829.88</v>
      </c>
      <c r="I520">
        <v>-7840.04</v>
      </c>
      <c r="J520">
        <v>-1494.04</v>
      </c>
      <c r="K520">
        <v>-703.94</v>
      </c>
      <c r="L520">
        <v>-7642.51</v>
      </c>
      <c r="M520">
        <v>-1461.68</v>
      </c>
      <c r="N520">
        <v>-2021.9</v>
      </c>
      <c r="O520">
        <v>-7531.15</v>
      </c>
      <c r="P520">
        <v>79.009900000000002</v>
      </c>
      <c r="Q520">
        <v>-3878.63</v>
      </c>
      <c r="R520">
        <v>-7965.7</v>
      </c>
      <c r="S520">
        <v>-980.47500000000002</v>
      </c>
      <c r="T520">
        <v>-5990.45</v>
      </c>
    </row>
    <row r="521" spans="1:20" x14ac:dyDescent="0.3">
      <c r="A521">
        <v>517</v>
      </c>
      <c r="B521">
        <v>0</v>
      </c>
      <c r="C521">
        <v>-9255.06</v>
      </c>
      <c r="D521">
        <v>-2876.71</v>
      </c>
      <c r="E521">
        <v>-4877.17</v>
      </c>
      <c r="F521">
        <v>-16031.1</v>
      </c>
      <c r="G521">
        <v>-9168.91</v>
      </c>
      <c r="H521">
        <v>-8303.56</v>
      </c>
      <c r="I521">
        <v>-7893.84</v>
      </c>
      <c r="J521">
        <v>-1501.19</v>
      </c>
      <c r="K521">
        <v>-646.37599999999998</v>
      </c>
      <c r="L521">
        <v>-7696.31</v>
      </c>
      <c r="M521">
        <v>-1558.75</v>
      </c>
      <c r="N521">
        <v>-1950.04</v>
      </c>
      <c r="O521">
        <v>-7545.44</v>
      </c>
      <c r="P521">
        <v>79.009900000000002</v>
      </c>
      <c r="Q521">
        <v>-3936.2</v>
      </c>
      <c r="R521">
        <v>-8077.06</v>
      </c>
      <c r="S521">
        <v>-1117.05</v>
      </c>
      <c r="T521">
        <v>-6134.17</v>
      </c>
    </row>
    <row r="522" spans="1:20" x14ac:dyDescent="0.3">
      <c r="A522">
        <v>518</v>
      </c>
      <c r="B522">
        <v>1</v>
      </c>
      <c r="C522">
        <v>-9413.08</v>
      </c>
      <c r="D522">
        <v>-2851.5</v>
      </c>
      <c r="E522">
        <v>-5060.3900000000003</v>
      </c>
      <c r="F522">
        <v>-15363.3</v>
      </c>
      <c r="G522">
        <v>-9269.36</v>
      </c>
      <c r="H522">
        <v>-8213.27</v>
      </c>
      <c r="I522">
        <v>-7933.34</v>
      </c>
      <c r="J522">
        <v>-1598.26</v>
      </c>
      <c r="K522">
        <v>-632.07899999999995</v>
      </c>
      <c r="L522">
        <v>-7735.82</v>
      </c>
      <c r="M522">
        <v>-1612.55</v>
      </c>
      <c r="N522">
        <v>-1968.1</v>
      </c>
      <c r="O522">
        <v>-7577.8</v>
      </c>
      <c r="P522">
        <v>176.078</v>
      </c>
      <c r="Q522">
        <v>-3982.85</v>
      </c>
      <c r="R522">
        <v>-8130.87</v>
      </c>
      <c r="S522">
        <v>-1242.71</v>
      </c>
      <c r="T522">
        <v>-6098.06</v>
      </c>
    </row>
    <row r="523" spans="1:20" x14ac:dyDescent="0.3">
      <c r="A523">
        <v>519</v>
      </c>
      <c r="B523">
        <v>0</v>
      </c>
      <c r="C523">
        <v>-9635.81</v>
      </c>
      <c r="D523">
        <v>-2812</v>
      </c>
      <c r="E523">
        <v>-5257.91</v>
      </c>
      <c r="F523">
        <v>-14925.3</v>
      </c>
      <c r="G523">
        <v>-9348.3700000000008</v>
      </c>
      <c r="H523">
        <v>-7853.96</v>
      </c>
      <c r="I523">
        <v>-8005.2</v>
      </c>
      <c r="J523">
        <v>-1619.7</v>
      </c>
      <c r="K523">
        <v>-632.07899999999995</v>
      </c>
      <c r="L523">
        <v>-7775.32</v>
      </c>
      <c r="M523">
        <v>-1652.06</v>
      </c>
      <c r="N523">
        <v>-1942.89</v>
      </c>
      <c r="O523">
        <v>-7649.66</v>
      </c>
      <c r="P523">
        <v>262.23599999999999</v>
      </c>
      <c r="Q523">
        <v>-4054.71</v>
      </c>
      <c r="R523">
        <v>-8040.95</v>
      </c>
      <c r="S523">
        <v>-1328.87</v>
      </c>
      <c r="T523">
        <v>-6116.12</v>
      </c>
    </row>
    <row r="524" spans="1:20" x14ac:dyDescent="0.3">
      <c r="A524">
        <v>520</v>
      </c>
      <c r="B524">
        <v>1</v>
      </c>
      <c r="C524">
        <v>-9775.77</v>
      </c>
      <c r="D524">
        <v>-2740.14</v>
      </c>
      <c r="E524">
        <v>-5617.21</v>
      </c>
      <c r="F524">
        <v>-14659.7</v>
      </c>
      <c r="G524">
        <v>-9427.3799999999992</v>
      </c>
      <c r="H524">
        <v>-7620.69</v>
      </c>
      <c r="I524">
        <v>-8116.57</v>
      </c>
      <c r="J524">
        <v>-1684.41</v>
      </c>
      <c r="K524">
        <v>-696.79</v>
      </c>
      <c r="L524">
        <v>-7911.89</v>
      </c>
      <c r="M524">
        <v>-1659.21</v>
      </c>
      <c r="N524">
        <v>-1903.39</v>
      </c>
      <c r="O524">
        <v>-7728.67</v>
      </c>
      <c r="P524">
        <v>308.89</v>
      </c>
      <c r="Q524">
        <v>-4069.01</v>
      </c>
      <c r="R524">
        <v>-8019.5</v>
      </c>
      <c r="S524">
        <v>-1375.52</v>
      </c>
      <c r="T524">
        <v>-6090.91</v>
      </c>
    </row>
    <row r="525" spans="1:20" x14ac:dyDescent="0.3">
      <c r="A525">
        <v>521</v>
      </c>
      <c r="B525">
        <v>0</v>
      </c>
      <c r="C525">
        <v>-9829.58</v>
      </c>
      <c r="D525">
        <v>-2564.06</v>
      </c>
      <c r="E525">
        <v>-5979.91</v>
      </c>
      <c r="F525">
        <v>-14163.9</v>
      </c>
      <c r="G525">
        <v>-9376.9699999999993</v>
      </c>
      <c r="H525">
        <v>-7584.95</v>
      </c>
      <c r="I525">
        <v>-8235.08</v>
      </c>
      <c r="J525">
        <v>-1731.07</v>
      </c>
      <c r="K525">
        <v>-646.37900000000002</v>
      </c>
      <c r="L525">
        <v>-8005.2</v>
      </c>
      <c r="M525">
        <v>-1723.92</v>
      </c>
      <c r="N525">
        <v>-1928.59</v>
      </c>
      <c r="O525">
        <v>-7872.39</v>
      </c>
      <c r="P525">
        <v>283.68400000000003</v>
      </c>
      <c r="Q525">
        <v>-4133.72</v>
      </c>
      <c r="R525">
        <v>-8116.57</v>
      </c>
      <c r="S525">
        <v>-1415.03</v>
      </c>
      <c r="T525">
        <v>-6051.4</v>
      </c>
    </row>
    <row r="526" spans="1:20" x14ac:dyDescent="0.3">
      <c r="A526">
        <v>522</v>
      </c>
      <c r="B526">
        <v>1</v>
      </c>
      <c r="C526">
        <v>-10192.6</v>
      </c>
      <c r="D526">
        <v>-2560.67</v>
      </c>
      <c r="E526">
        <v>-5720.71</v>
      </c>
      <c r="F526">
        <v>-13740.2</v>
      </c>
      <c r="G526">
        <v>-9395.02</v>
      </c>
      <c r="H526">
        <v>-7876.14</v>
      </c>
      <c r="I526">
        <v>-8418.2999999999993</v>
      </c>
      <c r="J526">
        <v>-1802.93</v>
      </c>
      <c r="K526">
        <v>-599.72400000000005</v>
      </c>
      <c r="L526">
        <v>-8148.92</v>
      </c>
      <c r="M526">
        <v>-1802.93</v>
      </c>
      <c r="N526">
        <v>-1871.03</v>
      </c>
      <c r="O526">
        <v>-7998.05</v>
      </c>
      <c r="P526">
        <v>308.88900000000001</v>
      </c>
      <c r="Q526">
        <v>-4115.66</v>
      </c>
      <c r="R526">
        <v>-8267.43</v>
      </c>
      <c r="S526">
        <v>-1389.82</v>
      </c>
      <c r="T526">
        <v>-6108.96</v>
      </c>
    </row>
    <row r="527" spans="1:20" x14ac:dyDescent="0.3">
      <c r="A527">
        <v>523</v>
      </c>
      <c r="B527">
        <v>0</v>
      </c>
      <c r="C527">
        <v>-10886</v>
      </c>
      <c r="D527">
        <v>-2406.0500000000002</v>
      </c>
      <c r="E527">
        <v>-4937.41</v>
      </c>
      <c r="F527">
        <v>-13571.6</v>
      </c>
      <c r="G527">
        <v>-9887.49</v>
      </c>
      <c r="H527">
        <v>-8393.4500000000007</v>
      </c>
      <c r="I527">
        <v>-8551.1200000000008</v>
      </c>
      <c r="J527">
        <v>-1881.94</v>
      </c>
      <c r="K527">
        <v>-624.928</v>
      </c>
      <c r="L527">
        <v>-8339.2900000000009</v>
      </c>
      <c r="M527">
        <v>-1849.58</v>
      </c>
      <c r="N527">
        <v>-1792.02</v>
      </c>
      <c r="O527">
        <v>-8278.34</v>
      </c>
      <c r="P527">
        <v>316.03899999999999</v>
      </c>
      <c r="Q527">
        <v>-4043.8</v>
      </c>
      <c r="R527">
        <v>-8457.81</v>
      </c>
      <c r="S527">
        <v>-1415.03</v>
      </c>
      <c r="T527">
        <v>-6187.97</v>
      </c>
    </row>
    <row r="528" spans="1:20" x14ac:dyDescent="0.3">
      <c r="A528">
        <v>524</v>
      </c>
      <c r="B528">
        <v>1</v>
      </c>
      <c r="C528">
        <v>-11216</v>
      </c>
      <c r="D528">
        <v>-2337.94</v>
      </c>
      <c r="E528">
        <v>-4521.26</v>
      </c>
      <c r="F528">
        <v>-13517.8</v>
      </c>
      <c r="G528">
        <v>-11191.9</v>
      </c>
      <c r="H528">
        <v>-8881.81</v>
      </c>
      <c r="I528">
        <v>-8799.0499999999993</v>
      </c>
      <c r="J528">
        <v>-1993.3</v>
      </c>
      <c r="K528">
        <v>-599.72500000000002</v>
      </c>
      <c r="L528">
        <v>-8666.23</v>
      </c>
      <c r="M528">
        <v>-2083.21</v>
      </c>
      <c r="N528">
        <v>-1810.08</v>
      </c>
      <c r="O528">
        <v>-8497.31</v>
      </c>
      <c r="P528">
        <v>186.62299999999999</v>
      </c>
      <c r="Q528">
        <v>-4094.21</v>
      </c>
      <c r="R528">
        <v>-8655.33</v>
      </c>
      <c r="S528">
        <v>-1422.18</v>
      </c>
      <c r="T528">
        <v>-6299.34</v>
      </c>
    </row>
    <row r="529" spans="1:20" x14ac:dyDescent="0.3">
      <c r="A529">
        <v>525</v>
      </c>
      <c r="B529">
        <v>0</v>
      </c>
      <c r="C529">
        <v>-11356</v>
      </c>
      <c r="D529">
        <v>-2330.79</v>
      </c>
      <c r="E529">
        <v>-4302.29</v>
      </c>
      <c r="F529">
        <v>-13284.2</v>
      </c>
      <c r="G529">
        <v>-13430</v>
      </c>
      <c r="H529">
        <v>-9291.16</v>
      </c>
      <c r="I529">
        <v>-8881.4599999999991</v>
      </c>
      <c r="J529">
        <v>-2014.75</v>
      </c>
      <c r="K529">
        <v>-495.512</v>
      </c>
      <c r="L529">
        <v>-8827.65</v>
      </c>
      <c r="M529">
        <v>-2133.27</v>
      </c>
      <c r="N529">
        <v>-1849.58</v>
      </c>
      <c r="O529">
        <v>-8662.48</v>
      </c>
      <c r="P529">
        <v>60.958100000000002</v>
      </c>
      <c r="Q529">
        <v>-4108.51</v>
      </c>
      <c r="R529">
        <v>-8885.2099999999991</v>
      </c>
      <c r="S529">
        <v>-1454.53</v>
      </c>
      <c r="T529">
        <v>-6450.2</v>
      </c>
    </row>
    <row r="530" spans="1:20" x14ac:dyDescent="0.3">
      <c r="A530">
        <v>526</v>
      </c>
      <c r="B530">
        <v>1</v>
      </c>
      <c r="C530">
        <v>-11280.4</v>
      </c>
      <c r="D530">
        <v>-2492.56</v>
      </c>
      <c r="E530">
        <v>-3943</v>
      </c>
      <c r="F530">
        <v>-12522.4</v>
      </c>
      <c r="G530">
        <v>-16195.7</v>
      </c>
      <c r="H530">
        <v>-9912.68</v>
      </c>
      <c r="I530">
        <v>-9018.02</v>
      </c>
      <c r="J530">
        <v>-2047.11</v>
      </c>
      <c r="K530">
        <v>-474.05900000000003</v>
      </c>
      <c r="L530">
        <v>-8816.75</v>
      </c>
      <c r="M530">
        <v>-2133.27</v>
      </c>
      <c r="N530">
        <v>-1921.44</v>
      </c>
      <c r="O530">
        <v>-8820.5</v>
      </c>
      <c r="P530">
        <v>-25.202200000000001</v>
      </c>
      <c r="Q530">
        <v>-4108.51</v>
      </c>
      <c r="R530">
        <v>-9089.8799999999992</v>
      </c>
      <c r="S530">
        <v>-1494.04</v>
      </c>
      <c r="T530">
        <v>-6543.52</v>
      </c>
    </row>
    <row r="531" spans="1:20" x14ac:dyDescent="0.3">
      <c r="A531">
        <v>527</v>
      </c>
      <c r="B531">
        <v>0</v>
      </c>
      <c r="C531">
        <v>-11194.2</v>
      </c>
      <c r="D531">
        <v>-2431.2600000000002</v>
      </c>
      <c r="E531">
        <v>-3806.78</v>
      </c>
      <c r="F531">
        <v>-11362.1</v>
      </c>
      <c r="G531">
        <v>-18554.7</v>
      </c>
      <c r="H531">
        <v>-10649</v>
      </c>
      <c r="I531">
        <v>-9078.98</v>
      </c>
      <c r="J531">
        <v>-2054.2600000000002</v>
      </c>
      <c r="K531">
        <v>-409.35300000000001</v>
      </c>
      <c r="L531">
        <v>-8809.6</v>
      </c>
      <c r="M531">
        <v>-2197.9699999999998</v>
      </c>
      <c r="N531">
        <v>-2032.8</v>
      </c>
      <c r="O531">
        <v>-8913.81</v>
      </c>
      <c r="P531">
        <v>-136.565</v>
      </c>
      <c r="Q531">
        <v>-4173.22</v>
      </c>
      <c r="R531">
        <v>-9222.7000000000007</v>
      </c>
      <c r="S531">
        <v>-1533.54</v>
      </c>
      <c r="T531">
        <v>-6590.17</v>
      </c>
    </row>
    <row r="532" spans="1:20" x14ac:dyDescent="0.3">
      <c r="A532">
        <v>528</v>
      </c>
      <c r="B532">
        <v>1</v>
      </c>
      <c r="C532">
        <v>-10953.4</v>
      </c>
      <c r="D532">
        <v>-2053.92</v>
      </c>
      <c r="E532">
        <v>-3792.47</v>
      </c>
      <c r="F532">
        <v>-10396.299999999999</v>
      </c>
      <c r="G532">
        <v>-19253.5</v>
      </c>
      <c r="H532">
        <v>-11076</v>
      </c>
      <c r="I532">
        <v>-9215.5499999999993</v>
      </c>
      <c r="J532">
        <v>-2118.96</v>
      </c>
      <c r="K532">
        <v>-395.04899999999998</v>
      </c>
      <c r="L532">
        <v>-8809.6</v>
      </c>
      <c r="M532">
        <v>-2276.98</v>
      </c>
      <c r="N532">
        <v>-2086.61</v>
      </c>
      <c r="O532">
        <v>-8895.76</v>
      </c>
      <c r="P532">
        <v>-319.78500000000003</v>
      </c>
      <c r="Q532">
        <v>-4252.2299999999996</v>
      </c>
      <c r="R532">
        <v>-9244.15</v>
      </c>
      <c r="S532">
        <v>-1605.4</v>
      </c>
      <c r="T532">
        <v>-6629.68</v>
      </c>
    </row>
    <row r="533" spans="1:20" x14ac:dyDescent="0.3">
      <c r="A533">
        <v>529</v>
      </c>
      <c r="B533">
        <v>0</v>
      </c>
      <c r="C533">
        <v>-10806.3</v>
      </c>
      <c r="D533">
        <v>-1878.19</v>
      </c>
      <c r="E533">
        <v>-3954.24</v>
      </c>
      <c r="F533">
        <v>-10749.4</v>
      </c>
      <c r="G533">
        <v>-17732.599999999999</v>
      </c>
      <c r="H533">
        <v>-10946.3</v>
      </c>
      <c r="I533">
        <v>-9114.74</v>
      </c>
      <c r="J533">
        <v>-2100.91</v>
      </c>
      <c r="K533">
        <v>-297.99099999999999</v>
      </c>
      <c r="L533">
        <v>-8841.9500000000007</v>
      </c>
      <c r="M533">
        <v>-2291.29</v>
      </c>
      <c r="N533">
        <v>-2061.41</v>
      </c>
      <c r="O533">
        <v>-8888.61</v>
      </c>
      <c r="P533">
        <v>-420.25</v>
      </c>
      <c r="Q533">
        <v>-4363.59</v>
      </c>
      <c r="R533">
        <v>-9244.15</v>
      </c>
      <c r="S533">
        <v>-1652.05</v>
      </c>
      <c r="T533">
        <v>-6539.77</v>
      </c>
    </row>
    <row r="534" spans="1:20" x14ac:dyDescent="0.3">
      <c r="A534">
        <v>530</v>
      </c>
      <c r="B534">
        <v>1</v>
      </c>
      <c r="C534">
        <v>-10881.9</v>
      </c>
      <c r="D534">
        <v>-1727.32</v>
      </c>
      <c r="E534">
        <v>-4184.1099999999997</v>
      </c>
      <c r="F534">
        <v>-10378.6</v>
      </c>
      <c r="G534">
        <v>-16282.2</v>
      </c>
      <c r="H534">
        <v>-10612.2</v>
      </c>
      <c r="I534">
        <v>-9280.25</v>
      </c>
      <c r="J534">
        <v>-2126.11</v>
      </c>
      <c r="K534">
        <v>-244.18199999999999</v>
      </c>
      <c r="L534">
        <v>-8978.51</v>
      </c>
      <c r="M534">
        <v>-2420.6999999999998</v>
      </c>
      <c r="N534">
        <v>-2118.96</v>
      </c>
      <c r="O534">
        <v>-8823.91</v>
      </c>
      <c r="P534">
        <v>-596.31600000000003</v>
      </c>
      <c r="Q534">
        <v>-4449.75</v>
      </c>
      <c r="R534">
        <v>-9147.1</v>
      </c>
      <c r="S534">
        <v>-1659.21</v>
      </c>
      <c r="T534">
        <v>-6485.96</v>
      </c>
    </row>
    <row r="535" spans="1:20" x14ac:dyDescent="0.3">
      <c r="A535">
        <v>531</v>
      </c>
      <c r="B535">
        <v>0</v>
      </c>
      <c r="C535">
        <v>-11226.9</v>
      </c>
      <c r="D535">
        <v>-1634.01</v>
      </c>
      <c r="E535">
        <v>-4550.55</v>
      </c>
      <c r="F535">
        <v>-10174.200000000001</v>
      </c>
      <c r="G535">
        <v>-16039</v>
      </c>
      <c r="H535">
        <v>-11162.5</v>
      </c>
      <c r="I535">
        <v>-9323.16</v>
      </c>
      <c r="J535">
        <v>-2133.27</v>
      </c>
      <c r="K535">
        <v>-204.678</v>
      </c>
      <c r="L535">
        <v>-8974.77</v>
      </c>
      <c r="M535">
        <v>-2546.36</v>
      </c>
      <c r="N535">
        <v>-2197.9699999999998</v>
      </c>
      <c r="O535">
        <v>-8841.9500000000007</v>
      </c>
      <c r="P535">
        <v>-599.72699999999998</v>
      </c>
      <c r="Q535">
        <v>-4496.41</v>
      </c>
      <c r="R535">
        <v>-9093.2900000000009</v>
      </c>
      <c r="S535">
        <v>-1691.56</v>
      </c>
      <c r="T535">
        <v>-6511.16</v>
      </c>
    </row>
    <row r="536" spans="1:20" x14ac:dyDescent="0.3">
      <c r="A536">
        <v>532</v>
      </c>
      <c r="B536">
        <v>1</v>
      </c>
      <c r="C536">
        <v>-11686.6</v>
      </c>
      <c r="D536">
        <v>-1425.59</v>
      </c>
      <c r="E536">
        <v>-4977.9399999999996</v>
      </c>
      <c r="F536">
        <v>-10217.5</v>
      </c>
      <c r="G536">
        <v>-15359.6</v>
      </c>
      <c r="H536">
        <v>-12236.6</v>
      </c>
      <c r="I536">
        <v>-9323.16</v>
      </c>
      <c r="J536">
        <v>-2133.27</v>
      </c>
      <c r="K536">
        <v>-165.173</v>
      </c>
      <c r="L536">
        <v>-8838.2099999999991</v>
      </c>
      <c r="M536">
        <v>-2503.12</v>
      </c>
      <c r="N536">
        <v>-2244.63</v>
      </c>
      <c r="O536">
        <v>-8849.1</v>
      </c>
      <c r="P536">
        <v>-592.57399999999996</v>
      </c>
      <c r="Q536">
        <v>-4568.2700000000004</v>
      </c>
      <c r="R536">
        <v>-9150.84</v>
      </c>
      <c r="S536">
        <v>-1601.66</v>
      </c>
      <c r="T536">
        <v>-6453.61</v>
      </c>
    </row>
    <row r="537" spans="1:20" x14ac:dyDescent="0.3">
      <c r="A537">
        <v>533</v>
      </c>
      <c r="B537">
        <v>0</v>
      </c>
      <c r="C537">
        <v>-12354.8</v>
      </c>
      <c r="D537">
        <v>-1285.6199999999999</v>
      </c>
      <c r="E537">
        <v>-5380.14</v>
      </c>
      <c r="F537">
        <v>-10425.9</v>
      </c>
      <c r="G537">
        <v>-9774.3700000000008</v>
      </c>
      <c r="H537">
        <v>-13446.9</v>
      </c>
      <c r="I537">
        <v>-9387.8700000000008</v>
      </c>
      <c r="J537">
        <v>-2230.3200000000002</v>
      </c>
      <c r="K537">
        <v>-93.317099999999996</v>
      </c>
      <c r="L537">
        <v>-8809.6</v>
      </c>
      <c r="M537">
        <v>-2521.16</v>
      </c>
      <c r="N537">
        <v>-2090.02</v>
      </c>
      <c r="O537">
        <v>-8881.4599999999991</v>
      </c>
      <c r="P537">
        <v>-657.27700000000004</v>
      </c>
      <c r="Q537">
        <v>-4420.82</v>
      </c>
      <c r="R537">
        <v>-9165.14</v>
      </c>
      <c r="S537">
        <v>-1547.85</v>
      </c>
      <c r="T537">
        <v>-6406.95</v>
      </c>
    </row>
    <row r="538" spans="1:20" x14ac:dyDescent="0.3">
      <c r="A538">
        <v>534</v>
      </c>
      <c r="B538">
        <v>1</v>
      </c>
      <c r="C538">
        <v>-13162.9</v>
      </c>
      <c r="D538">
        <v>-1167.0999999999999</v>
      </c>
      <c r="E538">
        <v>-5548.73</v>
      </c>
      <c r="F538">
        <v>-11471.7</v>
      </c>
      <c r="G538">
        <v>744.52700000000004</v>
      </c>
      <c r="H538">
        <v>-12568.8</v>
      </c>
      <c r="I538">
        <v>-9596.2800000000007</v>
      </c>
      <c r="J538">
        <v>-2348.83</v>
      </c>
      <c r="K538">
        <v>-46.658799999999999</v>
      </c>
      <c r="L538">
        <v>-9327.2199999999993</v>
      </c>
      <c r="M538">
        <v>-2657.72</v>
      </c>
      <c r="N538">
        <v>-1536.64</v>
      </c>
      <c r="O538">
        <v>-9309.17</v>
      </c>
      <c r="P538">
        <v>-542.17999999999995</v>
      </c>
      <c r="Q538">
        <v>-3867.43</v>
      </c>
      <c r="R538">
        <v>-9100.44</v>
      </c>
      <c r="S538">
        <v>-1443.64</v>
      </c>
      <c r="T538">
        <v>-6432.15</v>
      </c>
    </row>
    <row r="539" spans="1:20" x14ac:dyDescent="0.3">
      <c r="A539">
        <v>535</v>
      </c>
      <c r="B539">
        <v>0</v>
      </c>
      <c r="C539">
        <v>-14316</v>
      </c>
      <c r="D539">
        <v>-854.48599999999999</v>
      </c>
      <c r="E539">
        <v>-5505.49</v>
      </c>
      <c r="F539">
        <v>-12987.5</v>
      </c>
      <c r="G539">
        <v>10601.4</v>
      </c>
      <c r="H539">
        <v>-6922.96</v>
      </c>
      <c r="I539">
        <v>-10027.4</v>
      </c>
      <c r="J539">
        <v>-2532.0500000000002</v>
      </c>
      <c r="K539">
        <v>-71.855699999999999</v>
      </c>
      <c r="L539">
        <v>-10638.7</v>
      </c>
      <c r="M539">
        <v>-2912.79</v>
      </c>
      <c r="N539">
        <v>-1001.62</v>
      </c>
      <c r="O539">
        <v>-10049.200000000001</v>
      </c>
      <c r="P539">
        <v>-448.863</v>
      </c>
      <c r="Q539">
        <v>-3105.95</v>
      </c>
      <c r="R539">
        <v>-9344.94</v>
      </c>
      <c r="S539">
        <v>-1228.07</v>
      </c>
      <c r="T539">
        <v>-6633.41</v>
      </c>
    </row>
    <row r="540" spans="1:20" x14ac:dyDescent="0.3">
      <c r="A540">
        <v>536</v>
      </c>
      <c r="B540">
        <v>1</v>
      </c>
      <c r="C540">
        <v>-15637.7</v>
      </c>
      <c r="D540">
        <v>-272.49200000000002</v>
      </c>
      <c r="E540">
        <v>-5458.83</v>
      </c>
      <c r="F540">
        <v>-13467.8</v>
      </c>
      <c r="G540">
        <v>17372.2</v>
      </c>
      <c r="H540">
        <v>-196.291</v>
      </c>
      <c r="I540">
        <v>-10469.1</v>
      </c>
      <c r="J540">
        <v>-2697.22</v>
      </c>
      <c r="K540">
        <v>-143.71100000000001</v>
      </c>
      <c r="L540">
        <v>-12003.3</v>
      </c>
      <c r="M540">
        <v>-2962.87</v>
      </c>
      <c r="N540">
        <v>-1070.3699999999999</v>
      </c>
      <c r="O540">
        <v>-10806.9</v>
      </c>
      <c r="P540">
        <v>-143.4</v>
      </c>
      <c r="Q540">
        <v>-2509.96</v>
      </c>
      <c r="R540">
        <v>-10049.200000000001</v>
      </c>
      <c r="S540">
        <v>-958.69500000000005</v>
      </c>
      <c r="T540">
        <v>-6999.84</v>
      </c>
    </row>
    <row r="541" spans="1:20" x14ac:dyDescent="0.3">
      <c r="A541">
        <v>537</v>
      </c>
      <c r="B541">
        <v>0</v>
      </c>
      <c r="C541">
        <v>-17045.599999999999</v>
      </c>
      <c r="D541">
        <v>521.33299999999997</v>
      </c>
      <c r="E541">
        <v>-5548.73</v>
      </c>
      <c r="F541">
        <v>-12766.6</v>
      </c>
      <c r="G541">
        <v>18682.400000000001</v>
      </c>
      <c r="H541">
        <v>-105.127</v>
      </c>
      <c r="I541">
        <v>-10774.3</v>
      </c>
      <c r="J541">
        <v>-2887.59</v>
      </c>
      <c r="K541">
        <v>-222.72</v>
      </c>
      <c r="L541">
        <v>-12473</v>
      </c>
      <c r="M541">
        <v>-2477.62</v>
      </c>
      <c r="N541">
        <v>-1720.79</v>
      </c>
      <c r="O541">
        <v>-11298.7</v>
      </c>
      <c r="P541">
        <v>212.14099999999999</v>
      </c>
      <c r="Q541">
        <v>-2377.4499999999998</v>
      </c>
      <c r="R541">
        <v>-10936.3</v>
      </c>
      <c r="S541">
        <v>-843.91300000000001</v>
      </c>
      <c r="T541">
        <v>-7427.23</v>
      </c>
    </row>
    <row r="542" spans="1:20" x14ac:dyDescent="0.3">
      <c r="A542">
        <v>538</v>
      </c>
      <c r="B542">
        <v>1</v>
      </c>
      <c r="C542">
        <v>-18111.900000000001</v>
      </c>
      <c r="D542">
        <v>1286.23</v>
      </c>
      <c r="E542">
        <v>-5667.24</v>
      </c>
      <c r="F542">
        <v>-12763.8</v>
      </c>
      <c r="G542">
        <v>9279.19</v>
      </c>
      <c r="H542">
        <v>-2328.88</v>
      </c>
      <c r="I542">
        <v>-10695</v>
      </c>
      <c r="J542">
        <v>-3085.11</v>
      </c>
      <c r="K542">
        <v>-301.72899999999998</v>
      </c>
      <c r="L542">
        <v>-11649.6</v>
      </c>
      <c r="M542">
        <v>-1658.6</v>
      </c>
      <c r="N542">
        <v>-1986.13</v>
      </c>
      <c r="O542">
        <v>-11506.8</v>
      </c>
      <c r="P542">
        <v>502.983</v>
      </c>
      <c r="Q542">
        <v>-2370.3000000000002</v>
      </c>
      <c r="R542">
        <v>-11618.5</v>
      </c>
      <c r="S542">
        <v>-797.25400000000002</v>
      </c>
      <c r="T542">
        <v>-7861.78</v>
      </c>
    </row>
    <row r="543" spans="1:20" x14ac:dyDescent="0.3">
      <c r="A543">
        <v>539</v>
      </c>
      <c r="B543">
        <v>0</v>
      </c>
      <c r="C543">
        <v>-18711.3</v>
      </c>
      <c r="D543">
        <v>2004.47</v>
      </c>
      <c r="E543">
        <v>-5300.52</v>
      </c>
      <c r="F543">
        <v>-13058.4</v>
      </c>
      <c r="G543">
        <v>558.24400000000003</v>
      </c>
      <c r="H543">
        <v>-2862.39</v>
      </c>
      <c r="I543">
        <v>-10504.6</v>
      </c>
      <c r="J543">
        <v>-3217.94</v>
      </c>
      <c r="K543">
        <v>-283.69</v>
      </c>
      <c r="L543">
        <v>-10615.3</v>
      </c>
      <c r="M543">
        <v>-1015.94</v>
      </c>
      <c r="N543">
        <v>-1723.61</v>
      </c>
      <c r="O543">
        <v>-11373.7</v>
      </c>
      <c r="P543">
        <v>844.21500000000003</v>
      </c>
      <c r="Q543">
        <v>-2402.65</v>
      </c>
      <c r="R543">
        <v>-11538.9</v>
      </c>
      <c r="S543">
        <v>-822.44799999999998</v>
      </c>
      <c r="T543">
        <v>-8231.64</v>
      </c>
    </row>
    <row r="544" spans="1:20" x14ac:dyDescent="0.3">
      <c r="A544">
        <v>540</v>
      </c>
      <c r="B544">
        <v>1</v>
      </c>
      <c r="C544">
        <v>-18772</v>
      </c>
      <c r="D544">
        <v>3071.39</v>
      </c>
      <c r="E544">
        <v>-4600.0200000000004</v>
      </c>
      <c r="F544">
        <v>-12015.8</v>
      </c>
      <c r="G544">
        <v>-3561.25</v>
      </c>
      <c r="H544">
        <v>-1848.69</v>
      </c>
      <c r="I544">
        <v>-10177.700000000001</v>
      </c>
      <c r="J544">
        <v>-3304.1</v>
      </c>
      <c r="K544">
        <v>-405.93099999999998</v>
      </c>
      <c r="L544">
        <v>-10332.299999999999</v>
      </c>
      <c r="M544">
        <v>-585.12199999999996</v>
      </c>
      <c r="N544">
        <v>-1529.81</v>
      </c>
      <c r="O544">
        <v>-10885</v>
      </c>
      <c r="P544">
        <v>1167.4100000000001</v>
      </c>
      <c r="Q544">
        <v>-2151.0100000000002</v>
      </c>
      <c r="R544">
        <v>-10719.6</v>
      </c>
      <c r="S544">
        <v>-764.90499999999997</v>
      </c>
      <c r="T544">
        <v>-8166.64</v>
      </c>
    </row>
    <row r="545" spans="1:20" x14ac:dyDescent="0.3">
      <c r="A545">
        <v>541</v>
      </c>
      <c r="B545">
        <v>0</v>
      </c>
      <c r="C545">
        <v>-18635.400000000001</v>
      </c>
      <c r="D545">
        <v>4378.7700000000004</v>
      </c>
      <c r="E545">
        <v>-4205.2700000000004</v>
      </c>
      <c r="F545">
        <v>-10996.1</v>
      </c>
      <c r="G545">
        <v>-4697.95</v>
      </c>
      <c r="H545">
        <v>450.62599999999998</v>
      </c>
      <c r="I545">
        <v>-9789.77</v>
      </c>
      <c r="J545">
        <v>-3318.41</v>
      </c>
      <c r="K545">
        <v>-628.64700000000005</v>
      </c>
      <c r="L545">
        <v>-10278.4</v>
      </c>
      <c r="M545">
        <v>-190.07499999999999</v>
      </c>
      <c r="N545">
        <v>-1015.95</v>
      </c>
      <c r="O545">
        <v>-10461.4</v>
      </c>
      <c r="P545">
        <v>1289.3499999999999</v>
      </c>
      <c r="Q545">
        <v>-1640.88</v>
      </c>
      <c r="R545">
        <v>-9609.7000000000007</v>
      </c>
      <c r="S545">
        <v>-556.5</v>
      </c>
      <c r="T545">
        <v>-7361.64</v>
      </c>
    </row>
    <row r="546" spans="1:20" x14ac:dyDescent="0.3">
      <c r="A546">
        <v>542</v>
      </c>
      <c r="B546">
        <v>1</v>
      </c>
      <c r="C546">
        <v>-18315.7</v>
      </c>
      <c r="D546">
        <v>5366.09</v>
      </c>
      <c r="E546">
        <v>-4342.1099999999997</v>
      </c>
      <c r="F546">
        <v>-10662.6</v>
      </c>
      <c r="G546">
        <v>-6469.38</v>
      </c>
      <c r="H546">
        <v>1167.4000000000001</v>
      </c>
      <c r="I546">
        <v>-9524.1200000000008</v>
      </c>
      <c r="J546">
        <v>-3286.07</v>
      </c>
      <c r="K546">
        <v>-1027.42</v>
      </c>
      <c r="L546">
        <v>-10885.9</v>
      </c>
      <c r="M546">
        <v>75.576599999999999</v>
      </c>
      <c r="N546">
        <v>-585.12800000000004</v>
      </c>
      <c r="O546">
        <v>-10260.4</v>
      </c>
      <c r="P546">
        <v>1433.06</v>
      </c>
      <c r="Q546">
        <v>-1023.12</v>
      </c>
      <c r="R546">
        <v>-8819.9</v>
      </c>
      <c r="S546">
        <v>-157.72999999999999</v>
      </c>
      <c r="T546">
        <v>-6316.49</v>
      </c>
    </row>
    <row r="547" spans="1:20" x14ac:dyDescent="0.3">
      <c r="A547">
        <v>543</v>
      </c>
      <c r="B547">
        <v>0</v>
      </c>
      <c r="C547">
        <v>-18024.8</v>
      </c>
      <c r="D547">
        <v>5854.17</v>
      </c>
      <c r="E547">
        <v>-4999.66</v>
      </c>
      <c r="F547">
        <v>-11209.1</v>
      </c>
      <c r="G547">
        <v>-7384.27</v>
      </c>
      <c r="H547">
        <v>-2301.31</v>
      </c>
      <c r="I547">
        <v>-9190.0499999999993</v>
      </c>
      <c r="J547">
        <v>-3375.95</v>
      </c>
      <c r="K547">
        <v>-1397.27</v>
      </c>
      <c r="L547">
        <v>-11248.3</v>
      </c>
      <c r="M547">
        <v>247.90799999999999</v>
      </c>
      <c r="N547">
        <v>-610.60900000000004</v>
      </c>
      <c r="O547">
        <v>-10167.1</v>
      </c>
      <c r="P547">
        <v>1623.42</v>
      </c>
      <c r="Q547">
        <v>-940.96199999999999</v>
      </c>
      <c r="R547">
        <v>-8852.83</v>
      </c>
      <c r="S547">
        <v>309.16899999999998</v>
      </c>
      <c r="T547">
        <v>-5508.65</v>
      </c>
    </row>
    <row r="548" spans="1:20" x14ac:dyDescent="0.3">
      <c r="A548">
        <v>544</v>
      </c>
      <c r="B548">
        <v>1</v>
      </c>
      <c r="C548">
        <v>-17521.900000000001</v>
      </c>
      <c r="D548">
        <v>5311.13</v>
      </c>
      <c r="E548">
        <v>-5556.16</v>
      </c>
      <c r="F548">
        <v>-12470.1</v>
      </c>
      <c r="G548">
        <v>-6276.72</v>
      </c>
      <c r="H548">
        <v>-6510.26</v>
      </c>
      <c r="I548">
        <v>-8931.5499999999993</v>
      </c>
      <c r="J548">
        <v>-3526.82</v>
      </c>
      <c r="K548">
        <v>-1720.47</v>
      </c>
      <c r="L548">
        <v>-10716.1</v>
      </c>
      <c r="M548">
        <v>373.57799999999997</v>
      </c>
      <c r="N548">
        <v>-890.86199999999997</v>
      </c>
      <c r="O548">
        <v>-10055.700000000001</v>
      </c>
      <c r="P548">
        <v>1982.69</v>
      </c>
      <c r="Q548">
        <v>-1303.94</v>
      </c>
      <c r="R548">
        <v>-9632.61</v>
      </c>
      <c r="S548">
        <v>621.48400000000004</v>
      </c>
      <c r="T548">
        <v>-5372.67</v>
      </c>
    </row>
    <row r="549" spans="1:20" x14ac:dyDescent="0.3">
      <c r="A549">
        <v>545</v>
      </c>
      <c r="B549">
        <v>0</v>
      </c>
      <c r="C549">
        <v>-16677.7</v>
      </c>
      <c r="D549">
        <v>2684.38</v>
      </c>
      <c r="E549">
        <v>-6684.33</v>
      </c>
      <c r="F549">
        <v>-12332.4</v>
      </c>
      <c r="G549">
        <v>-4128.59</v>
      </c>
      <c r="H549">
        <v>-8304.0300000000007</v>
      </c>
      <c r="I549">
        <v>-8468.09</v>
      </c>
      <c r="J549">
        <v>-3652.49</v>
      </c>
      <c r="K549">
        <v>-1971.81</v>
      </c>
      <c r="L549">
        <v>-9940.3700000000008</v>
      </c>
      <c r="M549">
        <v>362.702</v>
      </c>
      <c r="N549">
        <v>-883.423</v>
      </c>
      <c r="O549">
        <v>-9840.17</v>
      </c>
      <c r="P549">
        <v>2539.4699999999998</v>
      </c>
      <c r="Q549">
        <v>-1512.06</v>
      </c>
      <c r="R549">
        <v>-10411.799999999999</v>
      </c>
      <c r="S549">
        <v>736.279</v>
      </c>
      <c r="T549">
        <v>-5987.27</v>
      </c>
    </row>
    <row r="550" spans="1:20" x14ac:dyDescent="0.3">
      <c r="A550">
        <v>546</v>
      </c>
      <c r="B550">
        <v>1</v>
      </c>
      <c r="C550">
        <v>-15995.5</v>
      </c>
      <c r="D550">
        <v>-1942.49</v>
      </c>
      <c r="E550">
        <v>-7851.43</v>
      </c>
      <c r="F550">
        <v>-10790.9</v>
      </c>
      <c r="G550">
        <v>-2354.88</v>
      </c>
      <c r="H550">
        <v>-8921.23</v>
      </c>
      <c r="I550">
        <v>-8116.27</v>
      </c>
      <c r="J550">
        <v>-3803.35</v>
      </c>
      <c r="K550">
        <v>-2079.4499999999998</v>
      </c>
      <c r="L550">
        <v>-9635.49</v>
      </c>
      <c r="M550">
        <v>290.85000000000002</v>
      </c>
      <c r="N550">
        <v>-642.678</v>
      </c>
      <c r="O550">
        <v>-9506.1</v>
      </c>
      <c r="P550">
        <v>2905.61</v>
      </c>
      <c r="Q550">
        <v>-1378.96</v>
      </c>
      <c r="R550">
        <v>-10515.5</v>
      </c>
      <c r="S550">
        <v>782.94100000000003</v>
      </c>
      <c r="T550">
        <v>-6802.56</v>
      </c>
    </row>
    <row r="551" spans="1:20" x14ac:dyDescent="0.3">
      <c r="A551">
        <v>547</v>
      </c>
      <c r="B551">
        <v>0</v>
      </c>
      <c r="C551">
        <v>-15816.3</v>
      </c>
      <c r="D551">
        <v>-6725.99</v>
      </c>
      <c r="E551">
        <v>-8673.6</v>
      </c>
      <c r="F551">
        <v>-9854.2099999999991</v>
      </c>
      <c r="G551">
        <v>-1989.56</v>
      </c>
      <c r="H551">
        <v>-9751.1</v>
      </c>
      <c r="I551">
        <v>-7832.58</v>
      </c>
      <c r="J551">
        <v>-3961.37</v>
      </c>
      <c r="K551">
        <v>-2158.46</v>
      </c>
      <c r="L551">
        <v>-9729.08</v>
      </c>
      <c r="M551">
        <v>244.18799999999999</v>
      </c>
      <c r="N551">
        <v>-333.798</v>
      </c>
      <c r="O551">
        <v>-8956.4699999999993</v>
      </c>
      <c r="P551">
        <v>3092.26</v>
      </c>
      <c r="Q551">
        <v>-1246.1300000000001</v>
      </c>
      <c r="R551">
        <v>-10055.5</v>
      </c>
      <c r="S551">
        <v>822.44600000000003</v>
      </c>
      <c r="T551">
        <v>-7211.64</v>
      </c>
    </row>
    <row r="552" spans="1:20" x14ac:dyDescent="0.3">
      <c r="A552">
        <v>548</v>
      </c>
      <c r="B552">
        <v>1</v>
      </c>
      <c r="C552">
        <v>-15899</v>
      </c>
      <c r="D552">
        <v>-8425.9599999999991</v>
      </c>
      <c r="E552">
        <v>-8130.32</v>
      </c>
      <c r="F552">
        <v>-9233.01</v>
      </c>
      <c r="G552">
        <v>-3721.97</v>
      </c>
      <c r="H552">
        <v>-9074.73</v>
      </c>
      <c r="I552">
        <v>-7782.47</v>
      </c>
      <c r="J552">
        <v>-4184.08</v>
      </c>
      <c r="K552">
        <v>-2140.42</v>
      </c>
      <c r="L552">
        <v>-9919.4500000000007</v>
      </c>
      <c r="M552">
        <v>172.33600000000001</v>
      </c>
      <c r="N552">
        <v>-114.801</v>
      </c>
      <c r="O552">
        <v>-8719.7199999999993</v>
      </c>
      <c r="P552">
        <v>2991.5</v>
      </c>
      <c r="Q552">
        <v>-1127.6099999999999</v>
      </c>
      <c r="R552">
        <v>-9567.08</v>
      </c>
      <c r="S552">
        <v>1023.68</v>
      </c>
      <c r="T552">
        <v>-6557.28</v>
      </c>
    </row>
    <row r="553" spans="1:20" x14ac:dyDescent="0.3">
      <c r="A553">
        <v>549</v>
      </c>
      <c r="B553">
        <v>0</v>
      </c>
      <c r="C553">
        <v>-15273.6</v>
      </c>
      <c r="D553">
        <v>-6865.37</v>
      </c>
      <c r="E553">
        <v>-7462.45</v>
      </c>
      <c r="F553">
        <v>-8672.7900000000009</v>
      </c>
      <c r="G553">
        <v>-4076.17</v>
      </c>
      <c r="H553">
        <v>-5362.86</v>
      </c>
      <c r="I553">
        <v>-7750.13</v>
      </c>
      <c r="J553">
        <v>-4324.07</v>
      </c>
      <c r="K553">
        <v>-2100.92</v>
      </c>
      <c r="L553">
        <v>-10052.299999999999</v>
      </c>
      <c r="M553">
        <v>28.6343</v>
      </c>
      <c r="N553">
        <v>82.721900000000005</v>
      </c>
      <c r="O553">
        <v>-8982.2000000000007</v>
      </c>
      <c r="P553">
        <v>2607.06</v>
      </c>
      <c r="Q553">
        <v>-1203.18</v>
      </c>
      <c r="R553">
        <v>-9319.4500000000007</v>
      </c>
      <c r="S553">
        <v>1260.71</v>
      </c>
      <c r="T553">
        <v>-5591.14</v>
      </c>
    </row>
    <row r="554" spans="1:20" x14ac:dyDescent="0.3">
      <c r="A554">
        <v>550</v>
      </c>
      <c r="B554">
        <v>1</v>
      </c>
      <c r="C554">
        <v>-13383.7</v>
      </c>
      <c r="D554">
        <v>-3858.78</v>
      </c>
      <c r="E554">
        <v>-7056.8</v>
      </c>
      <c r="F554">
        <v>-7893.3</v>
      </c>
      <c r="G554">
        <v>-1060.83</v>
      </c>
      <c r="H554">
        <v>-1477.35</v>
      </c>
      <c r="I554">
        <v>-7969.39</v>
      </c>
      <c r="J554">
        <v>-4474.93</v>
      </c>
      <c r="K554">
        <v>-2158.4499999999998</v>
      </c>
      <c r="L554">
        <v>-10138.4</v>
      </c>
      <c r="M554">
        <v>-129.38399999999999</v>
      </c>
      <c r="N554">
        <v>183.20699999999999</v>
      </c>
      <c r="O554">
        <v>-9499.4699999999993</v>
      </c>
      <c r="P554">
        <v>2140.16</v>
      </c>
      <c r="Q554">
        <v>-1224.6500000000001</v>
      </c>
      <c r="R554">
        <v>-9348.35</v>
      </c>
      <c r="S554">
        <v>1497.74</v>
      </c>
      <c r="T554">
        <v>-4991.68</v>
      </c>
    </row>
    <row r="555" spans="1:20" x14ac:dyDescent="0.3">
      <c r="A555">
        <v>551</v>
      </c>
      <c r="B555">
        <v>0</v>
      </c>
      <c r="C555">
        <v>-11444.5</v>
      </c>
      <c r="D555">
        <v>-1823.35</v>
      </c>
      <c r="E555">
        <v>-7024.72</v>
      </c>
      <c r="F555">
        <v>-6901.98</v>
      </c>
      <c r="G555">
        <v>2774.83</v>
      </c>
      <c r="H555">
        <v>-1631.09</v>
      </c>
      <c r="I555">
        <v>-8245.92</v>
      </c>
      <c r="J555">
        <v>-4568.25</v>
      </c>
      <c r="K555">
        <v>-2140.4299999999998</v>
      </c>
      <c r="L555">
        <v>-10379.200000000001</v>
      </c>
      <c r="M555">
        <v>-287.40300000000002</v>
      </c>
      <c r="N555">
        <v>100.48699999999999</v>
      </c>
      <c r="O555">
        <v>-10020.200000000001</v>
      </c>
      <c r="P555">
        <v>1601.42</v>
      </c>
      <c r="Q555">
        <v>-1224.6500000000001</v>
      </c>
      <c r="R555">
        <v>-9653.7800000000007</v>
      </c>
      <c r="S555">
        <v>1637.73</v>
      </c>
      <c r="T555">
        <v>-5189.72</v>
      </c>
    </row>
    <row r="556" spans="1:20" x14ac:dyDescent="0.3">
      <c r="A556">
        <v>552</v>
      </c>
      <c r="B556">
        <v>1</v>
      </c>
      <c r="C556">
        <v>-10065.799999999999</v>
      </c>
      <c r="D556">
        <v>-1048.3499999999999</v>
      </c>
      <c r="E556">
        <v>-7161.26</v>
      </c>
      <c r="F556">
        <v>-6748.18</v>
      </c>
      <c r="G556">
        <v>2473.73</v>
      </c>
      <c r="H556">
        <v>-3143.39</v>
      </c>
      <c r="I556">
        <v>-8522.4500000000007</v>
      </c>
      <c r="J556">
        <v>-4614.92</v>
      </c>
      <c r="K556">
        <v>-2068.58</v>
      </c>
      <c r="L556">
        <v>-10332.299999999999</v>
      </c>
      <c r="M556">
        <v>-380.73</v>
      </c>
      <c r="N556">
        <v>-18.026499999999999</v>
      </c>
      <c r="O556">
        <v>-10436.700000000001</v>
      </c>
      <c r="P556">
        <v>1080.7</v>
      </c>
      <c r="Q556">
        <v>-1354.03</v>
      </c>
      <c r="R556">
        <v>-10041.700000000001</v>
      </c>
      <c r="S556">
        <v>1691.55</v>
      </c>
      <c r="T556">
        <v>-5933.41</v>
      </c>
    </row>
    <row r="557" spans="1:20" x14ac:dyDescent="0.3">
      <c r="A557">
        <v>553</v>
      </c>
      <c r="B557">
        <v>0</v>
      </c>
      <c r="C557">
        <v>-8995.75</v>
      </c>
      <c r="D557">
        <v>-1045.1500000000001</v>
      </c>
      <c r="E557">
        <v>-6931.14</v>
      </c>
      <c r="F557">
        <v>-7499.28</v>
      </c>
      <c r="G557">
        <v>52.310699999999997</v>
      </c>
      <c r="H557">
        <v>-3566.31</v>
      </c>
      <c r="I557">
        <v>-8798.99</v>
      </c>
      <c r="J557">
        <v>-4492.7</v>
      </c>
      <c r="K557">
        <v>-1989.57</v>
      </c>
      <c r="L557">
        <v>-10019.700000000001</v>
      </c>
      <c r="M557">
        <v>-556.77499999999998</v>
      </c>
      <c r="N557">
        <v>-201.23099999999999</v>
      </c>
      <c r="O557">
        <v>-10540.7</v>
      </c>
      <c r="P557">
        <v>599.48099999999999</v>
      </c>
      <c r="Q557">
        <v>-1576.74</v>
      </c>
      <c r="R557">
        <v>-10372</v>
      </c>
      <c r="S557">
        <v>1601.68</v>
      </c>
      <c r="T557">
        <v>-6601.28</v>
      </c>
    </row>
    <row r="558" spans="1:20" x14ac:dyDescent="0.3">
      <c r="A558">
        <v>554</v>
      </c>
      <c r="B558">
        <v>1</v>
      </c>
      <c r="C558">
        <v>-7903.94</v>
      </c>
      <c r="D558">
        <v>-1648.84</v>
      </c>
      <c r="E558">
        <v>-6162.27</v>
      </c>
      <c r="F558">
        <v>-8278.51</v>
      </c>
      <c r="G558">
        <v>-1178.49</v>
      </c>
      <c r="H558">
        <v>-3950.74</v>
      </c>
      <c r="I558">
        <v>-9043.17</v>
      </c>
      <c r="J558">
        <v>-4302.33</v>
      </c>
      <c r="K558">
        <v>-1781.18</v>
      </c>
      <c r="L558">
        <v>-9664.14</v>
      </c>
      <c r="M558">
        <v>-721.95299999999997</v>
      </c>
      <c r="N558">
        <v>-334.06400000000002</v>
      </c>
      <c r="O558">
        <v>-10450.799999999999</v>
      </c>
      <c r="P558">
        <v>254.80500000000001</v>
      </c>
      <c r="Q558">
        <v>-1684.39</v>
      </c>
      <c r="R558">
        <v>-10429.299999999999</v>
      </c>
      <c r="S558">
        <v>1547.85</v>
      </c>
      <c r="T558">
        <v>-6812.87</v>
      </c>
    </row>
    <row r="559" spans="1:20" x14ac:dyDescent="0.3">
      <c r="A559">
        <v>555</v>
      </c>
      <c r="B559">
        <v>0</v>
      </c>
      <c r="C559">
        <v>-5795.13</v>
      </c>
      <c r="D559">
        <v>-2715.71</v>
      </c>
      <c r="E559">
        <v>-5551.93</v>
      </c>
      <c r="F559">
        <v>-9190.82</v>
      </c>
      <c r="G559">
        <v>-1504.89</v>
      </c>
      <c r="H559">
        <v>-4094.19</v>
      </c>
      <c r="I559">
        <v>-9183.17</v>
      </c>
      <c r="J559">
        <v>-4040.12</v>
      </c>
      <c r="K559">
        <v>-1608.84</v>
      </c>
      <c r="L559">
        <v>-9437.9699999999993</v>
      </c>
      <c r="M559">
        <v>-815.28300000000002</v>
      </c>
      <c r="N559">
        <v>-484.923</v>
      </c>
      <c r="O559">
        <v>-10267.6</v>
      </c>
      <c r="P559">
        <v>35.801900000000003</v>
      </c>
      <c r="Q559">
        <v>-1698.71</v>
      </c>
      <c r="R559">
        <v>-10105.9</v>
      </c>
      <c r="S559">
        <v>1443.66</v>
      </c>
      <c r="T559">
        <v>-6478.56</v>
      </c>
    </row>
    <row r="560" spans="1:20" x14ac:dyDescent="0.3">
      <c r="A560">
        <v>556</v>
      </c>
      <c r="B560">
        <v>1</v>
      </c>
      <c r="C560">
        <v>-3011.54</v>
      </c>
      <c r="D560">
        <v>-3634.94</v>
      </c>
      <c r="E560">
        <v>-5484.02</v>
      </c>
      <c r="F560">
        <v>-10074.200000000001</v>
      </c>
      <c r="G560">
        <v>-1378.97</v>
      </c>
      <c r="H560">
        <v>-4011.48</v>
      </c>
      <c r="I560">
        <v>-9107.6200000000008</v>
      </c>
      <c r="J560">
        <v>-3860.62</v>
      </c>
      <c r="K560">
        <v>-1644.89</v>
      </c>
      <c r="L560">
        <v>-9111.08</v>
      </c>
      <c r="M560">
        <v>-829.60400000000004</v>
      </c>
      <c r="N560">
        <v>-610.59699999999998</v>
      </c>
      <c r="O560">
        <v>-9908.33</v>
      </c>
      <c r="P560">
        <v>32.344200000000001</v>
      </c>
      <c r="Q560">
        <v>-1795.74</v>
      </c>
      <c r="R560">
        <v>-9581.43</v>
      </c>
      <c r="S560">
        <v>1357.49</v>
      </c>
      <c r="T560">
        <v>-5914.63</v>
      </c>
    </row>
    <row r="561" spans="1:20" x14ac:dyDescent="0.3">
      <c r="A561">
        <v>557</v>
      </c>
      <c r="B561">
        <v>0</v>
      </c>
      <c r="C561">
        <v>-1453.8</v>
      </c>
      <c r="D561">
        <v>-4601.07</v>
      </c>
      <c r="E561">
        <v>-6235.1</v>
      </c>
      <c r="F561">
        <v>-10425.799999999999</v>
      </c>
      <c r="G561">
        <v>-858.00800000000004</v>
      </c>
      <c r="H561">
        <v>-4054.69</v>
      </c>
      <c r="I561">
        <v>-8827.3799999999992</v>
      </c>
      <c r="J561">
        <v>-3637.91</v>
      </c>
      <c r="K561">
        <v>-1659.21</v>
      </c>
      <c r="L561">
        <v>-8787.8799999999992</v>
      </c>
      <c r="M561">
        <v>-829.60400000000004</v>
      </c>
      <c r="N561">
        <v>-761.45500000000004</v>
      </c>
      <c r="O561">
        <v>-9319.2199999999993</v>
      </c>
      <c r="P561">
        <v>168.881</v>
      </c>
      <c r="Q561">
        <v>-2043.63</v>
      </c>
      <c r="R561">
        <v>-9060.7099999999991</v>
      </c>
      <c r="S561">
        <v>1278.48</v>
      </c>
      <c r="T561">
        <v>-5354.41</v>
      </c>
    </row>
    <row r="562" spans="1:20" x14ac:dyDescent="0.3">
      <c r="A562">
        <v>558</v>
      </c>
      <c r="B562">
        <v>1</v>
      </c>
      <c r="C562">
        <v>-933.56</v>
      </c>
      <c r="D562">
        <v>-4165.57</v>
      </c>
      <c r="E562">
        <v>-6884.95</v>
      </c>
      <c r="F562">
        <v>-10210.1</v>
      </c>
      <c r="G562">
        <v>-297.78300000000002</v>
      </c>
      <c r="H562">
        <v>-4360.1000000000004</v>
      </c>
      <c r="I562">
        <v>-8479</v>
      </c>
      <c r="J562">
        <v>-3465.57</v>
      </c>
      <c r="K562">
        <v>-1626.86</v>
      </c>
      <c r="L562">
        <v>-8536.5300000000007</v>
      </c>
      <c r="M562">
        <v>-732.57299999999998</v>
      </c>
      <c r="N562">
        <v>-854.78599999999994</v>
      </c>
      <c r="O562">
        <v>-8719.49</v>
      </c>
      <c r="P562">
        <v>456.274</v>
      </c>
      <c r="Q562">
        <v>-2223.14</v>
      </c>
      <c r="R562">
        <v>-8741.2099999999991</v>
      </c>
      <c r="S562">
        <v>1264.1600000000001</v>
      </c>
      <c r="T562">
        <v>-5189.47</v>
      </c>
    </row>
    <row r="563" spans="1:20" x14ac:dyDescent="0.3">
      <c r="A563">
        <v>559</v>
      </c>
      <c r="B563">
        <v>0</v>
      </c>
      <c r="C563">
        <v>-125.212</v>
      </c>
      <c r="D563">
        <v>-762.82600000000002</v>
      </c>
      <c r="E563">
        <v>-6474.88</v>
      </c>
      <c r="F563">
        <v>-10023.4</v>
      </c>
      <c r="G563">
        <v>-423.928</v>
      </c>
      <c r="H563">
        <v>-4650.96</v>
      </c>
      <c r="I563">
        <v>-8220.49</v>
      </c>
      <c r="J563">
        <v>-3275.21</v>
      </c>
      <c r="K563">
        <v>-1716.73</v>
      </c>
      <c r="L563">
        <v>-8396.5300000000007</v>
      </c>
      <c r="M563">
        <v>-581.71500000000003</v>
      </c>
      <c r="N563">
        <v>-901.452</v>
      </c>
      <c r="O563">
        <v>-8223.9599999999991</v>
      </c>
      <c r="P563">
        <v>772.31100000000004</v>
      </c>
      <c r="Q563">
        <v>-2381.15</v>
      </c>
      <c r="R563">
        <v>-8497.02</v>
      </c>
      <c r="S563">
        <v>1167.1300000000001</v>
      </c>
      <c r="T563">
        <v>-5175.1499999999996</v>
      </c>
    </row>
    <row r="564" spans="1:20" x14ac:dyDescent="0.3">
      <c r="A564">
        <v>560</v>
      </c>
      <c r="B564">
        <v>1</v>
      </c>
      <c r="C564">
        <v>621.67999999999995</v>
      </c>
      <c r="D564">
        <v>3550.57</v>
      </c>
      <c r="E564">
        <v>-5454.69</v>
      </c>
      <c r="F564">
        <v>-9800.69</v>
      </c>
      <c r="G564">
        <v>-732.803</v>
      </c>
      <c r="H564">
        <v>-4701.09</v>
      </c>
      <c r="I564">
        <v>-7951.12</v>
      </c>
      <c r="J564">
        <v>-3077.69</v>
      </c>
      <c r="K564">
        <v>-1835.25</v>
      </c>
      <c r="L564">
        <v>-8213.33</v>
      </c>
      <c r="M564">
        <v>-391.35399999999998</v>
      </c>
      <c r="N564">
        <v>-1005.64</v>
      </c>
      <c r="O564">
        <v>-7911.61</v>
      </c>
      <c r="P564">
        <v>1153.03</v>
      </c>
      <c r="Q564">
        <v>-2442.14</v>
      </c>
      <c r="R564">
        <v>-8421.7099999999991</v>
      </c>
      <c r="S564">
        <v>1048.6099999999999</v>
      </c>
      <c r="T564">
        <v>-5401.55</v>
      </c>
    </row>
    <row r="565" spans="1:20" x14ac:dyDescent="0.3">
      <c r="A565">
        <v>561</v>
      </c>
      <c r="B565">
        <v>0</v>
      </c>
      <c r="C565">
        <v>459.50900000000001</v>
      </c>
      <c r="D565">
        <v>6512.51</v>
      </c>
      <c r="E565">
        <v>-5124.79</v>
      </c>
      <c r="F565">
        <v>-9466.6299999999992</v>
      </c>
      <c r="G565">
        <v>-919.47</v>
      </c>
      <c r="H565">
        <v>-4312.97</v>
      </c>
      <c r="I565">
        <v>-7674.59</v>
      </c>
      <c r="J565">
        <v>-2847.82</v>
      </c>
      <c r="K565">
        <v>-1856.73</v>
      </c>
      <c r="L565">
        <v>-7918.78</v>
      </c>
      <c r="M565">
        <v>-226.173</v>
      </c>
      <c r="N565">
        <v>-1156.5</v>
      </c>
      <c r="O565">
        <v>-7667.42</v>
      </c>
      <c r="P565">
        <v>1483.39</v>
      </c>
      <c r="Q565">
        <v>-2513.9899999999998</v>
      </c>
      <c r="R565">
        <v>-8285.18</v>
      </c>
      <c r="S565">
        <v>800.72900000000004</v>
      </c>
      <c r="T565">
        <v>-5451.68</v>
      </c>
    </row>
    <row r="566" spans="1:20" x14ac:dyDescent="0.3">
      <c r="A566">
        <v>562</v>
      </c>
      <c r="B566">
        <v>1</v>
      </c>
      <c r="C566">
        <v>-413.51100000000002</v>
      </c>
      <c r="D566">
        <v>7833.28</v>
      </c>
      <c r="E566">
        <v>-4869.74</v>
      </c>
      <c r="F566">
        <v>-9078.75</v>
      </c>
      <c r="G566">
        <v>-754.06399999999996</v>
      </c>
      <c r="H566">
        <v>-3709.55</v>
      </c>
      <c r="I566">
        <v>-7333.37</v>
      </c>
      <c r="J566">
        <v>-2578.4499999999998</v>
      </c>
      <c r="K566">
        <v>-1824.39</v>
      </c>
      <c r="L566">
        <v>-7667.43</v>
      </c>
      <c r="M566">
        <v>-132.84</v>
      </c>
      <c r="N566">
        <v>-1249.83</v>
      </c>
      <c r="O566">
        <v>-7430.4</v>
      </c>
      <c r="P566">
        <v>1702.4</v>
      </c>
      <c r="Q566">
        <v>-2463.63</v>
      </c>
      <c r="R566">
        <v>-8127.16</v>
      </c>
      <c r="S566">
        <v>556.53899999999999</v>
      </c>
      <c r="T566">
        <v>-5387</v>
      </c>
    </row>
    <row r="567" spans="1:20" x14ac:dyDescent="0.3">
      <c r="A567">
        <v>563</v>
      </c>
      <c r="B567">
        <v>0</v>
      </c>
      <c r="C567">
        <v>-1271.76</v>
      </c>
      <c r="D567">
        <v>7502.03</v>
      </c>
      <c r="E567">
        <v>-3849.34</v>
      </c>
      <c r="F567">
        <v>-8780.73</v>
      </c>
      <c r="G567">
        <v>-225.95699999999999</v>
      </c>
      <c r="H567">
        <v>-3174.5</v>
      </c>
      <c r="I567">
        <v>-6945.49</v>
      </c>
      <c r="J567">
        <v>-2204.89</v>
      </c>
      <c r="K567">
        <v>-1752.54</v>
      </c>
      <c r="L567">
        <v>-7398.06</v>
      </c>
      <c r="M567">
        <v>-53.830500000000001</v>
      </c>
      <c r="N567">
        <v>-1361.18</v>
      </c>
      <c r="O567">
        <v>-7064</v>
      </c>
      <c r="P567">
        <v>1867.59</v>
      </c>
      <c r="Q567">
        <v>-2416.96</v>
      </c>
      <c r="R567">
        <v>-7775.09</v>
      </c>
      <c r="S567">
        <v>222.48500000000001</v>
      </c>
      <c r="T567">
        <v>-5178.62</v>
      </c>
    </row>
    <row r="568" spans="1:20" x14ac:dyDescent="0.3">
      <c r="A568">
        <v>564</v>
      </c>
      <c r="B568">
        <v>1</v>
      </c>
      <c r="C568">
        <v>-1777.94</v>
      </c>
      <c r="D568">
        <v>5446.91</v>
      </c>
      <c r="E568">
        <v>-2276.1</v>
      </c>
      <c r="F568">
        <v>-8568.8799999999992</v>
      </c>
      <c r="G568">
        <v>237.245</v>
      </c>
      <c r="H568">
        <v>-2822.65</v>
      </c>
      <c r="I568">
        <v>-6841.52</v>
      </c>
      <c r="J568">
        <v>-2165.61</v>
      </c>
      <c r="K568">
        <v>-1770.56</v>
      </c>
      <c r="L568">
        <v>-7121.52</v>
      </c>
      <c r="M568">
        <v>-71.846800000000002</v>
      </c>
      <c r="N568">
        <v>-1415.01</v>
      </c>
      <c r="O568">
        <v>-6701.3</v>
      </c>
      <c r="P568">
        <v>2025.6</v>
      </c>
      <c r="Q568">
        <v>-2377.46</v>
      </c>
      <c r="R568">
        <v>-7283.02</v>
      </c>
      <c r="S568">
        <v>-36.031199999999998</v>
      </c>
      <c r="T568">
        <v>-4973.93</v>
      </c>
    </row>
    <row r="569" spans="1:20" x14ac:dyDescent="0.3">
      <c r="A569">
        <v>565</v>
      </c>
      <c r="B569">
        <v>0</v>
      </c>
      <c r="C569">
        <v>-2083.12</v>
      </c>
      <c r="D569">
        <v>3076.63</v>
      </c>
      <c r="E569">
        <v>-1199.05</v>
      </c>
      <c r="F569">
        <v>-8436.0400000000009</v>
      </c>
      <c r="G569">
        <v>542.42999999999995</v>
      </c>
      <c r="H569">
        <v>-2765.35</v>
      </c>
      <c r="I569">
        <v>-6252.21</v>
      </c>
      <c r="J569">
        <v>-1946.38</v>
      </c>
      <c r="K569">
        <v>-1680.7</v>
      </c>
      <c r="L569">
        <v>-6844.99</v>
      </c>
      <c r="M569">
        <v>18.014700000000001</v>
      </c>
      <c r="N569">
        <v>-1486.86</v>
      </c>
      <c r="O569">
        <v>-6345.75</v>
      </c>
      <c r="P569">
        <v>2118.94</v>
      </c>
      <c r="Q569">
        <v>-2337.9499999999998</v>
      </c>
      <c r="R569">
        <v>-6769.46</v>
      </c>
      <c r="S569">
        <v>-273.05900000000003</v>
      </c>
      <c r="T569">
        <v>-4808.75</v>
      </c>
    </row>
    <row r="570" spans="1:20" x14ac:dyDescent="0.3">
      <c r="A570">
        <v>566</v>
      </c>
      <c r="B570">
        <v>1</v>
      </c>
      <c r="C570">
        <v>-2327.31</v>
      </c>
      <c r="D570">
        <v>1514.9</v>
      </c>
      <c r="E570">
        <v>-930.10500000000002</v>
      </c>
      <c r="F570">
        <v>-8479.23</v>
      </c>
      <c r="G570">
        <v>592.57399999999996</v>
      </c>
      <c r="H570">
        <v>-2862.37</v>
      </c>
      <c r="I570">
        <v>-6058.58</v>
      </c>
      <c r="J570">
        <v>-1896.24</v>
      </c>
      <c r="K570">
        <v>-1691.55</v>
      </c>
      <c r="L570">
        <v>-6536.12</v>
      </c>
      <c r="M570">
        <v>39.504899999999999</v>
      </c>
      <c r="N570">
        <v>-1501.19</v>
      </c>
      <c r="O570">
        <v>-5990.21</v>
      </c>
      <c r="P570">
        <v>2068.58</v>
      </c>
      <c r="Q570">
        <v>-2363.13</v>
      </c>
      <c r="R570">
        <v>-6255.9</v>
      </c>
      <c r="S570">
        <v>-477.74400000000003</v>
      </c>
      <c r="T570">
        <v>-4650.7299999999996</v>
      </c>
    </row>
    <row r="571" spans="1:20" x14ac:dyDescent="0.3">
      <c r="A571">
        <v>567</v>
      </c>
      <c r="B571">
        <v>0</v>
      </c>
      <c r="C571">
        <v>-2143.91</v>
      </c>
      <c r="D571">
        <v>455.642</v>
      </c>
      <c r="E571">
        <v>-1555.43</v>
      </c>
      <c r="F571">
        <v>-8525.9</v>
      </c>
      <c r="G571">
        <v>366.19</v>
      </c>
      <c r="H571">
        <v>-2883.86</v>
      </c>
      <c r="I571">
        <v>-5559.14</v>
      </c>
      <c r="J571">
        <v>-1766.87</v>
      </c>
      <c r="K571">
        <v>-1698.71</v>
      </c>
      <c r="L571">
        <v>-6284.77</v>
      </c>
      <c r="M571">
        <v>104.18600000000001</v>
      </c>
      <c r="N571">
        <v>-1501.19</v>
      </c>
      <c r="O571">
        <v>-5602.33</v>
      </c>
      <c r="P571">
        <v>2086.6</v>
      </c>
      <c r="Q571">
        <v>-2402.64</v>
      </c>
      <c r="R571">
        <v>-5871.7</v>
      </c>
      <c r="S571">
        <v>-675.26700000000005</v>
      </c>
      <c r="T571">
        <v>-4492.71</v>
      </c>
    </row>
    <row r="572" spans="1:20" x14ac:dyDescent="0.3">
      <c r="A572">
        <v>568</v>
      </c>
      <c r="B572">
        <v>1</v>
      </c>
      <c r="C572">
        <v>-1705.68</v>
      </c>
      <c r="D572">
        <v>-402.61099999999999</v>
      </c>
      <c r="E572">
        <v>-2798.28</v>
      </c>
      <c r="F572">
        <v>-8597.75</v>
      </c>
      <c r="G572">
        <v>154.33799999999999</v>
      </c>
      <c r="H572">
        <v>-2851.52</v>
      </c>
      <c r="I572">
        <v>-5419.34</v>
      </c>
      <c r="J572">
        <v>-1802.9</v>
      </c>
      <c r="K572">
        <v>-1763.39</v>
      </c>
      <c r="L572">
        <v>-6080.08</v>
      </c>
      <c r="M572">
        <v>183.19499999999999</v>
      </c>
      <c r="N572">
        <v>-1565.87</v>
      </c>
      <c r="O572">
        <v>-5336.65</v>
      </c>
      <c r="P572">
        <v>2061.42</v>
      </c>
      <c r="Q572">
        <v>-2345.12</v>
      </c>
      <c r="R572">
        <v>-5580.84</v>
      </c>
      <c r="S572">
        <v>-808.10900000000004</v>
      </c>
      <c r="T572">
        <v>-4367.04</v>
      </c>
    </row>
    <row r="573" spans="1:20" x14ac:dyDescent="0.3">
      <c r="A573">
        <v>569</v>
      </c>
      <c r="B573">
        <v>0</v>
      </c>
      <c r="C573">
        <v>-1458</v>
      </c>
      <c r="D573">
        <v>-1264.55</v>
      </c>
      <c r="E573">
        <v>-4044.42</v>
      </c>
      <c r="F573">
        <v>-8644.41</v>
      </c>
      <c r="G573">
        <v>53.834899999999998</v>
      </c>
      <c r="H573">
        <v>-2747.33</v>
      </c>
      <c r="I573">
        <v>-5185.8</v>
      </c>
      <c r="J573">
        <v>-1687.87</v>
      </c>
      <c r="K573">
        <v>-1745.38</v>
      </c>
      <c r="L573">
        <v>-5947.23</v>
      </c>
      <c r="M573">
        <v>132.845</v>
      </c>
      <c r="N573">
        <v>-1580.2</v>
      </c>
      <c r="O573">
        <v>-5228.9799999999996</v>
      </c>
      <c r="P573">
        <v>2021.92</v>
      </c>
      <c r="Q573">
        <v>-2363.13</v>
      </c>
      <c r="R573">
        <v>-5433.67</v>
      </c>
      <c r="S573">
        <v>-991.303</v>
      </c>
      <c r="T573">
        <v>-4410.22</v>
      </c>
    </row>
    <row r="574" spans="1:20" x14ac:dyDescent="0.3">
      <c r="A574">
        <v>570</v>
      </c>
      <c r="B574">
        <v>1</v>
      </c>
      <c r="C574">
        <v>-1616.22</v>
      </c>
      <c r="D574">
        <v>-1810.25</v>
      </c>
      <c r="E574">
        <v>-4492.91</v>
      </c>
      <c r="F574">
        <v>-8683.92</v>
      </c>
      <c r="G574">
        <v>136.524</v>
      </c>
      <c r="H574">
        <v>-2855.2</v>
      </c>
      <c r="I574">
        <v>-5265</v>
      </c>
      <c r="J574">
        <v>-1820.91</v>
      </c>
      <c r="K574">
        <v>-1899.92</v>
      </c>
      <c r="L574">
        <v>-5925.74</v>
      </c>
      <c r="M574">
        <v>118.515</v>
      </c>
      <c r="N574">
        <v>-1612.54</v>
      </c>
      <c r="O574">
        <v>-5149.97</v>
      </c>
      <c r="P574">
        <v>1982.41</v>
      </c>
      <c r="Q574">
        <v>-2370.3000000000002</v>
      </c>
      <c r="R574">
        <v>-5476.85</v>
      </c>
      <c r="S574">
        <v>-1124.1500000000001</v>
      </c>
      <c r="T574">
        <v>-4521.57</v>
      </c>
    </row>
    <row r="575" spans="1:20" x14ac:dyDescent="0.3">
      <c r="A575">
        <v>571</v>
      </c>
      <c r="B575">
        <v>0</v>
      </c>
      <c r="C575">
        <v>-1917.92</v>
      </c>
      <c r="D575">
        <v>-2090.27</v>
      </c>
      <c r="E575">
        <v>-4090.32</v>
      </c>
      <c r="F575">
        <v>-8658.75</v>
      </c>
      <c r="G575">
        <v>93.340999999999994</v>
      </c>
      <c r="H575">
        <v>-2948.54</v>
      </c>
      <c r="I575">
        <v>-5099.62</v>
      </c>
      <c r="J575">
        <v>-1824.39</v>
      </c>
      <c r="K575">
        <v>-1903.4</v>
      </c>
      <c r="L575">
        <v>-5958.08</v>
      </c>
      <c r="M575">
        <v>86.175399999999996</v>
      </c>
      <c r="N575">
        <v>-1587.36</v>
      </c>
      <c r="O575">
        <v>-5200.32</v>
      </c>
      <c r="P575">
        <v>1942.91</v>
      </c>
      <c r="Q575">
        <v>-2370.3000000000002</v>
      </c>
      <c r="R575">
        <v>-5620.54</v>
      </c>
      <c r="S575">
        <v>-1210.32</v>
      </c>
      <c r="T575">
        <v>-4737.1000000000004</v>
      </c>
    </row>
    <row r="576" spans="1:20" x14ac:dyDescent="0.3">
      <c r="A576">
        <v>572</v>
      </c>
      <c r="B576">
        <v>1</v>
      </c>
      <c r="C576">
        <v>-2233.96</v>
      </c>
      <c r="D576">
        <v>-1971.57</v>
      </c>
      <c r="E576">
        <v>-3569.59</v>
      </c>
      <c r="F576">
        <v>-8716.26</v>
      </c>
      <c r="G576">
        <v>79.009900000000002</v>
      </c>
      <c r="H576">
        <v>-3092.23</v>
      </c>
      <c r="I576">
        <v>-4830.26</v>
      </c>
      <c r="J576">
        <v>-1817.23</v>
      </c>
      <c r="K576">
        <v>-1896.24</v>
      </c>
      <c r="L576">
        <v>-6029.92</v>
      </c>
      <c r="M576">
        <v>176.02699999999999</v>
      </c>
      <c r="N576">
        <v>-1580.2</v>
      </c>
      <c r="O576">
        <v>-5279.33</v>
      </c>
      <c r="P576">
        <v>1871.06</v>
      </c>
      <c r="Q576">
        <v>-2402.63</v>
      </c>
      <c r="R576">
        <v>-5810.9</v>
      </c>
      <c r="S576">
        <v>-1224.6500000000001</v>
      </c>
      <c r="T576">
        <v>-4941.79</v>
      </c>
    </row>
    <row r="577" spans="1:20" x14ac:dyDescent="0.3">
      <c r="A577">
        <v>573</v>
      </c>
      <c r="B577">
        <v>0</v>
      </c>
      <c r="C577">
        <v>-2582.33</v>
      </c>
      <c r="D577">
        <v>-1580.02</v>
      </c>
      <c r="E577">
        <v>-3282.4</v>
      </c>
      <c r="F577">
        <v>-8601.23</v>
      </c>
      <c r="G577">
        <v>-50.344999999999999</v>
      </c>
      <c r="H577">
        <v>-3217.91</v>
      </c>
      <c r="I577">
        <v>-4812.4399999999996</v>
      </c>
      <c r="J577">
        <v>-1849.57</v>
      </c>
      <c r="K577">
        <v>-1928.58</v>
      </c>
      <c r="L577">
        <v>-6108.93</v>
      </c>
      <c r="M577">
        <v>229.863</v>
      </c>
      <c r="N577">
        <v>-1547.86</v>
      </c>
      <c r="O577">
        <v>-5390.68</v>
      </c>
      <c r="P577">
        <v>1792.05</v>
      </c>
      <c r="Q577">
        <v>-2409.8000000000002</v>
      </c>
      <c r="R577">
        <v>-6040.76</v>
      </c>
      <c r="S577">
        <v>-1224.6500000000001</v>
      </c>
      <c r="T577">
        <v>-5106.9799999999996</v>
      </c>
    </row>
    <row r="578" spans="1:20" x14ac:dyDescent="0.3">
      <c r="A578">
        <v>574</v>
      </c>
      <c r="B578">
        <v>1</v>
      </c>
      <c r="C578">
        <v>-3131.91</v>
      </c>
      <c r="D578">
        <v>-1177.8</v>
      </c>
      <c r="E578">
        <v>-3207.07</v>
      </c>
      <c r="F578">
        <v>-8572.57</v>
      </c>
      <c r="G578">
        <v>-143.68700000000001</v>
      </c>
      <c r="H578">
        <v>-3336.42</v>
      </c>
      <c r="I578">
        <v>-5013.63</v>
      </c>
      <c r="J578">
        <v>-1986.09</v>
      </c>
      <c r="K578">
        <v>-1935.74</v>
      </c>
      <c r="L578">
        <v>-6252.62</v>
      </c>
      <c r="M578">
        <v>334.04500000000002</v>
      </c>
      <c r="N578">
        <v>-1540.69</v>
      </c>
      <c r="O578">
        <v>-5573.87</v>
      </c>
      <c r="P578">
        <v>1680.71</v>
      </c>
      <c r="Q578">
        <v>-2506.8200000000002</v>
      </c>
      <c r="R578">
        <v>-6213.11</v>
      </c>
      <c r="S578">
        <v>-1095.3</v>
      </c>
      <c r="T578">
        <v>-5200.32</v>
      </c>
    </row>
    <row r="579" spans="1:20" x14ac:dyDescent="0.3">
      <c r="A579">
        <v>575</v>
      </c>
      <c r="B579">
        <v>0</v>
      </c>
      <c r="C579">
        <v>-3853.83</v>
      </c>
      <c r="D579">
        <v>-1138.48</v>
      </c>
      <c r="E579">
        <v>-3135.22</v>
      </c>
      <c r="F579">
        <v>-8637.25</v>
      </c>
      <c r="G579">
        <v>-125.682</v>
      </c>
      <c r="H579">
        <v>-3390.26</v>
      </c>
      <c r="I579">
        <v>-5218.32</v>
      </c>
      <c r="J579">
        <v>-2047.09</v>
      </c>
      <c r="K579">
        <v>-1806.39</v>
      </c>
      <c r="L579">
        <v>-6378.3</v>
      </c>
      <c r="M579">
        <v>355.54399999999998</v>
      </c>
      <c r="N579">
        <v>-1573.03</v>
      </c>
      <c r="O579">
        <v>-5706.71</v>
      </c>
      <c r="P579">
        <v>1562.19</v>
      </c>
      <c r="Q579">
        <v>-2528.3200000000002</v>
      </c>
      <c r="R579">
        <v>-6371.13</v>
      </c>
      <c r="S579">
        <v>-937.28099999999995</v>
      </c>
      <c r="T579">
        <v>-5246.99</v>
      </c>
    </row>
    <row r="580" spans="1:20" x14ac:dyDescent="0.3">
      <c r="A580">
        <v>576</v>
      </c>
      <c r="B580">
        <v>1</v>
      </c>
      <c r="C580">
        <v>-4669.09</v>
      </c>
      <c r="D580">
        <v>-1339.67</v>
      </c>
      <c r="E580">
        <v>-3120.89</v>
      </c>
      <c r="F580">
        <v>-8619.24</v>
      </c>
      <c r="G580">
        <v>-21.5014</v>
      </c>
      <c r="H580">
        <v>-3462.1</v>
      </c>
      <c r="I580">
        <v>-5480.52</v>
      </c>
      <c r="J580">
        <v>-2183.61</v>
      </c>
      <c r="K580">
        <v>-1680.71</v>
      </c>
      <c r="L580">
        <v>-6529.15</v>
      </c>
      <c r="M580">
        <v>355.54399999999998</v>
      </c>
      <c r="N580">
        <v>-1547.86</v>
      </c>
      <c r="O580">
        <v>-5825.23</v>
      </c>
      <c r="P580">
        <v>1443.68</v>
      </c>
      <c r="Q580">
        <v>-2560.65</v>
      </c>
      <c r="R580">
        <v>-6496.81</v>
      </c>
      <c r="S580">
        <v>-843.93799999999999</v>
      </c>
      <c r="T580">
        <v>-5221.82</v>
      </c>
    </row>
    <row r="581" spans="1:20" x14ac:dyDescent="0.3">
      <c r="A581">
        <v>577</v>
      </c>
      <c r="B581">
        <v>0</v>
      </c>
      <c r="C581">
        <v>-5498.69</v>
      </c>
      <c r="D581">
        <v>-1770.72</v>
      </c>
      <c r="E581">
        <v>-3314.91</v>
      </c>
      <c r="F581">
        <v>-8547.4</v>
      </c>
      <c r="G581">
        <v>-64.674999999999997</v>
      </c>
      <c r="H581">
        <v>-3573.45</v>
      </c>
      <c r="I581">
        <v>-5692.38</v>
      </c>
      <c r="J581">
        <v>-2309.29</v>
      </c>
      <c r="K581">
        <v>-1626.87</v>
      </c>
      <c r="L581">
        <v>-6654.83</v>
      </c>
      <c r="M581">
        <v>387.88200000000001</v>
      </c>
      <c r="N581">
        <v>-1573.03</v>
      </c>
      <c r="O581">
        <v>-6040.75</v>
      </c>
      <c r="P581">
        <v>1292.83</v>
      </c>
      <c r="Q581">
        <v>-2600.16</v>
      </c>
      <c r="R581">
        <v>-6550.65</v>
      </c>
      <c r="S581">
        <v>-764.928</v>
      </c>
      <c r="T581">
        <v>-5246.99</v>
      </c>
    </row>
    <row r="582" spans="1:20" x14ac:dyDescent="0.3">
      <c r="A582">
        <v>578</v>
      </c>
      <c r="B582">
        <v>1</v>
      </c>
      <c r="C582">
        <v>-6425.3</v>
      </c>
      <c r="D582">
        <v>-2471.14</v>
      </c>
      <c r="E582">
        <v>-3648.95</v>
      </c>
      <c r="F582">
        <v>-8533.06</v>
      </c>
      <c r="G582">
        <v>-111.34699999999999</v>
      </c>
      <c r="H582">
        <v>-3594.95</v>
      </c>
      <c r="I582">
        <v>-5954.57</v>
      </c>
      <c r="J582">
        <v>-2427.8000000000002</v>
      </c>
      <c r="K582">
        <v>-1587.36</v>
      </c>
      <c r="L582">
        <v>-6741.01</v>
      </c>
      <c r="M582">
        <v>362.71199999999999</v>
      </c>
      <c r="N582">
        <v>-1547.86</v>
      </c>
      <c r="O582">
        <v>-6180.77</v>
      </c>
      <c r="P582">
        <v>1134.81</v>
      </c>
      <c r="Q582">
        <v>-2639.66</v>
      </c>
      <c r="R582">
        <v>-6590.16</v>
      </c>
      <c r="S582">
        <v>-718.25599999999997</v>
      </c>
      <c r="T582">
        <v>-5286.49</v>
      </c>
    </row>
    <row r="583" spans="1:20" x14ac:dyDescent="0.3">
      <c r="A583">
        <v>579</v>
      </c>
      <c r="B583">
        <v>0</v>
      </c>
      <c r="C583">
        <v>-7373.41</v>
      </c>
      <c r="D583">
        <v>-3383.41</v>
      </c>
      <c r="E583">
        <v>-3842.81</v>
      </c>
      <c r="F583">
        <v>-8630.07</v>
      </c>
      <c r="G583">
        <v>-215.52500000000001</v>
      </c>
      <c r="H583">
        <v>-3562.61</v>
      </c>
      <c r="I583">
        <v>-6134.1</v>
      </c>
      <c r="J583">
        <v>-2578.65</v>
      </c>
      <c r="K583">
        <v>-1515.52</v>
      </c>
      <c r="L583">
        <v>-6852.35</v>
      </c>
      <c r="M583">
        <v>290.87099999999998</v>
      </c>
      <c r="N583">
        <v>-1573.03</v>
      </c>
      <c r="O583">
        <v>-6299.29</v>
      </c>
      <c r="P583">
        <v>1106.1400000000001</v>
      </c>
      <c r="Q583">
        <v>-2679.17</v>
      </c>
      <c r="R583">
        <v>-6694.33</v>
      </c>
      <c r="S583">
        <v>-614.07799999999997</v>
      </c>
      <c r="T583">
        <v>-5358.33</v>
      </c>
    </row>
    <row r="584" spans="1:20" x14ac:dyDescent="0.3">
      <c r="A584">
        <v>580</v>
      </c>
      <c r="B584">
        <v>1</v>
      </c>
      <c r="C584">
        <v>-8612.5499999999993</v>
      </c>
      <c r="D584">
        <v>-4363.8599999999997</v>
      </c>
      <c r="E584">
        <v>-3968.49</v>
      </c>
      <c r="F584">
        <v>-8716.25</v>
      </c>
      <c r="G584">
        <v>-366.37599999999998</v>
      </c>
      <c r="H584">
        <v>-3523.11</v>
      </c>
      <c r="I584">
        <v>-6389.13</v>
      </c>
      <c r="J584">
        <v>-2769.01</v>
      </c>
      <c r="K584">
        <v>-1468.85</v>
      </c>
      <c r="L584">
        <v>-6938.53</v>
      </c>
      <c r="M584">
        <v>179.52500000000001</v>
      </c>
      <c r="N584">
        <v>-1580.2</v>
      </c>
      <c r="O584">
        <v>-6385.46</v>
      </c>
      <c r="P584">
        <v>1106.1400000000001</v>
      </c>
      <c r="Q584">
        <v>-2686.34</v>
      </c>
      <c r="R584">
        <v>-6812.85</v>
      </c>
      <c r="S584">
        <v>-495.56400000000002</v>
      </c>
      <c r="T584">
        <v>-5372.67</v>
      </c>
    </row>
    <row r="585" spans="1:20" x14ac:dyDescent="0.3">
      <c r="A585">
        <v>581</v>
      </c>
      <c r="B585">
        <v>0</v>
      </c>
      <c r="C585">
        <v>-9819.19</v>
      </c>
      <c r="D585">
        <v>-5642.5</v>
      </c>
      <c r="E585">
        <v>-3828.32</v>
      </c>
      <c r="F585">
        <v>-8795.26</v>
      </c>
      <c r="G585">
        <v>-524.39499999999998</v>
      </c>
      <c r="H585">
        <v>-3580.61</v>
      </c>
      <c r="I585">
        <v>-6536.31</v>
      </c>
      <c r="J585">
        <v>-2966.53</v>
      </c>
      <c r="K585">
        <v>-1397.01</v>
      </c>
      <c r="L585">
        <v>-7049.88</v>
      </c>
      <c r="M585">
        <v>93.347099999999998</v>
      </c>
      <c r="N585">
        <v>-1677.21</v>
      </c>
      <c r="O585">
        <v>-6464.47</v>
      </c>
      <c r="P585">
        <v>1041.47</v>
      </c>
      <c r="Q585">
        <v>-2783.34</v>
      </c>
      <c r="R585">
        <v>-6931.36</v>
      </c>
      <c r="S585">
        <v>-312.37799999999999</v>
      </c>
      <c r="T585">
        <v>-5405.01</v>
      </c>
    </row>
    <row r="586" spans="1:20" x14ac:dyDescent="0.3">
      <c r="A586">
        <v>582</v>
      </c>
      <c r="B586">
        <v>1</v>
      </c>
      <c r="C586">
        <v>-10939.7</v>
      </c>
      <c r="D586">
        <v>-6694.63</v>
      </c>
      <c r="E586">
        <v>-3533.79</v>
      </c>
      <c r="F586">
        <v>-8938.94</v>
      </c>
      <c r="G586">
        <v>-650.077</v>
      </c>
      <c r="H586">
        <v>-3724.29</v>
      </c>
      <c r="I586">
        <v>-6654.83</v>
      </c>
      <c r="J586">
        <v>-3131.72</v>
      </c>
      <c r="K586">
        <v>-1382.67</v>
      </c>
      <c r="L586">
        <v>-7233.06</v>
      </c>
      <c r="M586">
        <v>-17.998000000000001</v>
      </c>
      <c r="N586">
        <v>-1666.38</v>
      </c>
      <c r="O586">
        <v>-6543.48</v>
      </c>
      <c r="P586">
        <v>994.79200000000003</v>
      </c>
      <c r="Q586">
        <v>-2934.19</v>
      </c>
      <c r="R586">
        <v>-7082.21</v>
      </c>
      <c r="S586">
        <v>-82.518799999999999</v>
      </c>
      <c r="T586">
        <v>-5412.18</v>
      </c>
    </row>
    <row r="587" spans="1:20" x14ac:dyDescent="0.3">
      <c r="A587">
        <v>583</v>
      </c>
      <c r="B587">
        <v>0</v>
      </c>
      <c r="C587">
        <v>-11916.4</v>
      </c>
      <c r="D587">
        <v>-7294.22</v>
      </c>
      <c r="E587">
        <v>-3314.76</v>
      </c>
      <c r="F587">
        <v>-9064.6299999999992</v>
      </c>
      <c r="G587">
        <v>-865.59799999999996</v>
      </c>
      <c r="H587">
        <v>-3849.98</v>
      </c>
      <c r="I587">
        <v>-6805.68</v>
      </c>
      <c r="J587">
        <v>-3257.4</v>
      </c>
      <c r="K587">
        <v>-1285.67</v>
      </c>
      <c r="L587">
        <v>-7398.25</v>
      </c>
      <c r="M587">
        <v>-104.176</v>
      </c>
      <c r="N587">
        <v>-1594.54</v>
      </c>
      <c r="O587">
        <v>-6687.16</v>
      </c>
      <c r="P587">
        <v>955.28800000000001</v>
      </c>
      <c r="Q587">
        <v>-3059.88</v>
      </c>
      <c r="R587">
        <v>-7207.89</v>
      </c>
      <c r="S587">
        <v>25.166399999999999</v>
      </c>
      <c r="T587">
        <v>-5444.51</v>
      </c>
    </row>
    <row r="588" spans="1:20" x14ac:dyDescent="0.3">
      <c r="A588">
        <v>584</v>
      </c>
      <c r="B588">
        <v>1</v>
      </c>
      <c r="C588">
        <v>-12508.9</v>
      </c>
      <c r="D588">
        <v>-7290.42</v>
      </c>
      <c r="E588">
        <v>-3214.24</v>
      </c>
      <c r="F588">
        <v>-9118.4699999999993</v>
      </c>
      <c r="G588">
        <v>-1102.6300000000001</v>
      </c>
      <c r="H588">
        <v>-4065.5</v>
      </c>
      <c r="I588">
        <v>-6996.03</v>
      </c>
      <c r="J588">
        <v>-3343.58</v>
      </c>
      <c r="K588">
        <v>-1167.1500000000001</v>
      </c>
      <c r="L588">
        <v>-7523.93</v>
      </c>
      <c r="M588">
        <v>-215.52099999999999</v>
      </c>
      <c r="N588">
        <v>-1580.2</v>
      </c>
      <c r="O588">
        <v>-6845.18</v>
      </c>
      <c r="P588">
        <v>915.78300000000002</v>
      </c>
      <c r="Q588">
        <v>-3210.73</v>
      </c>
      <c r="R588">
        <v>-7423.41</v>
      </c>
      <c r="S588">
        <v>233.517</v>
      </c>
      <c r="T588">
        <v>-5516.35</v>
      </c>
    </row>
    <row r="589" spans="1:20" x14ac:dyDescent="0.3">
      <c r="A589">
        <v>585</v>
      </c>
      <c r="B589">
        <v>0</v>
      </c>
      <c r="C589">
        <v>-12796.1</v>
      </c>
      <c r="D589">
        <v>-6913.22</v>
      </c>
      <c r="E589">
        <v>-3232.23</v>
      </c>
      <c r="F589">
        <v>-9222.64</v>
      </c>
      <c r="G589">
        <v>-1210.31</v>
      </c>
      <c r="H589">
        <v>-4140.8500000000004</v>
      </c>
      <c r="I589">
        <v>-7258.22</v>
      </c>
      <c r="J589">
        <v>-3454.92</v>
      </c>
      <c r="K589">
        <v>-1113.31</v>
      </c>
      <c r="L589">
        <v>-7577.78</v>
      </c>
      <c r="M589">
        <v>-301.7</v>
      </c>
      <c r="N589">
        <v>-1644.87</v>
      </c>
      <c r="O589">
        <v>-7003.2</v>
      </c>
      <c r="P589">
        <v>843.94299999999998</v>
      </c>
      <c r="Q589">
        <v>-3401.08</v>
      </c>
      <c r="R589">
        <v>-7660.44</v>
      </c>
      <c r="S589">
        <v>341.20499999999998</v>
      </c>
      <c r="T589">
        <v>-5530.69</v>
      </c>
    </row>
    <row r="590" spans="1:20" x14ac:dyDescent="0.3">
      <c r="A590">
        <v>586</v>
      </c>
      <c r="B590">
        <v>1</v>
      </c>
      <c r="C590">
        <v>-12936.1</v>
      </c>
      <c r="D590">
        <v>-6446.34</v>
      </c>
      <c r="E590">
        <v>-3368.74</v>
      </c>
      <c r="F590">
        <v>-9179.48</v>
      </c>
      <c r="G590">
        <v>-1289.32</v>
      </c>
      <c r="H590">
        <v>-4148.0200000000004</v>
      </c>
      <c r="I590">
        <v>-7437.75</v>
      </c>
      <c r="J590">
        <v>-3541.1</v>
      </c>
      <c r="K590">
        <v>-1041.47</v>
      </c>
      <c r="L590">
        <v>-7617.28</v>
      </c>
      <c r="M590">
        <v>-316.03899999999999</v>
      </c>
      <c r="N590">
        <v>-1626.87</v>
      </c>
      <c r="O590">
        <v>-7258.22</v>
      </c>
      <c r="P590">
        <v>764.93399999999997</v>
      </c>
      <c r="Q590">
        <v>-3533.93</v>
      </c>
      <c r="R590">
        <v>-7929.8</v>
      </c>
      <c r="S590">
        <v>452.54899999999998</v>
      </c>
      <c r="T590">
        <v>-5627.69</v>
      </c>
    </row>
    <row r="591" spans="1:20" x14ac:dyDescent="0.3">
      <c r="A591">
        <v>587</v>
      </c>
      <c r="B591">
        <v>0</v>
      </c>
      <c r="C591">
        <v>-13281</v>
      </c>
      <c r="D591">
        <v>-6069.28</v>
      </c>
      <c r="E591">
        <v>-3623.76</v>
      </c>
      <c r="F591">
        <v>-9197.48</v>
      </c>
      <c r="G591">
        <v>-1336</v>
      </c>
      <c r="H591">
        <v>-4212.6899999999996</v>
      </c>
      <c r="I591">
        <v>-7628.1</v>
      </c>
      <c r="J591">
        <v>-3555.44</v>
      </c>
      <c r="K591">
        <v>-1027.1300000000001</v>
      </c>
      <c r="L591">
        <v>-7592.12</v>
      </c>
      <c r="M591">
        <v>-348.37400000000002</v>
      </c>
      <c r="N591">
        <v>-1652.04</v>
      </c>
      <c r="O591">
        <v>-7437.75</v>
      </c>
      <c r="P591">
        <v>718.25900000000001</v>
      </c>
      <c r="Q591">
        <v>-3652.45</v>
      </c>
      <c r="R591">
        <v>-8238.67</v>
      </c>
      <c r="S591">
        <v>474.05900000000003</v>
      </c>
      <c r="T591">
        <v>-5746.21</v>
      </c>
    </row>
    <row r="592" spans="1:20" x14ac:dyDescent="0.3">
      <c r="A592">
        <v>588</v>
      </c>
      <c r="B592">
        <v>1</v>
      </c>
      <c r="C592">
        <v>-13934.7</v>
      </c>
      <c r="D592">
        <v>-5940.08</v>
      </c>
      <c r="E592">
        <v>-3932.63</v>
      </c>
      <c r="F592">
        <v>-9236.98</v>
      </c>
      <c r="G592">
        <v>-1343.17</v>
      </c>
      <c r="H592">
        <v>-4259.3599999999997</v>
      </c>
      <c r="I592">
        <v>-7728.63</v>
      </c>
      <c r="J592">
        <v>-3523.11</v>
      </c>
      <c r="K592">
        <v>-1027.1300000000001</v>
      </c>
      <c r="L592">
        <v>-7617.28</v>
      </c>
      <c r="M592">
        <v>-355.54399999999998</v>
      </c>
      <c r="N592">
        <v>-1723.88</v>
      </c>
      <c r="O592">
        <v>-7628.1</v>
      </c>
      <c r="P592">
        <v>678.755</v>
      </c>
      <c r="Q592">
        <v>-3770.96</v>
      </c>
      <c r="R592">
        <v>-8490.0400000000009</v>
      </c>
      <c r="S592">
        <v>506.39299999999997</v>
      </c>
      <c r="T592">
        <v>-5767.72</v>
      </c>
    </row>
    <row r="593" spans="1:20" x14ac:dyDescent="0.3">
      <c r="A593">
        <v>589</v>
      </c>
      <c r="B593">
        <v>0</v>
      </c>
      <c r="C593">
        <v>-14775.1</v>
      </c>
      <c r="D593">
        <v>-6055.07</v>
      </c>
      <c r="E593">
        <v>-4248.67</v>
      </c>
      <c r="F593">
        <v>-9276.49</v>
      </c>
      <c r="G593">
        <v>-1310.83</v>
      </c>
      <c r="H593">
        <v>-4137.2</v>
      </c>
      <c r="I593">
        <v>-7872.3</v>
      </c>
      <c r="J593">
        <v>-3483.6</v>
      </c>
      <c r="K593">
        <v>-962.46100000000001</v>
      </c>
      <c r="L593">
        <v>-7656.79</v>
      </c>
      <c r="M593">
        <v>-420.21199999999999</v>
      </c>
      <c r="N593">
        <v>-1835.22</v>
      </c>
      <c r="O593">
        <v>-7728.62</v>
      </c>
      <c r="P593">
        <v>639.25</v>
      </c>
      <c r="Q593">
        <v>-3857.14</v>
      </c>
      <c r="R593">
        <v>-8662.4</v>
      </c>
      <c r="S593">
        <v>545.89800000000002</v>
      </c>
      <c r="T593">
        <v>-5864.72</v>
      </c>
    </row>
    <row r="594" spans="1:20" x14ac:dyDescent="0.3">
      <c r="A594">
        <v>590</v>
      </c>
      <c r="B594">
        <v>1</v>
      </c>
      <c r="C594">
        <v>-15288.5</v>
      </c>
      <c r="D594">
        <v>-6051.43</v>
      </c>
      <c r="E594">
        <v>-4435.37</v>
      </c>
      <c r="F594">
        <v>-9315.99</v>
      </c>
      <c r="G594">
        <v>-1271.33</v>
      </c>
      <c r="H594">
        <v>-4011.51</v>
      </c>
      <c r="I594">
        <v>-7997.99</v>
      </c>
      <c r="J594">
        <v>-3444.1</v>
      </c>
      <c r="K594">
        <v>-915.78499999999997</v>
      </c>
      <c r="L594">
        <v>-7825.62</v>
      </c>
      <c r="M594">
        <v>-434.55399999999997</v>
      </c>
      <c r="N594">
        <v>-1889.07</v>
      </c>
      <c r="O594">
        <v>-7807.63</v>
      </c>
      <c r="P594">
        <v>632.07899999999995</v>
      </c>
      <c r="Q594">
        <v>-3936.15</v>
      </c>
      <c r="R594">
        <v>-8755.75</v>
      </c>
      <c r="S594">
        <v>585.40200000000004</v>
      </c>
      <c r="T594">
        <v>-5918.57</v>
      </c>
    </row>
    <row r="595" spans="1:20" x14ac:dyDescent="0.3">
      <c r="A595">
        <v>591</v>
      </c>
      <c r="B595">
        <v>0</v>
      </c>
      <c r="C595">
        <v>-15399.8</v>
      </c>
      <c r="D595">
        <v>-5850.26</v>
      </c>
      <c r="E595">
        <v>-4528.72</v>
      </c>
      <c r="F595">
        <v>-9355.5</v>
      </c>
      <c r="G595">
        <v>-1328.82</v>
      </c>
      <c r="H595">
        <v>-3893</v>
      </c>
      <c r="I595">
        <v>-8051.83</v>
      </c>
      <c r="J595">
        <v>-3339.93</v>
      </c>
      <c r="K595">
        <v>-843.947</v>
      </c>
      <c r="L595">
        <v>-7893.81</v>
      </c>
      <c r="M595">
        <v>-531.553</v>
      </c>
      <c r="N595">
        <v>-1928.57</v>
      </c>
      <c r="O595">
        <v>-7951.31</v>
      </c>
      <c r="P595">
        <v>632.07899999999995</v>
      </c>
      <c r="Q595">
        <v>-3918.16</v>
      </c>
      <c r="R595">
        <v>-8834.76</v>
      </c>
      <c r="S595">
        <v>592.57399999999996</v>
      </c>
      <c r="T595">
        <v>-5893.41</v>
      </c>
    </row>
    <row r="596" spans="1:20" x14ac:dyDescent="0.3">
      <c r="A596">
        <v>592</v>
      </c>
      <c r="B596">
        <v>1</v>
      </c>
      <c r="C596">
        <v>-15665.6</v>
      </c>
      <c r="D596">
        <v>-5677.89</v>
      </c>
      <c r="E596">
        <v>-4607.7299999999996</v>
      </c>
      <c r="F596">
        <v>-9427.33</v>
      </c>
      <c r="G596">
        <v>-1343.17</v>
      </c>
      <c r="H596">
        <v>-3871.48</v>
      </c>
      <c r="I596">
        <v>-8123.67</v>
      </c>
      <c r="J596">
        <v>-3253.75</v>
      </c>
      <c r="K596">
        <v>-797.27099999999996</v>
      </c>
      <c r="L596">
        <v>-7965.65</v>
      </c>
      <c r="M596">
        <v>-553.06899999999996</v>
      </c>
      <c r="N596">
        <v>-2000.41</v>
      </c>
      <c r="O596">
        <v>-8012.33</v>
      </c>
      <c r="P596">
        <v>729.077</v>
      </c>
      <c r="Q596">
        <v>-3910.99</v>
      </c>
      <c r="R596">
        <v>-8849.1</v>
      </c>
      <c r="S596">
        <v>592.57399999999996</v>
      </c>
      <c r="T596">
        <v>-5918.57</v>
      </c>
    </row>
    <row r="597" spans="1:20" x14ac:dyDescent="0.3">
      <c r="A597">
        <v>593</v>
      </c>
      <c r="B597">
        <v>0</v>
      </c>
      <c r="C597">
        <v>-16143.3</v>
      </c>
      <c r="D597">
        <v>-5616.87</v>
      </c>
      <c r="E597">
        <v>-4816.07</v>
      </c>
      <c r="F597">
        <v>-9409.35</v>
      </c>
      <c r="G597">
        <v>-1440.16</v>
      </c>
      <c r="H597">
        <v>-3839.15</v>
      </c>
      <c r="I597">
        <v>-8170.35</v>
      </c>
      <c r="J597">
        <v>-3207.07</v>
      </c>
      <c r="K597">
        <v>-693.10199999999998</v>
      </c>
      <c r="L597">
        <v>-8044.66</v>
      </c>
      <c r="M597">
        <v>-553.06899999999996</v>
      </c>
      <c r="N597">
        <v>-2079.42</v>
      </c>
      <c r="O597">
        <v>-8019.5</v>
      </c>
      <c r="P597">
        <v>815.25800000000004</v>
      </c>
      <c r="Q597">
        <v>-3910.99</v>
      </c>
      <c r="R597">
        <v>-8881.44</v>
      </c>
      <c r="S597">
        <v>527.90899999999999</v>
      </c>
      <c r="T597">
        <v>-5861.07</v>
      </c>
    </row>
    <row r="598" spans="1:20" x14ac:dyDescent="0.3">
      <c r="A598">
        <v>594</v>
      </c>
      <c r="B598">
        <v>1</v>
      </c>
      <c r="C598">
        <v>-16624.5</v>
      </c>
      <c r="D598">
        <v>-5642.03</v>
      </c>
      <c r="E598">
        <v>-5182.43</v>
      </c>
      <c r="F598">
        <v>-9563.83</v>
      </c>
      <c r="G598">
        <v>-1429.35</v>
      </c>
      <c r="H598">
        <v>-3864.31</v>
      </c>
      <c r="I598">
        <v>-8145.19</v>
      </c>
      <c r="J598">
        <v>-3167.57</v>
      </c>
      <c r="K598">
        <v>-606.91999999999996</v>
      </c>
      <c r="L598">
        <v>-8156</v>
      </c>
      <c r="M598">
        <v>-520.73699999999997</v>
      </c>
      <c r="N598">
        <v>-2093.7600000000002</v>
      </c>
      <c r="O598">
        <v>-8084.16</v>
      </c>
      <c r="P598">
        <v>926.6</v>
      </c>
      <c r="Q598">
        <v>-3910.99</v>
      </c>
      <c r="R598">
        <v>-8856.2800000000007</v>
      </c>
      <c r="S598">
        <v>513.56399999999996</v>
      </c>
      <c r="T598">
        <v>-5879.06</v>
      </c>
    </row>
    <row r="599" spans="1:20" x14ac:dyDescent="0.3">
      <c r="A599">
        <v>595</v>
      </c>
      <c r="B599">
        <v>0</v>
      </c>
      <c r="C599">
        <v>-16936.900000000001</v>
      </c>
      <c r="D599">
        <v>-5778.53</v>
      </c>
      <c r="E599">
        <v>-5318.82</v>
      </c>
      <c r="F599">
        <v>-9729.02</v>
      </c>
      <c r="G599">
        <v>-1389.85</v>
      </c>
      <c r="H599">
        <v>-3839.15</v>
      </c>
      <c r="I599">
        <v>-8138.02</v>
      </c>
      <c r="J599">
        <v>-3095.73</v>
      </c>
      <c r="K599">
        <v>-527.91</v>
      </c>
      <c r="L599">
        <v>-8339.18</v>
      </c>
      <c r="M599">
        <v>-578.22799999999995</v>
      </c>
      <c r="N599">
        <v>-2061.4299999999998</v>
      </c>
      <c r="O599">
        <v>-8163.17</v>
      </c>
      <c r="P599">
        <v>1109.78</v>
      </c>
      <c r="Q599">
        <v>-3878.66</v>
      </c>
      <c r="R599">
        <v>-8784.44</v>
      </c>
      <c r="S599">
        <v>513.56399999999996</v>
      </c>
      <c r="T599">
        <v>-5918.57</v>
      </c>
    </row>
    <row r="600" spans="1:20" x14ac:dyDescent="0.3">
      <c r="A600">
        <v>596</v>
      </c>
      <c r="B600">
        <v>1</v>
      </c>
      <c r="C600">
        <v>-16760.8</v>
      </c>
      <c r="D600">
        <v>-6421.52</v>
      </c>
      <c r="E600">
        <v>-5268.5</v>
      </c>
      <c r="F600">
        <v>-9951.7099999999991</v>
      </c>
      <c r="G600">
        <v>-1188.68</v>
      </c>
      <c r="H600">
        <v>-3670.32</v>
      </c>
      <c r="I600">
        <v>-8105.68</v>
      </c>
      <c r="J600">
        <v>-3049.05</v>
      </c>
      <c r="K600">
        <v>-448.90100000000001</v>
      </c>
      <c r="L600">
        <v>-8536.7000000000007</v>
      </c>
      <c r="M600">
        <v>-592.57399999999996</v>
      </c>
      <c r="N600">
        <v>-2021.92</v>
      </c>
      <c r="O600">
        <v>-8209.85</v>
      </c>
      <c r="P600">
        <v>1307.3</v>
      </c>
      <c r="Q600">
        <v>-3839.15</v>
      </c>
      <c r="R600">
        <v>-8705.43</v>
      </c>
      <c r="S600">
        <v>545.89599999999996</v>
      </c>
      <c r="T600">
        <v>-5958.07</v>
      </c>
    </row>
    <row r="601" spans="1:20" x14ac:dyDescent="0.3">
      <c r="A601">
        <v>597</v>
      </c>
      <c r="B601">
        <v>0</v>
      </c>
      <c r="C601">
        <v>-16193.3</v>
      </c>
      <c r="D601">
        <v>-7107.45</v>
      </c>
      <c r="E601">
        <v>-5124.83</v>
      </c>
      <c r="F601">
        <v>-10188.700000000001</v>
      </c>
      <c r="G601">
        <v>-1080.98</v>
      </c>
      <c r="H601">
        <v>-3472.8</v>
      </c>
      <c r="I601">
        <v>-8130.84</v>
      </c>
      <c r="J601">
        <v>-2977.22</v>
      </c>
      <c r="K601">
        <v>-337.56099999999998</v>
      </c>
      <c r="L601">
        <v>-8766.56</v>
      </c>
      <c r="M601">
        <v>-592.57399999999996</v>
      </c>
      <c r="N601">
        <v>-1982.42</v>
      </c>
      <c r="O601">
        <v>-8314.02</v>
      </c>
      <c r="P601">
        <v>1440.16</v>
      </c>
      <c r="Q601">
        <v>-3831.98</v>
      </c>
      <c r="R601">
        <v>-8561.76</v>
      </c>
      <c r="S601">
        <v>617.73099999999999</v>
      </c>
      <c r="T601">
        <v>-5997.58</v>
      </c>
    </row>
    <row r="602" spans="1:20" x14ac:dyDescent="0.3">
      <c r="A602">
        <v>598</v>
      </c>
      <c r="B602">
        <v>1</v>
      </c>
      <c r="C602">
        <v>-15722.9</v>
      </c>
      <c r="D602">
        <v>-7746.7</v>
      </c>
      <c r="E602">
        <v>-4999.1400000000003</v>
      </c>
      <c r="F602">
        <v>-10328.799999999999</v>
      </c>
      <c r="G602">
        <v>-872.64800000000002</v>
      </c>
      <c r="H602">
        <v>-3695.58</v>
      </c>
      <c r="I602">
        <v>-8202.68</v>
      </c>
      <c r="J602">
        <v>-2930.54</v>
      </c>
      <c r="K602">
        <v>-348.37</v>
      </c>
      <c r="L602">
        <v>-9003.58</v>
      </c>
      <c r="M602">
        <v>-560.24300000000005</v>
      </c>
      <c r="N602">
        <v>-1975.25</v>
      </c>
      <c r="O602">
        <v>-8497.19</v>
      </c>
      <c r="P602">
        <v>1623.34</v>
      </c>
      <c r="Q602">
        <v>-3799.65</v>
      </c>
      <c r="R602">
        <v>-8436.07</v>
      </c>
      <c r="S602">
        <v>664.41</v>
      </c>
      <c r="T602">
        <v>-6037.08</v>
      </c>
    </row>
    <row r="603" spans="1:20" x14ac:dyDescent="0.3">
      <c r="A603">
        <v>599</v>
      </c>
      <c r="B603">
        <v>0</v>
      </c>
      <c r="C603">
        <v>-15062</v>
      </c>
      <c r="D603">
        <v>-8152.46</v>
      </c>
      <c r="E603">
        <v>-4945.29</v>
      </c>
      <c r="F603">
        <v>-10415</v>
      </c>
      <c r="G603">
        <v>-764.94200000000001</v>
      </c>
      <c r="H603">
        <v>-4270.26</v>
      </c>
      <c r="I603">
        <v>-8281.69</v>
      </c>
      <c r="J603">
        <v>-2891.03</v>
      </c>
      <c r="K603">
        <v>-290.88299999999998</v>
      </c>
      <c r="L603">
        <v>-9240.61</v>
      </c>
      <c r="M603">
        <v>-520.73900000000003</v>
      </c>
      <c r="N603">
        <v>-2072.2399999999998</v>
      </c>
      <c r="O603">
        <v>-8597.73</v>
      </c>
      <c r="P603">
        <v>1788.53</v>
      </c>
      <c r="Q603">
        <v>-3727.81</v>
      </c>
      <c r="R603">
        <v>-8414.5499999999993</v>
      </c>
      <c r="S603">
        <v>606.923</v>
      </c>
      <c r="T603">
        <v>-6076.58</v>
      </c>
    </row>
    <row r="604" spans="1:20" x14ac:dyDescent="0.3">
      <c r="A604">
        <v>600</v>
      </c>
      <c r="B604">
        <v>1</v>
      </c>
      <c r="C604">
        <v>-14512.6</v>
      </c>
      <c r="D604">
        <v>-8508</v>
      </c>
      <c r="E604">
        <v>-5002.78</v>
      </c>
      <c r="F604">
        <v>-10623.3</v>
      </c>
      <c r="G604">
        <v>-847.58399999999995</v>
      </c>
      <c r="H604">
        <v>-4870</v>
      </c>
      <c r="I604">
        <v>-8393.0300000000007</v>
      </c>
      <c r="J604">
        <v>-2883.86</v>
      </c>
      <c r="K604">
        <v>-179.54400000000001</v>
      </c>
      <c r="L604">
        <v>-9283.66</v>
      </c>
      <c r="M604">
        <v>-513.56399999999996</v>
      </c>
      <c r="N604">
        <v>-2061.4299999999998</v>
      </c>
      <c r="O604">
        <v>-8741.4</v>
      </c>
      <c r="P604">
        <v>1914.22</v>
      </c>
      <c r="Q604">
        <v>-3713.46</v>
      </c>
      <c r="R604">
        <v>-8382.2199999999993</v>
      </c>
      <c r="S604">
        <v>560.24400000000003</v>
      </c>
      <c r="T604">
        <v>-6245.41</v>
      </c>
    </row>
    <row r="605" spans="1:20" x14ac:dyDescent="0.3">
      <c r="A605">
        <v>601</v>
      </c>
      <c r="B605">
        <v>0</v>
      </c>
      <c r="C605">
        <v>-14063.7</v>
      </c>
      <c r="D605">
        <v>-9380.82</v>
      </c>
      <c r="E605">
        <v>-5308.1</v>
      </c>
      <c r="F605">
        <v>-10925</v>
      </c>
      <c r="G605">
        <v>-933.76800000000003</v>
      </c>
      <c r="H605">
        <v>-4945.29</v>
      </c>
      <c r="I605">
        <v>-8543.8700000000008</v>
      </c>
      <c r="J605">
        <v>-2883.86</v>
      </c>
      <c r="K605">
        <v>-190.35</v>
      </c>
      <c r="L605">
        <v>-9412.98</v>
      </c>
      <c r="M605">
        <v>-513.56399999999996</v>
      </c>
      <c r="N605">
        <v>-2118.92</v>
      </c>
      <c r="O605">
        <v>-8899.41</v>
      </c>
      <c r="P605">
        <v>2032.73</v>
      </c>
      <c r="Q605">
        <v>-3745.79</v>
      </c>
      <c r="R605">
        <v>-8342.7099999999991</v>
      </c>
      <c r="S605">
        <v>456.07900000000001</v>
      </c>
      <c r="T605">
        <v>-6345.94</v>
      </c>
    </row>
    <row r="606" spans="1:20" x14ac:dyDescent="0.3">
      <c r="A606">
        <v>602</v>
      </c>
      <c r="B606">
        <v>1</v>
      </c>
      <c r="C606">
        <v>-13338.2</v>
      </c>
      <c r="D606">
        <v>-10691.7</v>
      </c>
      <c r="E606">
        <v>-5566.65</v>
      </c>
      <c r="F606">
        <v>-11014.7</v>
      </c>
      <c r="G606">
        <v>-948.11800000000005</v>
      </c>
      <c r="H606">
        <v>-4905.79</v>
      </c>
      <c r="I606">
        <v>-8669.56</v>
      </c>
      <c r="J606">
        <v>-2980.85</v>
      </c>
      <c r="K606">
        <v>-165.19499999999999</v>
      </c>
      <c r="L606">
        <v>-9474.01</v>
      </c>
      <c r="M606">
        <v>-481.23399999999998</v>
      </c>
      <c r="N606">
        <v>-2197.9299999999998</v>
      </c>
      <c r="O606">
        <v>-8928.11</v>
      </c>
      <c r="P606">
        <v>2054.2600000000002</v>
      </c>
      <c r="Q606">
        <v>-3817.63</v>
      </c>
      <c r="R606">
        <v>-8400.2000000000007</v>
      </c>
      <c r="S606">
        <v>369.89499999999998</v>
      </c>
      <c r="T606">
        <v>-6489.61</v>
      </c>
    </row>
    <row r="607" spans="1:20" x14ac:dyDescent="0.3">
      <c r="A607">
        <v>603</v>
      </c>
      <c r="B607">
        <v>0</v>
      </c>
      <c r="C607">
        <v>-12451.1</v>
      </c>
      <c r="D607">
        <v>-12042.1</v>
      </c>
      <c r="E607">
        <v>-5674.36</v>
      </c>
      <c r="F607">
        <v>-10924.9</v>
      </c>
      <c r="G607">
        <v>-818.80100000000004</v>
      </c>
      <c r="H607">
        <v>-4866.28</v>
      </c>
      <c r="I607">
        <v>-8755.74</v>
      </c>
      <c r="J607">
        <v>-3002.37</v>
      </c>
      <c r="K607">
        <v>-190.34899999999999</v>
      </c>
      <c r="L607">
        <v>-9416.52</v>
      </c>
      <c r="M607">
        <v>-409.40100000000001</v>
      </c>
      <c r="N607">
        <v>-2212.2800000000002</v>
      </c>
      <c r="O607">
        <v>-8928.11</v>
      </c>
      <c r="P607">
        <v>2021.93</v>
      </c>
      <c r="Q607">
        <v>-3896.64</v>
      </c>
      <c r="R607">
        <v>-8479.2099999999991</v>
      </c>
      <c r="S607">
        <v>323.21499999999997</v>
      </c>
      <c r="T607">
        <v>-6647.63</v>
      </c>
    </row>
    <row r="608" spans="1:20" x14ac:dyDescent="0.3">
      <c r="A608">
        <v>604</v>
      </c>
      <c r="B608">
        <v>1</v>
      </c>
      <c r="C608">
        <v>-11445.5</v>
      </c>
      <c r="D608">
        <v>-13158.9</v>
      </c>
      <c r="E608">
        <v>-5624.05</v>
      </c>
      <c r="F608">
        <v>-10741.7</v>
      </c>
      <c r="G608">
        <v>-790.09900000000005</v>
      </c>
      <c r="H608">
        <v>-5020.75</v>
      </c>
      <c r="I608">
        <v>-8899.41</v>
      </c>
      <c r="J608">
        <v>-3034.7</v>
      </c>
      <c r="K608">
        <v>-165.196</v>
      </c>
      <c r="L608">
        <v>-9434.5</v>
      </c>
      <c r="M608">
        <v>-362.72</v>
      </c>
      <c r="N608">
        <v>-2212.2800000000002</v>
      </c>
      <c r="O608">
        <v>-8928.11</v>
      </c>
      <c r="P608">
        <v>1950.09</v>
      </c>
      <c r="Q608">
        <v>-4040.3</v>
      </c>
      <c r="R608">
        <v>-8558.2199999999993</v>
      </c>
      <c r="S608">
        <v>348.36799999999999</v>
      </c>
      <c r="T608">
        <v>-6708.66</v>
      </c>
    </row>
    <row r="609" spans="1:20" x14ac:dyDescent="0.3">
      <c r="A609">
        <v>605</v>
      </c>
      <c r="B609">
        <v>0</v>
      </c>
      <c r="C609">
        <v>-10418.4</v>
      </c>
      <c r="D609">
        <v>-13579</v>
      </c>
      <c r="E609">
        <v>-5383.4</v>
      </c>
      <c r="F609">
        <v>-10673.5</v>
      </c>
      <c r="G609">
        <v>-887.08500000000004</v>
      </c>
      <c r="H609">
        <v>-4991.97</v>
      </c>
      <c r="I609">
        <v>-8960.44</v>
      </c>
      <c r="J609">
        <v>-3009.55</v>
      </c>
      <c r="K609">
        <v>-125.691</v>
      </c>
      <c r="L609">
        <v>-9474.01</v>
      </c>
      <c r="M609">
        <v>-323.21600000000001</v>
      </c>
      <c r="N609">
        <v>-2244.6</v>
      </c>
      <c r="O609">
        <v>-8895.7900000000009</v>
      </c>
      <c r="P609">
        <v>1838.76</v>
      </c>
      <c r="Q609">
        <v>-4230.6499999999996</v>
      </c>
      <c r="R609">
        <v>-8734.2099999999991</v>
      </c>
      <c r="S609">
        <v>323.21600000000001</v>
      </c>
      <c r="T609">
        <v>-6748.17</v>
      </c>
    </row>
    <row r="610" spans="1:20" x14ac:dyDescent="0.3">
      <c r="A610">
        <v>606</v>
      </c>
      <c r="B610">
        <v>1</v>
      </c>
      <c r="C610">
        <v>-9714.52</v>
      </c>
      <c r="D610">
        <v>-13402.9</v>
      </c>
      <c r="E610">
        <v>-5009.88</v>
      </c>
      <c r="F610">
        <v>-10634</v>
      </c>
      <c r="G610">
        <v>-843.95699999999999</v>
      </c>
      <c r="H610">
        <v>-4848.3100000000004</v>
      </c>
      <c r="I610">
        <v>-9064.6</v>
      </c>
      <c r="J610">
        <v>-2970.05</v>
      </c>
      <c r="K610">
        <v>-150.84299999999999</v>
      </c>
      <c r="L610">
        <v>-9448.85</v>
      </c>
      <c r="M610">
        <v>-316.03899999999999</v>
      </c>
      <c r="N610">
        <v>-2381.09</v>
      </c>
      <c r="O610">
        <v>-8856.2800000000007</v>
      </c>
      <c r="P610">
        <v>1817.23</v>
      </c>
      <c r="Q610">
        <v>-4363.5200000000004</v>
      </c>
      <c r="R610">
        <v>-8899.41</v>
      </c>
      <c r="S610">
        <v>445.35300000000001</v>
      </c>
      <c r="T610">
        <v>-6820</v>
      </c>
    </row>
    <row r="611" spans="1:20" x14ac:dyDescent="0.3">
      <c r="A611">
        <v>607</v>
      </c>
      <c r="B611">
        <v>0</v>
      </c>
      <c r="C611">
        <v>-9114.7800000000007</v>
      </c>
      <c r="D611">
        <v>-12835.4</v>
      </c>
      <c r="E611">
        <v>-4582.51</v>
      </c>
      <c r="F611">
        <v>-10594.5</v>
      </c>
      <c r="G611">
        <v>-700.29100000000005</v>
      </c>
      <c r="H611">
        <v>-4754.95</v>
      </c>
      <c r="I611">
        <v>-9118.4599999999991</v>
      </c>
      <c r="J611">
        <v>-2930.54</v>
      </c>
      <c r="K611">
        <v>-158.02000000000001</v>
      </c>
      <c r="L611">
        <v>-9344.69</v>
      </c>
      <c r="M611">
        <v>-316.03899999999999</v>
      </c>
      <c r="N611">
        <v>-2442.13</v>
      </c>
      <c r="O611">
        <v>-8849.1</v>
      </c>
      <c r="P611">
        <v>1752.57</v>
      </c>
      <c r="Q611">
        <v>-4482.03</v>
      </c>
      <c r="R611">
        <v>-9057.43</v>
      </c>
      <c r="S611">
        <v>409.40300000000002</v>
      </c>
      <c r="T611">
        <v>-6834.35</v>
      </c>
    </row>
    <row r="612" spans="1:20" x14ac:dyDescent="0.3">
      <c r="A612">
        <v>608</v>
      </c>
      <c r="B612">
        <v>1</v>
      </c>
      <c r="C612">
        <v>-9201.09</v>
      </c>
      <c r="D612">
        <v>-11750.8</v>
      </c>
      <c r="E612">
        <v>-4277.2700000000004</v>
      </c>
      <c r="F612">
        <v>-10652</v>
      </c>
      <c r="G612">
        <v>-509.94499999999999</v>
      </c>
      <c r="H612">
        <v>-4675.9399999999996</v>
      </c>
      <c r="I612">
        <v>-9157.9699999999993</v>
      </c>
      <c r="J612">
        <v>-2826.38</v>
      </c>
      <c r="K612">
        <v>-190.34700000000001</v>
      </c>
      <c r="L612">
        <v>-9226.18</v>
      </c>
      <c r="M612">
        <v>-283.71199999999999</v>
      </c>
      <c r="N612">
        <v>-2416.98</v>
      </c>
      <c r="O612">
        <v>-8784.4500000000007</v>
      </c>
      <c r="P612">
        <v>1641.23</v>
      </c>
      <c r="Q612">
        <v>-4600.55</v>
      </c>
      <c r="R612">
        <v>-9247.77</v>
      </c>
      <c r="S612">
        <v>427.37700000000001</v>
      </c>
      <c r="T612">
        <v>-6899.01</v>
      </c>
    </row>
    <row r="613" spans="1:20" x14ac:dyDescent="0.3">
      <c r="A613">
        <v>609</v>
      </c>
      <c r="B613">
        <v>0</v>
      </c>
      <c r="C613">
        <v>-9373.4599999999991</v>
      </c>
      <c r="D613">
        <v>-11050.5</v>
      </c>
      <c r="E613">
        <v>-3515.82</v>
      </c>
      <c r="F613">
        <v>-10634</v>
      </c>
      <c r="G613">
        <v>-474.05900000000003</v>
      </c>
      <c r="H613">
        <v>-4661.58</v>
      </c>
      <c r="I613">
        <v>-9165.14</v>
      </c>
      <c r="J613">
        <v>-2772.52</v>
      </c>
      <c r="K613">
        <v>-197.52500000000001</v>
      </c>
      <c r="L613">
        <v>-9172.32</v>
      </c>
      <c r="M613">
        <v>-179.55199999999999</v>
      </c>
      <c r="N613">
        <v>-2377.4699999999998</v>
      </c>
      <c r="O613">
        <v>-8705.44</v>
      </c>
      <c r="P613">
        <v>1458.06</v>
      </c>
      <c r="Q613">
        <v>-4686.7299999999996</v>
      </c>
      <c r="R613">
        <v>-9348.31</v>
      </c>
      <c r="S613">
        <v>272.91699999999997</v>
      </c>
      <c r="T613">
        <v>-6945.69</v>
      </c>
    </row>
    <row r="614" spans="1:20" x14ac:dyDescent="0.3">
      <c r="A614">
        <v>610</v>
      </c>
      <c r="B614">
        <v>1</v>
      </c>
      <c r="C614">
        <v>-9628.4599999999991</v>
      </c>
      <c r="D614">
        <v>-11169.2</v>
      </c>
      <c r="E614">
        <v>-2646.72</v>
      </c>
      <c r="F614">
        <v>-10853.1</v>
      </c>
      <c r="G614">
        <v>-344.75099999999998</v>
      </c>
      <c r="H614">
        <v>-4661.58</v>
      </c>
      <c r="I614">
        <v>-9068.16</v>
      </c>
      <c r="J614">
        <v>-2765.35</v>
      </c>
      <c r="K614">
        <v>-197.52500000000001</v>
      </c>
      <c r="L614">
        <v>-9132.82</v>
      </c>
      <c r="M614">
        <v>-190.34700000000001</v>
      </c>
      <c r="N614">
        <v>-2434.9499999999998</v>
      </c>
      <c r="O614">
        <v>-8691.08</v>
      </c>
      <c r="P614">
        <v>1325.2</v>
      </c>
      <c r="Q614">
        <v>-4701.09</v>
      </c>
      <c r="R614">
        <v>-9330.34</v>
      </c>
      <c r="S614">
        <v>204.702</v>
      </c>
      <c r="T614">
        <v>-7049.85</v>
      </c>
    </row>
    <row r="615" spans="1:20" x14ac:dyDescent="0.3">
      <c r="A615">
        <v>611</v>
      </c>
      <c r="B615">
        <v>0</v>
      </c>
      <c r="C615">
        <v>-10131.299999999999</v>
      </c>
      <c r="D615">
        <v>-11672</v>
      </c>
      <c r="E615">
        <v>-2100.89</v>
      </c>
      <c r="F615">
        <v>-10968</v>
      </c>
      <c r="G615">
        <v>-154.405</v>
      </c>
      <c r="H615">
        <v>-4758.5600000000004</v>
      </c>
      <c r="I615">
        <v>-9078.9599999999991</v>
      </c>
      <c r="J615">
        <v>-2700.69</v>
      </c>
      <c r="K615">
        <v>-197.52500000000001</v>
      </c>
      <c r="L615">
        <v>-8996.33</v>
      </c>
      <c r="M615">
        <v>-132.87100000000001</v>
      </c>
      <c r="N615">
        <v>-2481.63</v>
      </c>
      <c r="O615">
        <v>-8594.1</v>
      </c>
      <c r="P615">
        <v>1174.3599999999999</v>
      </c>
      <c r="Q615">
        <v>-4765.74</v>
      </c>
      <c r="R615">
        <v>-9258.51</v>
      </c>
      <c r="S615">
        <v>132.87100000000001</v>
      </c>
      <c r="T615">
        <v>-7006.73</v>
      </c>
    </row>
    <row r="616" spans="1:20" x14ac:dyDescent="0.3">
      <c r="A616">
        <v>612</v>
      </c>
      <c r="B616">
        <v>1</v>
      </c>
      <c r="C616">
        <v>-10619.7</v>
      </c>
      <c r="D616">
        <v>-11934.1</v>
      </c>
      <c r="E616">
        <v>-1465.2</v>
      </c>
      <c r="F616">
        <v>-11241</v>
      </c>
      <c r="G616">
        <v>43.118000000000002</v>
      </c>
      <c r="H616">
        <v>-4941.7299999999996</v>
      </c>
      <c r="I616">
        <v>-8989.15</v>
      </c>
      <c r="J616">
        <v>-2654.01</v>
      </c>
      <c r="K616">
        <v>-165.19800000000001</v>
      </c>
      <c r="L616">
        <v>-8741.33</v>
      </c>
      <c r="M616">
        <v>-86.188199999999995</v>
      </c>
      <c r="N616">
        <v>-2488.81</v>
      </c>
      <c r="O616">
        <v>-8507.92</v>
      </c>
      <c r="P616">
        <v>1145.6400000000001</v>
      </c>
      <c r="Q616">
        <v>-4812.42</v>
      </c>
      <c r="R616">
        <v>-9082.52</v>
      </c>
      <c r="S616">
        <v>53.861699999999999</v>
      </c>
      <c r="T616">
        <v>-6830.74</v>
      </c>
    </row>
    <row r="617" spans="1:20" x14ac:dyDescent="0.3">
      <c r="A617">
        <v>613</v>
      </c>
      <c r="B617">
        <v>0</v>
      </c>
      <c r="C617">
        <v>-11223.1</v>
      </c>
      <c r="D617">
        <v>-9771.81</v>
      </c>
      <c r="E617">
        <v>-631.99</v>
      </c>
      <c r="F617">
        <v>-11395.4</v>
      </c>
      <c r="G617">
        <v>305.29399999999998</v>
      </c>
      <c r="H617">
        <v>-5106.93</v>
      </c>
      <c r="I617">
        <v>-8935.2900000000009</v>
      </c>
      <c r="J617">
        <v>-2614.5</v>
      </c>
      <c r="K617">
        <v>-158.02000000000001</v>
      </c>
      <c r="L617">
        <v>-8561.7800000000007</v>
      </c>
      <c r="M617">
        <v>-46.683599999999998</v>
      </c>
      <c r="N617">
        <v>-2424.16</v>
      </c>
      <c r="O617">
        <v>-8299.6</v>
      </c>
      <c r="P617">
        <v>1210.3</v>
      </c>
      <c r="Q617">
        <v>-4851.93</v>
      </c>
      <c r="R617">
        <v>-8949.65</v>
      </c>
      <c r="S617">
        <v>-25.147600000000001</v>
      </c>
      <c r="T617">
        <v>-6697.87</v>
      </c>
    </row>
    <row r="618" spans="1:20" x14ac:dyDescent="0.3">
      <c r="A618">
        <v>614</v>
      </c>
      <c r="B618">
        <v>1</v>
      </c>
      <c r="C618">
        <v>-11790.5</v>
      </c>
      <c r="D618">
        <v>-1363.81</v>
      </c>
      <c r="E618">
        <v>-215.452</v>
      </c>
      <c r="F618">
        <v>-11481.6</v>
      </c>
      <c r="G618">
        <v>549.5</v>
      </c>
      <c r="H618">
        <v>-5426.57</v>
      </c>
      <c r="I618">
        <v>-9025.09</v>
      </c>
      <c r="J618">
        <v>-2542.67</v>
      </c>
      <c r="K618">
        <v>-222.672</v>
      </c>
      <c r="L618">
        <v>-8565.39</v>
      </c>
      <c r="M618">
        <v>-71.830799999999996</v>
      </c>
      <c r="N618">
        <v>-2248.17</v>
      </c>
      <c r="O618">
        <v>-8224.2099999999991</v>
      </c>
      <c r="P618">
        <v>1386.28</v>
      </c>
      <c r="Q618">
        <v>-4632.82</v>
      </c>
      <c r="R618">
        <v>-8766.48</v>
      </c>
      <c r="S618">
        <v>-7.1790200000000004</v>
      </c>
      <c r="T618">
        <v>-6579.36</v>
      </c>
    </row>
    <row r="619" spans="1:20" x14ac:dyDescent="0.3">
      <c r="A619">
        <v>615</v>
      </c>
      <c r="B619">
        <v>0</v>
      </c>
      <c r="C619">
        <v>-13119.4</v>
      </c>
      <c r="D619">
        <v>9316.92</v>
      </c>
      <c r="E619">
        <v>-287.322</v>
      </c>
      <c r="F619">
        <v>-11560.6</v>
      </c>
      <c r="G619">
        <v>915.83</v>
      </c>
      <c r="H619">
        <v>-5717.46</v>
      </c>
      <c r="I619">
        <v>-9208.26</v>
      </c>
      <c r="J619">
        <v>-2528.3200000000002</v>
      </c>
      <c r="K619">
        <v>-334.00599999999997</v>
      </c>
      <c r="L619">
        <v>-9057.4500000000007</v>
      </c>
      <c r="M619">
        <v>-143.661</v>
      </c>
      <c r="N619">
        <v>-2018.32</v>
      </c>
      <c r="O619">
        <v>-8475.6299999999992</v>
      </c>
      <c r="P619">
        <v>1745.43</v>
      </c>
      <c r="Q619">
        <v>-4194.67</v>
      </c>
      <c r="R619">
        <v>-8827.57</v>
      </c>
      <c r="S619">
        <v>64.651200000000003</v>
      </c>
      <c r="T619">
        <v>-6654.8</v>
      </c>
    </row>
    <row r="620" spans="1:20" x14ac:dyDescent="0.3">
      <c r="A620">
        <v>616</v>
      </c>
      <c r="B620">
        <v>1</v>
      </c>
      <c r="C620">
        <v>-12648.7</v>
      </c>
      <c r="D620">
        <v>13884.4</v>
      </c>
      <c r="E620">
        <v>-2061.61</v>
      </c>
      <c r="F620">
        <v>-11801.2</v>
      </c>
      <c r="G620">
        <v>1246.23</v>
      </c>
      <c r="H620">
        <v>-5800.04</v>
      </c>
      <c r="I620">
        <v>-9438.11</v>
      </c>
      <c r="J620">
        <v>-2495.9899999999998</v>
      </c>
      <c r="K620">
        <v>-452.52</v>
      </c>
      <c r="L620">
        <v>-10005.6</v>
      </c>
      <c r="M620">
        <v>-125.694</v>
      </c>
      <c r="N620">
        <v>-1781.29</v>
      </c>
      <c r="O620">
        <v>-9050.27</v>
      </c>
      <c r="P620">
        <v>2011.18</v>
      </c>
      <c r="Q620">
        <v>-3655.96</v>
      </c>
      <c r="R620">
        <v>-9107.7099999999991</v>
      </c>
      <c r="S620">
        <v>208.31100000000001</v>
      </c>
      <c r="T620">
        <v>-6902.61</v>
      </c>
    </row>
    <row r="621" spans="1:20" x14ac:dyDescent="0.3">
      <c r="A621">
        <v>617</v>
      </c>
      <c r="B621">
        <v>0</v>
      </c>
      <c r="C621">
        <v>-11578.5</v>
      </c>
      <c r="D621">
        <v>10127.299999999999</v>
      </c>
      <c r="E621">
        <v>-3031.16</v>
      </c>
      <c r="F621">
        <v>-12304</v>
      </c>
      <c r="G621">
        <v>1723.89</v>
      </c>
      <c r="H621">
        <v>-5516.3</v>
      </c>
      <c r="I621">
        <v>-9707.4599999999991</v>
      </c>
      <c r="J621">
        <v>-2424.16</v>
      </c>
      <c r="K621">
        <v>-635.68399999999997</v>
      </c>
      <c r="L621">
        <v>-10386.200000000001</v>
      </c>
      <c r="M621">
        <v>-183.16499999999999</v>
      </c>
      <c r="N621">
        <v>-1447.29</v>
      </c>
      <c r="O621">
        <v>-9617.69</v>
      </c>
      <c r="P621">
        <v>2118.91</v>
      </c>
      <c r="Q621">
        <v>-3264.52</v>
      </c>
      <c r="R621">
        <v>-9617.69</v>
      </c>
      <c r="S621">
        <v>334.005</v>
      </c>
      <c r="T621">
        <v>-7179.14</v>
      </c>
    </row>
    <row r="622" spans="1:20" x14ac:dyDescent="0.3">
      <c r="A622">
        <v>618</v>
      </c>
      <c r="B622">
        <v>1</v>
      </c>
      <c r="C622">
        <v>-11312.8</v>
      </c>
      <c r="D622">
        <v>3314.37</v>
      </c>
      <c r="E622">
        <v>-639.06799999999998</v>
      </c>
      <c r="F622">
        <v>-13051</v>
      </c>
      <c r="G622">
        <v>2431.4</v>
      </c>
      <c r="H622">
        <v>-5031.46</v>
      </c>
      <c r="I622">
        <v>-10081</v>
      </c>
      <c r="J622">
        <v>-2409.8000000000002</v>
      </c>
      <c r="K622">
        <v>-865.53200000000004</v>
      </c>
      <c r="L622">
        <v>-10461.6</v>
      </c>
      <c r="M622">
        <v>-423.798</v>
      </c>
      <c r="N622">
        <v>-1415</v>
      </c>
      <c r="O622">
        <v>-10009.1</v>
      </c>
      <c r="P622">
        <v>2068.62</v>
      </c>
      <c r="Q622">
        <v>-3102.93</v>
      </c>
      <c r="R622">
        <v>-10041.5</v>
      </c>
      <c r="S622">
        <v>290.89499999999998</v>
      </c>
      <c r="T622">
        <v>-7391.03</v>
      </c>
    </row>
    <row r="623" spans="1:20" x14ac:dyDescent="0.3">
      <c r="A623">
        <v>619</v>
      </c>
      <c r="B623">
        <v>0</v>
      </c>
      <c r="C623">
        <v>-10587.3</v>
      </c>
      <c r="D623">
        <v>-2639.96</v>
      </c>
      <c r="E623">
        <v>-2826.58</v>
      </c>
      <c r="F623">
        <v>-13776.5</v>
      </c>
      <c r="G623">
        <v>3181.98</v>
      </c>
      <c r="H623">
        <v>-4453.25</v>
      </c>
      <c r="I623">
        <v>-9603.25</v>
      </c>
      <c r="J623">
        <v>-2215.85</v>
      </c>
      <c r="K623">
        <v>-682.34299999999996</v>
      </c>
      <c r="L623">
        <v>-10274.9</v>
      </c>
      <c r="M623">
        <v>-732.654</v>
      </c>
      <c r="N623">
        <v>-1454.5</v>
      </c>
      <c r="O623">
        <v>-10073.799999999999</v>
      </c>
      <c r="P623">
        <v>1827.99</v>
      </c>
      <c r="Q623">
        <v>-2952.09</v>
      </c>
      <c r="R623">
        <v>-10145.6</v>
      </c>
      <c r="S623">
        <v>50.2637</v>
      </c>
      <c r="T623">
        <v>-7620.87</v>
      </c>
    </row>
    <row r="624" spans="1:20" x14ac:dyDescent="0.3">
      <c r="A624">
        <v>620</v>
      </c>
      <c r="B624">
        <v>1</v>
      </c>
      <c r="C624">
        <v>-10073.700000000001</v>
      </c>
      <c r="D624">
        <v>-6356.86</v>
      </c>
      <c r="E624">
        <v>-8156.25</v>
      </c>
      <c r="F624">
        <v>-14455.2</v>
      </c>
      <c r="G624">
        <v>3932.57</v>
      </c>
      <c r="H624">
        <v>-3796.03</v>
      </c>
      <c r="I624">
        <v>-9933.7199999999993</v>
      </c>
      <c r="J624">
        <v>-2269.7399999999998</v>
      </c>
      <c r="K624">
        <v>-890.67200000000003</v>
      </c>
      <c r="L624">
        <v>-10037.799999999999</v>
      </c>
      <c r="M624">
        <v>-984.04300000000001</v>
      </c>
      <c r="N624">
        <v>-1138.44</v>
      </c>
      <c r="O624">
        <v>-10138.4</v>
      </c>
      <c r="P624">
        <v>1680.75</v>
      </c>
      <c r="Q624">
        <v>-2470.83</v>
      </c>
      <c r="R624">
        <v>-9797.2000000000007</v>
      </c>
      <c r="S624">
        <v>-258.59300000000002</v>
      </c>
      <c r="T624">
        <v>-7599.31</v>
      </c>
    </row>
    <row r="625" spans="1:20" x14ac:dyDescent="0.3">
      <c r="A625">
        <v>621</v>
      </c>
      <c r="B625">
        <v>0</v>
      </c>
      <c r="C625">
        <v>-10996.8</v>
      </c>
      <c r="D625">
        <v>-7470.05</v>
      </c>
      <c r="E625">
        <v>-9851.1299999999992</v>
      </c>
      <c r="F625">
        <v>-14932.9</v>
      </c>
      <c r="G625">
        <v>4715.4799999999996</v>
      </c>
      <c r="H625">
        <v>-3156.78</v>
      </c>
      <c r="I625">
        <v>-9549.39</v>
      </c>
      <c r="J625">
        <v>-2323.61</v>
      </c>
      <c r="K625">
        <v>-948.11800000000005</v>
      </c>
      <c r="L625">
        <v>-10608.9</v>
      </c>
      <c r="M625">
        <v>-1285.72</v>
      </c>
      <c r="N625">
        <v>-840.36599999999999</v>
      </c>
      <c r="O625">
        <v>-10443.700000000001</v>
      </c>
      <c r="P625">
        <v>1626.88</v>
      </c>
      <c r="Q625">
        <v>-1788.47</v>
      </c>
      <c r="R625">
        <v>-9330.33</v>
      </c>
      <c r="S625">
        <v>-509.98200000000003</v>
      </c>
      <c r="T625">
        <v>-7358.68</v>
      </c>
    </row>
    <row r="626" spans="1:20" x14ac:dyDescent="0.3">
      <c r="A626">
        <v>622</v>
      </c>
      <c r="B626">
        <v>1</v>
      </c>
      <c r="C626">
        <v>-13385.1</v>
      </c>
      <c r="D626">
        <v>-5386.95</v>
      </c>
      <c r="E626">
        <v>-6891.7</v>
      </c>
      <c r="F626">
        <v>-15173.5</v>
      </c>
      <c r="G626">
        <v>5311.63</v>
      </c>
      <c r="H626">
        <v>-2363.09</v>
      </c>
      <c r="I626">
        <v>-9570.9699999999993</v>
      </c>
      <c r="J626">
        <v>-2363.11</v>
      </c>
      <c r="K626">
        <v>-1206.71</v>
      </c>
      <c r="L626">
        <v>-10874.6</v>
      </c>
      <c r="M626">
        <v>-1504.78</v>
      </c>
      <c r="N626">
        <v>-854.745</v>
      </c>
      <c r="O626">
        <v>-10734.6</v>
      </c>
      <c r="P626">
        <v>1231.82</v>
      </c>
      <c r="Q626">
        <v>-1432.94</v>
      </c>
      <c r="R626">
        <v>-9373.4500000000007</v>
      </c>
      <c r="S626">
        <v>-553.06899999999996</v>
      </c>
      <c r="T626">
        <v>-7017.5</v>
      </c>
    </row>
    <row r="627" spans="1:20" x14ac:dyDescent="0.3">
      <c r="A627">
        <v>623</v>
      </c>
      <c r="B627">
        <v>0</v>
      </c>
      <c r="C627">
        <v>-13607.6</v>
      </c>
      <c r="D627">
        <v>-2409.73</v>
      </c>
      <c r="E627">
        <v>-3228.54</v>
      </c>
      <c r="F627">
        <v>-15468</v>
      </c>
      <c r="G627">
        <v>5412.18</v>
      </c>
      <c r="H627">
        <v>-1468.84</v>
      </c>
      <c r="I627">
        <v>-9211.82</v>
      </c>
      <c r="J627">
        <v>-2305.65</v>
      </c>
      <c r="K627">
        <v>-1458.1</v>
      </c>
      <c r="L627">
        <v>-9739.73</v>
      </c>
      <c r="M627">
        <v>-1411.4</v>
      </c>
      <c r="N627">
        <v>-804.46199999999999</v>
      </c>
      <c r="O627">
        <v>-10493.9</v>
      </c>
      <c r="P627">
        <v>563.82600000000002</v>
      </c>
      <c r="Q627">
        <v>-1576.61</v>
      </c>
      <c r="R627">
        <v>-9628.44</v>
      </c>
      <c r="S627">
        <v>-617.71500000000003</v>
      </c>
      <c r="T627">
        <v>-6758.93</v>
      </c>
    </row>
    <row r="628" spans="1:20" x14ac:dyDescent="0.3">
      <c r="A628">
        <v>624</v>
      </c>
      <c r="B628">
        <v>1</v>
      </c>
      <c r="C628">
        <v>-11546.2</v>
      </c>
      <c r="D628">
        <v>-2018.35</v>
      </c>
      <c r="E628">
        <v>-1792.07</v>
      </c>
      <c r="F628">
        <v>-15396.1</v>
      </c>
      <c r="G628">
        <v>4248.55</v>
      </c>
      <c r="H628">
        <v>-1109.73</v>
      </c>
      <c r="I628">
        <v>-8705.44</v>
      </c>
      <c r="J628">
        <v>-2226.64</v>
      </c>
      <c r="K628">
        <v>-1598.16</v>
      </c>
      <c r="L628">
        <v>-8608.4699999999993</v>
      </c>
      <c r="M628">
        <v>-1253.3800000000001</v>
      </c>
      <c r="N628">
        <v>-790.09900000000005</v>
      </c>
      <c r="O628">
        <v>-9685.8799999999992</v>
      </c>
      <c r="P628">
        <v>-114.934</v>
      </c>
      <c r="Q628">
        <v>-1684.35</v>
      </c>
      <c r="R628">
        <v>-9420.1299999999992</v>
      </c>
      <c r="S628">
        <v>-955.30700000000002</v>
      </c>
      <c r="T628">
        <v>-6812.81</v>
      </c>
    </row>
    <row r="629" spans="1:20" x14ac:dyDescent="0.3">
      <c r="A629">
        <v>625</v>
      </c>
      <c r="B629">
        <v>0</v>
      </c>
      <c r="C629">
        <v>-9161.5300000000007</v>
      </c>
      <c r="D629">
        <v>-3573.41</v>
      </c>
      <c r="E629">
        <v>-2977.25</v>
      </c>
      <c r="F629">
        <v>-15238.1</v>
      </c>
      <c r="G629">
        <v>1274.9100000000001</v>
      </c>
      <c r="H629">
        <v>-1195.92</v>
      </c>
      <c r="I629">
        <v>-8159.56</v>
      </c>
      <c r="J629">
        <v>-2147.63</v>
      </c>
      <c r="K629">
        <v>-1845.96</v>
      </c>
      <c r="L629">
        <v>-8059</v>
      </c>
      <c r="M629">
        <v>-1224.6500000000001</v>
      </c>
      <c r="N629">
        <v>-757.77599999999995</v>
      </c>
      <c r="O629">
        <v>-8777.27</v>
      </c>
      <c r="P629">
        <v>-527.93200000000002</v>
      </c>
      <c r="Q629">
        <v>-1504.78</v>
      </c>
      <c r="R629">
        <v>-8716.2199999999993</v>
      </c>
      <c r="S629">
        <v>-1382.68</v>
      </c>
      <c r="T629">
        <v>-6802.03</v>
      </c>
    </row>
    <row r="630" spans="1:20" x14ac:dyDescent="0.3">
      <c r="A630">
        <v>626</v>
      </c>
      <c r="B630">
        <v>1</v>
      </c>
      <c r="C630">
        <v>-7437.7</v>
      </c>
      <c r="D630">
        <v>-5979.61</v>
      </c>
      <c r="E630">
        <v>-5929.33</v>
      </c>
      <c r="F630">
        <v>-15435.7</v>
      </c>
      <c r="G630">
        <v>-2754.57</v>
      </c>
      <c r="H630">
        <v>-1741.81</v>
      </c>
      <c r="I630">
        <v>-7703.46</v>
      </c>
      <c r="J630">
        <v>-2068.62</v>
      </c>
      <c r="K630">
        <v>-2122.4899999999998</v>
      </c>
      <c r="L630">
        <v>-8044.64</v>
      </c>
      <c r="M630">
        <v>-1256.98</v>
      </c>
      <c r="N630">
        <v>-685.94899999999996</v>
      </c>
      <c r="O630">
        <v>-8030.28</v>
      </c>
      <c r="P630">
        <v>-721.86300000000006</v>
      </c>
      <c r="Q630">
        <v>-1494</v>
      </c>
      <c r="R630">
        <v>-7990.77</v>
      </c>
      <c r="S630">
        <v>-1687.94</v>
      </c>
      <c r="T630">
        <v>-6568.59</v>
      </c>
    </row>
    <row r="631" spans="1:20" x14ac:dyDescent="0.3">
      <c r="A631">
        <v>627</v>
      </c>
      <c r="B631">
        <v>0</v>
      </c>
      <c r="C631">
        <v>-6730.21</v>
      </c>
      <c r="D631">
        <v>-7958.43</v>
      </c>
      <c r="E631">
        <v>-7261.72</v>
      </c>
      <c r="F631">
        <v>-16617.2</v>
      </c>
      <c r="G631">
        <v>-6780.45</v>
      </c>
      <c r="H631">
        <v>-2276.92</v>
      </c>
      <c r="I631">
        <v>-7430.52</v>
      </c>
      <c r="J631">
        <v>-1924.97</v>
      </c>
      <c r="K631">
        <v>-2399.02</v>
      </c>
      <c r="L631">
        <v>-8252.94</v>
      </c>
      <c r="M631">
        <v>-1296.48</v>
      </c>
      <c r="N631">
        <v>-639.26199999999994</v>
      </c>
      <c r="O631">
        <v>-7577.77</v>
      </c>
      <c r="P631">
        <v>-782.91600000000005</v>
      </c>
      <c r="Q631">
        <v>-1565.83</v>
      </c>
      <c r="R631">
        <v>-7602.91</v>
      </c>
      <c r="S631">
        <v>-1867.5</v>
      </c>
      <c r="T631">
        <v>-6065.81</v>
      </c>
    </row>
    <row r="632" spans="1:20" x14ac:dyDescent="0.3">
      <c r="A632">
        <v>628</v>
      </c>
      <c r="B632">
        <v>1</v>
      </c>
      <c r="C632">
        <v>-6572.19</v>
      </c>
      <c r="D632">
        <v>-8005.14</v>
      </c>
      <c r="E632">
        <v>-6069.42</v>
      </c>
      <c r="F632">
        <v>-18161.5</v>
      </c>
      <c r="G632">
        <v>-8475.58</v>
      </c>
      <c r="H632">
        <v>-2144.04</v>
      </c>
      <c r="I632">
        <v>-7452.07</v>
      </c>
      <c r="J632">
        <v>-1831.59</v>
      </c>
      <c r="K632">
        <v>-2578.59</v>
      </c>
      <c r="L632">
        <v>-8651.57</v>
      </c>
      <c r="M632">
        <v>-1174.3800000000001</v>
      </c>
      <c r="N632">
        <v>-502.79199999999997</v>
      </c>
      <c r="O632">
        <v>-7570.58</v>
      </c>
      <c r="P632">
        <v>-628.49</v>
      </c>
      <c r="Q632">
        <v>-1547.88</v>
      </c>
      <c r="R632">
        <v>-7739.37</v>
      </c>
      <c r="S632">
        <v>-1734.63</v>
      </c>
      <c r="T632">
        <v>-5706.67</v>
      </c>
    </row>
    <row r="633" spans="1:20" x14ac:dyDescent="0.3">
      <c r="A633">
        <v>629</v>
      </c>
      <c r="B633">
        <v>0</v>
      </c>
      <c r="C633">
        <v>-7301.21</v>
      </c>
      <c r="D633">
        <v>-5807.28</v>
      </c>
      <c r="E633">
        <v>-4119.33</v>
      </c>
      <c r="F633">
        <v>-18513.400000000001</v>
      </c>
      <c r="G633">
        <v>-6719.48</v>
      </c>
      <c r="H633">
        <v>-1156.44</v>
      </c>
      <c r="I633">
        <v>-7628.04</v>
      </c>
      <c r="J633">
        <v>-1623.3</v>
      </c>
      <c r="K633">
        <v>-2575</v>
      </c>
      <c r="L633">
        <v>-9086.1200000000008</v>
      </c>
      <c r="M633">
        <v>-1081</v>
      </c>
      <c r="N633">
        <v>-344.774</v>
      </c>
      <c r="O633">
        <v>-7972.8</v>
      </c>
      <c r="P633">
        <v>-204.71799999999999</v>
      </c>
      <c r="Q633">
        <v>-1443.73</v>
      </c>
      <c r="R633">
        <v>-8331.93</v>
      </c>
      <c r="S633">
        <v>-1440.14</v>
      </c>
      <c r="T633">
        <v>-5940.1</v>
      </c>
    </row>
    <row r="634" spans="1:20" x14ac:dyDescent="0.3">
      <c r="A634">
        <v>630</v>
      </c>
      <c r="B634">
        <v>1</v>
      </c>
      <c r="C634">
        <v>-8533.0300000000007</v>
      </c>
      <c r="D634">
        <v>-3490.87</v>
      </c>
      <c r="E634">
        <v>-3979.22</v>
      </c>
      <c r="F634">
        <v>-17299.599999999999</v>
      </c>
      <c r="G634">
        <v>-3889.53</v>
      </c>
      <c r="H634">
        <v>-624.90800000000002</v>
      </c>
      <c r="I634">
        <v>-7954.85</v>
      </c>
      <c r="J634">
        <v>-1386.27</v>
      </c>
      <c r="K634">
        <v>-2503.1799999999998</v>
      </c>
      <c r="L634">
        <v>-9553</v>
      </c>
      <c r="M634">
        <v>-1001.99</v>
      </c>
      <c r="N634">
        <v>-283.71800000000002</v>
      </c>
      <c r="O634">
        <v>-8511.5</v>
      </c>
      <c r="P634">
        <v>237.01599999999999</v>
      </c>
      <c r="Q634">
        <v>-1422.18</v>
      </c>
      <c r="R634">
        <v>-9068.15</v>
      </c>
      <c r="S634">
        <v>-1124.0999999999999</v>
      </c>
      <c r="T634">
        <v>-6586.53</v>
      </c>
    </row>
    <row r="635" spans="1:20" x14ac:dyDescent="0.3">
      <c r="A635">
        <v>631</v>
      </c>
      <c r="B635">
        <v>0</v>
      </c>
      <c r="C635">
        <v>-9125.6200000000008</v>
      </c>
      <c r="D635">
        <v>-3016.74</v>
      </c>
      <c r="E635">
        <v>-5225.37</v>
      </c>
      <c r="F635">
        <v>-15766.1</v>
      </c>
      <c r="G635">
        <v>-2065.09</v>
      </c>
      <c r="H635">
        <v>-811.63499999999999</v>
      </c>
      <c r="I635">
        <v>-8310.39</v>
      </c>
      <c r="J635">
        <v>-1213.8800000000001</v>
      </c>
      <c r="K635">
        <v>-2424.17</v>
      </c>
      <c r="L635">
        <v>-9768.49</v>
      </c>
      <c r="M635">
        <v>-987.62300000000005</v>
      </c>
      <c r="N635">
        <v>-244.214</v>
      </c>
      <c r="O635">
        <v>-8870.64</v>
      </c>
      <c r="P635">
        <v>639.24699999999996</v>
      </c>
      <c r="Q635">
        <v>-1551.46</v>
      </c>
      <c r="R635">
        <v>-9592.5</v>
      </c>
      <c r="S635">
        <v>-937.35</v>
      </c>
      <c r="T635">
        <v>-7297.61</v>
      </c>
    </row>
    <row r="636" spans="1:20" x14ac:dyDescent="0.3">
      <c r="A636">
        <v>632</v>
      </c>
      <c r="B636">
        <v>1</v>
      </c>
      <c r="C636">
        <v>-9527.85</v>
      </c>
      <c r="D636">
        <v>-3390.22</v>
      </c>
      <c r="E636">
        <v>-5167.9799999999996</v>
      </c>
      <c r="F636">
        <v>-14354.7</v>
      </c>
      <c r="G636">
        <v>-1228.27</v>
      </c>
      <c r="H636">
        <v>-1127.67</v>
      </c>
      <c r="I636">
        <v>-8568.9699999999993</v>
      </c>
      <c r="J636">
        <v>-1055.8699999999999</v>
      </c>
      <c r="K636">
        <v>-2377.48</v>
      </c>
      <c r="L636">
        <v>-9603.2999999999993</v>
      </c>
      <c r="M636">
        <v>-890.66200000000003</v>
      </c>
      <c r="N636">
        <v>-204.709</v>
      </c>
      <c r="O636">
        <v>-9057.4</v>
      </c>
      <c r="P636">
        <v>905.01099999999997</v>
      </c>
      <c r="Q636">
        <v>-1741.8</v>
      </c>
      <c r="R636">
        <v>-9743.35</v>
      </c>
      <c r="S636">
        <v>-908.61300000000006</v>
      </c>
      <c r="T636">
        <v>-7685.49</v>
      </c>
    </row>
    <row r="637" spans="1:20" x14ac:dyDescent="0.3">
      <c r="A637">
        <v>633</v>
      </c>
      <c r="B637">
        <v>0</v>
      </c>
      <c r="C637">
        <v>-9567.3799999999992</v>
      </c>
      <c r="D637">
        <v>-3217.87</v>
      </c>
      <c r="E637">
        <v>-4546.6899999999996</v>
      </c>
      <c r="F637">
        <v>-12745.8</v>
      </c>
      <c r="G637">
        <v>-879.89700000000005</v>
      </c>
      <c r="H637">
        <v>-1217.47</v>
      </c>
      <c r="I637">
        <v>-8773.68</v>
      </c>
      <c r="J637">
        <v>-962.48800000000006</v>
      </c>
      <c r="K637">
        <v>-2273.34</v>
      </c>
      <c r="L637">
        <v>-9560.19</v>
      </c>
      <c r="M637">
        <v>-675.18799999999999</v>
      </c>
      <c r="N637">
        <v>-197.52500000000001</v>
      </c>
      <c r="O637">
        <v>-9215.42</v>
      </c>
      <c r="P637">
        <v>1077.4000000000001</v>
      </c>
      <c r="Q637">
        <v>-1874.68</v>
      </c>
      <c r="R637">
        <v>-9499.16</v>
      </c>
      <c r="S637">
        <v>-1199.49</v>
      </c>
      <c r="T637">
        <v>-7549.05</v>
      </c>
    </row>
    <row r="638" spans="1:20" x14ac:dyDescent="0.3">
      <c r="A638">
        <v>634</v>
      </c>
      <c r="B638">
        <v>1</v>
      </c>
      <c r="C638">
        <v>-9237</v>
      </c>
      <c r="D638">
        <v>-2158.48</v>
      </c>
      <c r="E638">
        <v>-4392.2299999999996</v>
      </c>
      <c r="F638">
        <v>-11248.2</v>
      </c>
      <c r="G638">
        <v>-1088.1600000000001</v>
      </c>
      <c r="H638">
        <v>-1095.3699999999999</v>
      </c>
      <c r="I638">
        <v>-8841.92</v>
      </c>
      <c r="J638">
        <v>-980.43799999999999</v>
      </c>
      <c r="K638">
        <v>-2219.46</v>
      </c>
      <c r="L638">
        <v>-9657.15</v>
      </c>
      <c r="M638">
        <v>-599.75900000000001</v>
      </c>
      <c r="N638">
        <v>-294.48399999999998</v>
      </c>
      <c r="O638">
        <v>-9341.11</v>
      </c>
      <c r="P638">
        <v>1300.06</v>
      </c>
      <c r="Q638">
        <v>-1766.96</v>
      </c>
      <c r="R638">
        <v>-8989.2000000000007</v>
      </c>
      <c r="S638">
        <v>-1425.76</v>
      </c>
      <c r="T638">
        <v>-7021.14</v>
      </c>
    </row>
    <row r="639" spans="1:20" x14ac:dyDescent="0.3">
      <c r="A639">
        <v>635</v>
      </c>
      <c r="B639">
        <v>0</v>
      </c>
      <c r="C639">
        <v>-9197.4599999999991</v>
      </c>
      <c r="D639">
        <v>-1095.43</v>
      </c>
      <c r="E639">
        <v>-4966.8</v>
      </c>
      <c r="F639">
        <v>-9883.51</v>
      </c>
      <c r="G639">
        <v>-1501.16</v>
      </c>
      <c r="H639">
        <v>-1131.27</v>
      </c>
      <c r="I639">
        <v>-8913.74</v>
      </c>
      <c r="J639">
        <v>-1084.58</v>
      </c>
      <c r="K639">
        <v>-2115.3200000000002</v>
      </c>
      <c r="L639">
        <v>-9678.7099999999991</v>
      </c>
      <c r="M639">
        <v>-786.49099999999999</v>
      </c>
      <c r="N639">
        <v>-251.4</v>
      </c>
      <c r="O639">
        <v>-9524.27</v>
      </c>
      <c r="P639">
        <v>1569.4</v>
      </c>
      <c r="Q639">
        <v>-1705.9</v>
      </c>
      <c r="R639">
        <v>-8533.09</v>
      </c>
      <c r="S639">
        <v>-1623.28</v>
      </c>
      <c r="T639">
        <v>-6428.57</v>
      </c>
    </row>
    <row r="640" spans="1:20" x14ac:dyDescent="0.3">
      <c r="A640">
        <v>636</v>
      </c>
      <c r="B640">
        <v>1</v>
      </c>
      <c r="C640">
        <v>-9398.56</v>
      </c>
      <c r="D640">
        <v>-165.27199999999999</v>
      </c>
      <c r="E640">
        <v>-5322.37</v>
      </c>
      <c r="F640">
        <v>-7635.41</v>
      </c>
      <c r="G640">
        <v>-1612.52</v>
      </c>
      <c r="H640">
        <v>-1598.11</v>
      </c>
      <c r="I640">
        <v>-8992.75</v>
      </c>
      <c r="J640">
        <v>-1138.46</v>
      </c>
      <c r="K640">
        <v>-2061.44</v>
      </c>
      <c r="L640">
        <v>-9743.35</v>
      </c>
      <c r="M640">
        <v>-1120.48</v>
      </c>
      <c r="N640">
        <v>-237.03</v>
      </c>
      <c r="O640">
        <v>-9592.51</v>
      </c>
      <c r="P640">
        <v>1878.26</v>
      </c>
      <c r="Q640">
        <v>-1731.03</v>
      </c>
      <c r="R640">
        <v>-8389.42</v>
      </c>
      <c r="S640">
        <v>-1723.85</v>
      </c>
      <c r="T640">
        <v>-6159.19</v>
      </c>
    </row>
    <row r="641" spans="1:20" x14ac:dyDescent="0.3">
      <c r="A641">
        <v>637</v>
      </c>
      <c r="B641">
        <v>0</v>
      </c>
      <c r="C641">
        <v>-9635.59</v>
      </c>
      <c r="D641">
        <v>323.18900000000002</v>
      </c>
      <c r="E641">
        <v>-5663.54</v>
      </c>
      <c r="F641">
        <v>-6091.05</v>
      </c>
      <c r="G641">
        <v>-941.005</v>
      </c>
      <c r="H641">
        <v>-2118.86</v>
      </c>
      <c r="I641">
        <v>-9039.44</v>
      </c>
      <c r="J641">
        <v>-1210.28</v>
      </c>
      <c r="K641">
        <v>-2021.94</v>
      </c>
      <c r="L641">
        <v>-9660.76</v>
      </c>
      <c r="M641">
        <v>-1314.42</v>
      </c>
      <c r="N641">
        <v>-301.66699999999997</v>
      </c>
      <c r="O641">
        <v>-9664.34</v>
      </c>
      <c r="P641">
        <v>2161.9699999999998</v>
      </c>
      <c r="Q641">
        <v>-1867.49</v>
      </c>
      <c r="R641">
        <v>-8665.91</v>
      </c>
      <c r="S641">
        <v>-1641.26</v>
      </c>
      <c r="T641">
        <v>-6414.13</v>
      </c>
    </row>
    <row r="642" spans="1:20" x14ac:dyDescent="0.3">
      <c r="A642">
        <v>638</v>
      </c>
      <c r="B642">
        <v>1</v>
      </c>
      <c r="C642">
        <v>-9420.16</v>
      </c>
      <c r="D642">
        <v>39.544899999999998</v>
      </c>
      <c r="E642">
        <v>-5760.53</v>
      </c>
      <c r="F642">
        <v>-6460.78</v>
      </c>
      <c r="G642">
        <v>373.37</v>
      </c>
      <c r="H642">
        <v>-2212.2800000000002</v>
      </c>
      <c r="I642">
        <v>-9014.31</v>
      </c>
      <c r="J642">
        <v>-1256.97</v>
      </c>
      <c r="K642">
        <v>-2014.75</v>
      </c>
      <c r="L642">
        <v>-9412.9699999999993</v>
      </c>
      <c r="M642">
        <v>-1310.85</v>
      </c>
      <c r="N642">
        <v>-348.358</v>
      </c>
      <c r="O642">
        <v>-9614.07</v>
      </c>
      <c r="P642">
        <v>2406.19</v>
      </c>
      <c r="Q642">
        <v>-1960.87</v>
      </c>
      <c r="R642">
        <v>-9118.41</v>
      </c>
      <c r="S642">
        <v>-1555.07</v>
      </c>
      <c r="T642">
        <v>-6866.63</v>
      </c>
    </row>
    <row r="643" spans="1:20" x14ac:dyDescent="0.3">
      <c r="A643">
        <v>639</v>
      </c>
      <c r="B643">
        <v>0</v>
      </c>
      <c r="C643">
        <v>-8910.2099999999991</v>
      </c>
      <c r="D643">
        <v>-685.87099999999998</v>
      </c>
      <c r="E643">
        <v>-5412.22</v>
      </c>
      <c r="F643">
        <v>-6597.32</v>
      </c>
      <c r="G643">
        <v>2538.86</v>
      </c>
      <c r="H643">
        <v>-1759.82</v>
      </c>
      <c r="I643">
        <v>-9039.44</v>
      </c>
      <c r="J643">
        <v>-1328.79</v>
      </c>
      <c r="K643">
        <v>-1950.11</v>
      </c>
      <c r="L643">
        <v>-9330.35</v>
      </c>
      <c r="M643">
        <v>-1206.71</v>
      </c>
      <c r="N643">
        <v>-355.54399999999998</v>
      </c>
      <c r="O643">
        <v>-9535.06</v>
      </c>
      <c r="P643">
        <v>2449.31</v>
      </c>
      <c r="Q643">
        <v>-2007.56</v>
      </c>
      <c r="R643">
        <v>-9495.51</v>
      </c>
      <c r="S643">
        <v>-1540.69</v>
      </c>
      <c r="T643">
        <v>-7308.37</v>
      </c>
    </row>
    <row r="644" spans="1:20" x14ac:dyDescent="0.3">
      <c r="A644">
        <v>640</v>
      </c>
      <c r="B644">
        <v>1</v>
      </c>
      <c r="C644">
        <v>-8518.74</v>
      </c>
      <c r="D644">
        <v>-1605.23</v>
      </c>
      <c r="E644">
        <v>-4945.3500000000004</v>
      </c>
      <c r="F644">
        <v>-5757.06</v>
      </c>
      <c r="G644">
        <v>4675.72</v>
      </c>
      <c r="H644">
        <v>-463.44200000000001</v>
      </c>
      <c r="I644">
        <v>-9111.27</v>
      </c>
      <c r="J644">
        <v>-1504.76</v>
      </c>
      <c r="K644">
        <v>-1935.74</v>
      </c>
      <c r="L644">
        <v>-9807.93</v>
      </c>
      <c r="M644">
        <v>-1055.8800000000001</v>
      </c>
      <c r="N644">
        <v>-549.452</v>
      </c>
      <c r="O644">
        <v>-9456.0499999999993</v>
      </c>
      <c r="P644">
        <v>2287.7199999999998</v>
      </c>
      <c r="Q644">
        <v>-2047.07</v>
      </c>
      <c r="R644">
        <v>-9754.1</v>
      </c>
      <c r="S644">
        <v>-1476.06</v>
      </c>
      <c r="T644">
        <v>-7516.69</v>
      </c>
    </row>
    <row r="645" spans="1:20" x14ac:dyDescent="0.3">
      <c r="A645">
        <v>641</v>
      </c>
      <c r="B645">
        <v>0</v>
      </c>
      <c r="C645">
        <v>-8421.74</v>
      </c>
      <c r="D645">
        <v>-2456.39</v>
      </c>
      <c r="E645">
        <v>-4697.5200000000004</v>
      </c>
      <c r="F645">
        <v>-4277.49</v>
      </c>
      <c r="G645">
        <v>6252.39</v>
      </c>
      <c r="H645">
        <v>545.78200000000004</v>
      </c>
      <c r="I645">
        <v>-9125.64</v>
      </c>
      <c r="J645">
        <v>-1637.65</v>
      </c>
      <c r="K645">
        <v>-1871.11</v>
      </c>
      <c r="L645">
        <v>-9948.06</v>
      </c>
      <c r="M645">
        <v>-897.85699999999997</v>
      </c>
      <c r="N645">
        <v>-851.11500000000001</v>
      </c>
      <c r="O645">
        <v>-9441.68</v>
      </c>
      <c r="P645">
        <v>1960.92</v>
      </c>
      <c r="Q645">
        <v>-2183.5300000000002</v>
      </c>
      <c r="R645">
        <v>-9926.49</v>
      </c>
      <c r="S645">
        <v>-1461.68</v>
      </c>
      <c r="T645">
        <v>-7383.85</v>
      </c>
    </row>
    <row r="646" spans="1:20" x14ac:dyDescent="0.3">
      <c r="A646">
        <v>642</v>
      </c>
      <c r="B646">
        <v>1</v>
      </c>
      <c r="C646">
        <v>-8608.4500000000007</v>
      </c>
      <c r="D646">
        <v>-3092.09</v>
      </c>
      <c r="E646">
        <v>-4823.17</v>
      </c>
      <c r="F646">
        <v>-2664.99</v>
      </c>
      <c r="G646">
        <v>8198.82</v>
      </c>
      <c r="H646">
        <v>614.13699999999994</v>
      </c>
      <c r="I646">
        <v>-9028.69</v>
      </c>
      <c r="J646">
        <v>-1853.11</v>
      </c>
      <c r="K646">
        <v>-1792.1</v>
      </c>
      <c r="L646">
        <v>-9341.2099999999991</v>
      </c>
      <c r="M646">
        <v>-707.52200000000005</v>
      </c>
      <c r="N646">
        <v>-1037.8800000000001</v>
      </c>
      <c r="O646">
        <v>-9280.09</v>
      </c>
      <c r="P646">
        <v>1573.06</v>
      </c>
      <c r="Q646">
        <v>-2341.5500000000002</v>
      </c>
      <c r="R646">
        <v>-10019.9</v>
      </c>
      <c r="S646">
        <v>-1429.36</v>
      </c>
      <c r="T646">
        <v>-7057.06</v>
      </c>
    </row>
    <row r="647" spans="1:20" x14ac:dyDescent="0.3">
      <c r="A647">
        <v>643</v>
      </c>
      <c r="B647">
        <v>0</v>
      </c>
      <c r="C647">
        <v>-8942.43</v>
      </c>
      <c r="D647">
        <v>-3716.97</v>
      </c>
      <c r="E647">
        <v>-4988.37</v>
      </c>
      <c r="F647">
        <v>-1497.73</v>
      </c>
      <c r="G647">
        <v>8798.7900000000009</v>
      </c>
      <c r="H647">
        <v>-279.98700000000002</v>
      </c>
      <c r="I647">
        <v>-8845.5400000000009</v>
      </c>
      <c r="J647">
        <v>-2025.51</v>
      </c>
      <c r="K647">
        <v>-1713.09</v>
      </c>
      <c r="L647">
        <v>-8784.5300000000007</v>
      </c>
      <c r="M647">
        <v>-542.31500000000005</v>
      </c>
      <c r="N647">
        <v>-1131.27</v>
      </c>
      <c r="O647">
        <v>-9114.89</v>
      </c>
      <c r="P647">
        <v>1113.3800000000001</v>
      </c>
      <c r="Q647">
        <v>-2467.25</v>
      </c>
      <c r="R647">
        <v>-9937.2999999999993</v>
      </c>
      <c r="S647">
        <v>-1389.86</v>
      </c>
      <c r="T647">
        <v>-6895.42</v>
      </c>
    </row>
    <row r="648" spans="1:20" x14ac:dyDescent="0.3">
      <c r="A648">
        <v>644</v>
      </c>
      <c r="B648">
        <v>1</v>
      </c>
      <c r="C648">
        <v>-9201.0300000000007</v>
      </c>
      <c r="D648">
        <v>-4122.83</v>
      </c>
      <c r="E648">
        <v>-4984.8100000000004</v>
      </c>
      <c r="F648">
        <v>-1142.08</v>
      </c>
      <c r="G648">
        <v>7071.68</v>
      </c>
      <c r="H648">
        <v>-1669.78</v>
      </c>
      <c r="I648">
        <v>-8518.75</v>
      </c>
      <c r="J648">
        <v>-2215.84</v>
      </c>
      <c r="K648">
        <v>-1634.08</v>
      </c>
      <c r="L648">
        <v>-8432.5499999999993</v>
      </c>
      <c r="M648">
        <v>-416.61399999999998</v>
      </c>
      <c r="N648">
        <v>-1177.96</v>
      </c>
      <c r="O648">
        <v>-8827.6</v>
      </c>
      <c r="P648">
        <v>736.27700000000004</v>
      </c>
      <c r="Q648">
        <v>-2456.4899999999998</v>
      </c>
      <c r="R648">
        <v>-9560.25</v>
      </c>
      <c r="S648">
        <v>-1350.36</v>
      </c>
      <c r="T648">
        <v>-6809.22</v>
      </c>
    </row>
    <row r="649" spans="1:20" x14ac:dyDescent="0.3">
      <c r="A649">
        <v>645</v>
      </c>
      <c r="B649">
        <v>0</v>
      </c>
      <c r="C649">
        <v>-9405.74</v>
      </c>
      <c r="D649">
        <v>-4284.47</v>
      </c>
      <c r="E649">
        <v>-4945.3</v>
      </c>
      <c r="F649">
        <v>-1364.67</v>
      </c>
      <c r="G649">
        <v>4446.5</v>
      </c>
      <c r="H649">
        <v>-3293.03</v>
      </c>
      <c r="I649">
        <v>-8163.21</v>
      </c>
      <c r="J649">
        <v>-2316.41</v>
      </c>
      <c r="K649">
        <v>-1522.75</v>
      </c>
      <c r="L649">
        <v>-8310.41</v>
      </c>
      <c r="M649">
        <v>-556.63199999999995</v>
      </c>
      <c r="N649">
        <v>-1249.78</v>
      </c>
      <c r="O649">
        <v>-8446.93</v>
      </c>
      <c r="P649">
        <v>380.73500000000001</v>
      </c>
      <c r="Q649">
        <v>-2416.9899999999998</v>
      </c>
      <c r="R649">
        <v>-9093.3799999999992</v>
      </c>
      <c r="S649">
        <v>-1246.22</v>
      </c>
      <c r="T649">
        <v>-6633.27</v>
      </c>
    </row>
    <row r="650" spans="1:20" x14ac:dyDescent="0.3">
      <c r="A650">
        <v>646</v>
      </c>
      <c r="B650">
        <v>1</v>
      </c>
      <c r="C650">
        <v>-9344.73</v>
      </c>
      <c r="D650">
        <v>-4079.82</v>
      </c>
      <c r="E650">
        <v>-4873.4799999999996</v>
      </c>
      <c r="F650">
        <v>-2003.87</v>
      </c>
      <c r="G650">
        <v>2140.79</v>
      </c>
      <c r="H650">
        <v>-4532.12</v>
      </c>
      <c r="I650">
        <v>-7839.98</v>
      </c>
      <c r="J650">
        <v>-2427.7399999999998</v>
      </c>
      <c r="K650">
        <v>-1468.87</v>
      </c>
      <c r="L650">
        <v>-8134.45</v>
      </c>
      <c r="M650">
        <v>-754.15499999999997</v>
      </c>
      <c r="N650">
        <v>-1231.8399999999999</v>
      </c>
      <c r="O650">
        <v>-8051.88</v>
      </c>
      <c r="P650">
        <v>89.8262</v>
      </c>
      <c r="Q650">
        <v>-2409.8000000000002</v>
      </c>
      <c r="R650">
        <v>-8587.01</v>
      </c>
      <c r="S650">
        <v>-1160.02</v>
      </c>
      <c r="T650">
        <v>-6338.79</v>
      </c>
    </row>
    <row r="651" spans="1:20" x14ac:dyDescent="0.3">
      <c r="A651">
        <v>647</v>
      </c>
      <c r="B651">
        <v>0</v>
      </c>
      <c r="C651">
        <v>-9096.9500000000007</v>
      </c>
      <c r="D651">
        <v>-3544.76</v>
      </c>
      <c r="E651">
        <v>-4794.47</v>
      </c>
      <c r="F651">
        <v>-2811.9</v>
      </c>
      <c r="G651">
        <v>-71.472499999999997</v>
      </c>
      <c r="H651">
        <v>-5096.07</v>
      </c>
      <c r="I651">
        <v>-7459.31</v>
      </c>
      <c r="J651">
        <v>-2481.62</v>
      </c>
      <c r="K651">
        <v>-1461.68</v>
      </c>
      <c r="L651">
        <v>-7872.3</v>
      </c>
      <c r="M651">
        <v>-919.36199999999997</v>
      </c>
      <c r="N651">
        <v>-1224.6500000000001</v>
      </c>
      <c r="O651">
        <v>-7689.15</v>
      </c>
      <c r="P651">
        <v>-122.074</v>
      </c>
      <c r="Q651">
        <v>-2409.8000000000002</v>
      </c>
      <c r="R651">
        <v>-8105.77</v>
      </c>
      <c r="S651">
        <v>-1113.33</v>
      </c>
      <c r="T651">
        <v>-5990.44</v>
      </c>
    </row>
    <row r="652" spans="1:20" x14ac:dyDescent="0.3">
      <c r="A652">
        <v>648</v>
      </c>
      <c r="B652">
        <v>1</v>
      </c>
      <c r="C652">
        <v>-8788.1</v>
      </c>
      <c r="D652">
        <v>-2435.15</v>
      </c>
      <c r="E652">
        <v>-4941.67</v>
      </c>
      <c r="F652">
        <v>-3447.6</v>
      </c>
      <c r="G652">
        <v>-1637.42</v>
      </c>
      <c r="H652">
        <v>-4690.41</v>
      </c>
      <c r="I652">
        <v>-7290.48</v>
      </c>
      <c r="J652">
        <v>-2456.5</v>
      </c>
      <c r="K652">
        <v>-1526.31</v>
      </c>
      <c r="L652">
        <v>-7595.77</v>
      </c>
      <c r="M652">
        <v>-1077.3800000000001</v>
      </c>
      <c r="N652">
        <v>-1256.97</v>
      </c>
      <c r="O652">
        <v>-7398.24</v>
      </c>
      <c r="P652">
        <v>-254.96600000000001</v>
      </c>
      <c r="Q652">
        <v>-2409.8000000000002</v>
      </c>
      <c r="R652">
        <v>-7728.66</v>
      </c>
      <c r="S652">
        <v>-1041.51</v>
      </c>
      <c r="T652">
        <v>-5667.21</v>
      </c>
    </row>
    <row r="653" spans="1:20" x14ac:dyDescent="0.3">
      <c r="A653">
        <v>649</v>
      </c>
      <c r="B653">
        <v>0</v>
      </c>
      <c r="C653">
        <v>-8698.27</v>
      </c>
      <c r="D653">
        <v>-1986.07</v>
      </c>
      <c r="E653">
        <v>-5042.25</v>
      </c>
      <c r="F653">
        <v>-3684.71</v>
      </c>
      <c r="G653">
        <v>-2284.02</v>
      </c>
      <c r="H653">
        <v>-3936.27</v>
      </c>
      <c r="I653">
        <v>-6784.18</v>
      </c>
      <c r="J653">
        <v>-2416.9899999999998</v>
      </c>
      <c r="K653">
        <v>-1443.75</v>
      </c>
      <c r="L653">
        <v>-7383.86</v>
      </c>
      <c r="M653">
        <v>-1170.77</v>
      </c>
      <c r="N653">
        <v>-1296.47</v>
      </c>
      <c r="O653">
        <v>-7186.34</v>
      </c>
      <c r="P653">
        <v>-373.48</v>
      </c>
      <c r="Q653">
        <v>-2442.12</v>
      </c>
      <c r="R653">
        <v>-7470.06</v>
      </c>
      <c r="S653">
        <v>-1027.1300000000001</v>
      </c>
      <c r="T653">
        <v>-5609.7</v>
      </c>
    </row>
    <row r="654" spans="1:20" x14ac:dyDescent="0.3">
      <c r="A654">
        <v>650</v>
      </c>
      <c r="B654">
        <v>1</v>
      </c>
      <c r="C654">
        <v>-8658.77</v>
      </c>
      <c r="D654">
        <v>-1709.54</v>
      </c>
      <c r="E654">
        <v>-5024.32</v>
      </c>
      <c r="F654">
        <v>-3842.72</v>
      </c>
      <c r="G654">
        <v>-2305.67</v>
      </c>
      <c r="H654">
        <v>-3501.64</v>
      </c>
      <c r="I654">
        <v>-6547.07</v>
      </c>
      <c r="J654">
        <v>-2345.17</v>
      </c>
      <c r="K654">
        <v>-1551.44</v>
      </c>
      <c r="L654">
        <v>-7186.34</v>
      </c>
      <c r="M654">
        <v>-1249.78</v>
      </c>
      <c r="N654">
        <v>-1335.98</v>
      </c>
      <c r="O654">
        <v>-7053.45</v>
      </c>
      <c r="P654">
        <v>-330.41899999999998</v>
      </c>
      <c r="Q654">
        <v>-2416.9899999999998</v>
      </c>
      <c r="R654">
        <v>-7233.04</v>
      </c>
      <c r="S654">
        <v>-994.81299999999999</v>
      </c>
      <c r="T654">
        <v>-5674.33</v>
      </c>
    </row>
    <row r="655" spans="1:20" x14ac:dyDescent="0.3">
      <c r="A655">
        <v>651</v>
      </c>
      <c r="B655">
        <v>0</v>
      </c>
      <c r="C655">
        <v>-8554.64</v>
      </c>
      <c r="D655">
        <v>-1594.58</v>
      </c>
      <c r="E655">
        <v>-4952.5</v>
      </c>
      <c r="F655">
        <v>-3709.91</v>
      </c>
      <c r="G655">
        <v>-1838.88</v>
      </c>
      <c r="H655">
        <v>-3307.67</v>
      </c>
      <c r="I655">
        <v>-6421.37</v>
      </c>
      <c r="J655">
        <v>-2298.48</v>
      </c>
      <c r="K655">
        <v>-1644.83</v>
      </c>
      <c r="L655">
        <v>-7021.13</v>
      </c>
      <c r="M655">
        <v>-1296.47</v>
      </c>
      <c r="N655">
        <v>-1343.17</v>
      </c>
      <c r="O655">
        <v>-6934.93</v>
      </c>
      <c r="P655">
        <v>-348.35399999999998</v>
      </c>
      <c r="Q655">
        <v>-2474.4299999999998</v>
      </c>
      <c r="R655">
        <v>-6996.01</v>
      </c>
      <c r="S655">
        <v>-922.99400000000003</v>
      </c>
      <c r="T655">
        <v>-5688.71</v>
      </c>
    </row>
    <row r="656" spans="1:20" x14ac:dyDescent="0.3">
      <c r="A656">
        <v>652</v>
      </c>
      <c r="B656">
        <v>1</v>
      </c>
      <c r="C656">
        <v>-8630.01</v>
      </c>
      <c r="D656">
        <v>-1580.2</v>
      </c>
      <c r="E656">
        <v>-4938.12</v>
      </c>
      <c r="F656">
        <v>-3512.39</v>
      </c>
      <c r="G656">
        <v>-962.673</v>
      </c>
      <c r="H656">
        <v>-3408.17</v>
      </c>
      <c r="I656">
        <v>-6076.65</v>
      </c>
      <c r="J656">
        <v>-2226.66</v>
      </c>
      <c r="K656">
        <v>-1497.64</v>
      </c>
      <c r="L656">
        <v>-6863.12</v>
      </c>
      <c r="M656">
        <v>-1400.61</v>
      </c>
      <c r="N656">
        <v>-1343.17</v>
      </c>
      <c r="O656">
        <v>-6719.48</v>
      </c>
      <c r="P656">
        <v>-387.85899999999998</v>
      </c>
      <c r="Q656">
        <v>-2488.81</v>
      </c>
      <c r="R656">
        <v>-6758.98</v>
      </c>
      <c r="S656">
        <v>-811.67</v>
      </c>
      <c r="T656">
        <v>-5656.4</v>
      </c>
    </row>
    <row r="657" spans="1:20" x14ac:dyDescent="0.3">
      <c r="A657">
        <v>653</v>
      </c>
      <c r="B657">
        <v>0</v>
      </c>
      <c r="C657">
        <v>-8522.32</v>
      </c>
      <c r="D657">
        <v>-1580.2</v>
      </c>
      <c r="E657">
        <v>-4873.49</v>
      </c>
      <c r="F657">
        <v>-3508.75</v>
      </c>
      <c r="G657">
        <v>-240.76</v>
      </c>
      <c r="H657">
        <v>-3727.76</v>
      </c>
      <c r="I657">
        <v>-5972.44</v>
      </c>
      <c r="J657">
        <v>-2244.59</v>
      </c>
      <c r="K657">
        <v>-1494</v>
      </c>
      <c r="L657">
        <v>-6705.1</v>
      </c>
      <c r="M657">
        <v>-1422.18</v>
      </c>
      <c r="N657">
        <v>-1310.85</v>
      </c>
      <c r="O657">
        <v>-6579.39</v>
      </c>
      <c r="P657">
        <v>-395.04899999999998</v>
      </c>
      <c r="Q657">
        <v>-2521.12</v>
      </c>
      <c r="R657">
        <v>-6457.33</v>
      </c>
      <c r="S657">
        <v>-725.471</v>
      </c>
      <c r="T657">
        <v>-5584.58</v>
      </c>
    </row>
    <row r="658" spans="1:20" x14ac:dyDescent="0.3">
      <c r="A658">
        <v>654</v>
      </c>
      <c r="B658">
        <v>1</v>
      </c>
      <c r="C658">
        <v>-8396.6200000000008</v>
      </c>
      <c r="D658">
        <v>-1547.88</v>
      </c>
      <c r="E658">
        <v>-4859.1099999999997</v>
      </c>
      <c r="F658">
        <v>-3742.13</v>
      </c>
      <c r="G658">
        <v>-86.201099999999997</v>
      </c>
      <c r="H658">
        <v>-4018.67</v>
      </c>
      <c r="I658">
        <v>-5803.68</v>
      </c>
      <c r="J658">
        <v>-2154.84</v>
      </c>
      <c r="K658">
        <v>-1533.5</v>
      </c>
      <c r="L658">
        <v>-6611.71</v>
      </c>
      <c r="M658">
        <v>-1551.43</v>
      </c>
      <c r="N658">
        <v>-1400.6</v>
      </c>
      <c r="O658">
        <v>-6460.88</v>
      </c>
      <c r="P658">
        <v>-427.363</v>
      </c>
      <c r="Q658">
        <v>-2528.3200000000002</v>
      </c>
      <c r="R658">
        <v>-6205.92</v>
      </c>
      <c r="S658">
        <v>-646.46100000000001</v>
      </c>
      <c r="T658">
        <v>-5376.31</v>
      </c>
    </row>
    <row r="659" spans="1:20" x14ac:dyDescent="0.3">
      <c r="A659">
        <v>655</v>
      </c>
      <c r="B659">
        <v>0</v>
      </c>
      <c r="C659">
        <v>-8407.36</v>
      </c>
      <c r="D659">
        <v>-1637.63</v>
      </c>
      <c r="E659">
        <v>-4826.79</v>
      </c>
      <c r="F659">
        <v>-4212.55</v>
      </c>
      <c r="G659">
        <v>-175.95</v>
      </c>
      <c r="H659">
        <v>-4165.95</v>
      </c>
      <c r="I659">
        <v>-5638.47</v>
      </c>
      <c r="J659">
        <v>-2068.64</v>
      </c>
      <c r="K659">
        <v>-1508.38</v>
      </c>
      <c r="L659">
        <v>-6500.38</v>
      </c>
      <c r="M659">
        <v>-1612.51</v>
      </c>
      <c r="N659">
        <v>-1422.18</v>
      </c>
      <c r="O659">
        <v>-6374.68</v>
      </c>
      <c r="P659">
        <v>-466.86799999999999</v>
      </c>
      <c r="Q659">
        <v>-2592.94</v>
      </c>
      <c r="R659">
        <v>-6033.52</v>
      </c>
      <c r="S659">
        <v>-567.452</v>
      </c>
      <c r="T659">
        <v>-5236.2299999999996</v>
      </c>
    </row>
    <row r="660" spans="1:20" x14ac:dyDescent="0.3">
      <c r="A660">
        <v>656</v>
      </c>
      <c r="B660">
        <v>1</v>
      </c>
      <c r="C660">
        <v>-8382.24</v>
      </c>
      <c r="D660">
        <v>-1659.21</v>
      </c>
      <c r="E660">
        <v>-4787.29</v>
      </c>
      <c r="F660">
        <v>-4693.79</v>
      </c>
      <c r="G660">
        <v>-326.77699999999999</v>
      </c>
      <c r="H660">
        <v>-4219.84</v>
      </c>
      <c r="I660">
        <v>-5609.7</v>
      </c>
      <c r="J660">
        <v>-2021.94</v>
      </c>
      <c r="K660">
        <v>-1436.56</v>
      </c>
      <c r="L660">
        <v>-6446.5</v>
      </c>
      <c r="M660">
        <v>-1652.02</v>
      </c>
      <c r="N660">
        <v>-1422.18</v>
      </c>
      <c r="O660">
        <v>-6295.67</v>
      </c>
      <c r="P660">
        <v>-538.68499999999995</v>
      </c>
      <c r="Q660">
        <v>-2607.33</v>
      </c>
      <c r="R660">
        <v>-5940.12</v>
      </c>
      <c r="S660">
        <v>-488.44299999999998</v>
      </c>
      <c r="T660">
        <v>-5150.0200000000004</v>
      </c>
    </row>
    <row r="661" spans="1:20" x14ac:dyDescent="0.3">
      <c r="A661">
        <v>657</v>
      </c>
      <c r="B661">
        <v>0</v>
      </c>
      <c r="C661">
        <v>-8342.73</v>
      </c>
      <c r="D661">
        <v>-1853.08</v>
      </c>
      <c r="E661">
        <v>-4715.47</v>
      </c>
      <c r="F661">
        <v>-5329.41</v>
      </c>
      <c r="G661">
        <v>-484.79500000000002</v>
      </c>
      <c r="H661">
        <v>-4291.6499999999996</v>
      </c>
      <c r="I661">
        <v>-5609.7</v>
      </c>
      <c r="J661">
        <v>-1982.44</v>
      </c>
      <c r="K661">
        <v>-1357.55</v>
      </c>
      <c r="L661">
        <v>-6406.99</v>
      </c>
      <c r="M661">
        <v>-1723.83</v>
      </c>
      <c r="N661">
        <v>-1422.18</v>
      </c>
      <c r="O661">
        <v>-6281.28</v>
      </c>
      <c r="P661">
        <v>-585.38199999999995</v>
      </c>
      <c r="Q661">
        <v>-2607.33</v>
      </c>
      <c r="R661">
        <v>-5925.74</v>
      </c>
      <c r="S661">
        <v>-441.74599999999998</v>
      </c>
      <c r="T661">
        <v>-5232.58</v>
      </c>
    </row>
    <row r="662" spans="1:20" x14ac:dyDescent="0.3">
      <c r="A662">
        <v>658</v>
      </c>
      <c r="B662">
        <v>1</v>
      </c>
      <c r="C662">
        <v>-8367.85</v>
      </c>
      <c r="D662">
        <v>-1928.55</v>
      </c>
      <c r="E662">
        <v>-4765.71</v>
      </c>
      <c r="F662">
        <v>-5968.68</v>
      </c>
      <c r="G662">
        <v>-545.87699999999995</v>
      </c>
      <c r="H662">
        <v>-4532.22</v>
      </c>
      <c r="I662">
        <v>-5738.95</v>
      </c>
      <c r="J662">
        <v>-1910.62</v>
      </c>
      <c r="K662">
        <v>-1343.17</v>
      </c>
      <c r="L662">
        <v>-6399.8</v>
      </c>
      <c r="M662">
        <v>-1770.53</v>
      </c>
      <c r="N662">
        <v>-1486.8</v>
      </c>
      <c r="O662">
        <v>-6345.91</v>
      </c>
      <c r="P662">
        <v>-592.57399999999996</v>
      </c>
      <c r="Q662">
        <v>-2607.33</v>
      </c>
      <c r="R662">
        <v>-5990.36</v>
      </c>
      <c r="S662">
        <v>-434.55399999999997</v>
      </c>
      <c r="T662">
        <v>-5351.09</v>
      </c>
    </row>
    <row r="663" spans="1:20" x14ac:dyDescent="0.3">
      <c r="A663">
        <v>659</v>
      </c>
      <c r="B663">
        <v>0</v>
      </c>
      <c r="C663">
        <v>-8375.0400000000009</v>
      </c>
      <c r="D663">
        <v>-1968.05</v>
      </c>
      <c r="E663">
        <v>-4715.47</v>
      </c>
      <c r="F663">
        <v>-6794.63</v>
      </c>
      <c r="G663">
        <v>-650.005</v>
      </c>
      <c r="H663">
        <v>-5002.63</v>
      </c>
      <c r="I663">
        <v>-5800.03</v>
      </c>
      <c r="J663">
        <v>-1863.92</v>
      </c>
      <c r="K663">
        <v>-1343.17</v>
      </c>
      <c r="L663">
        <v>-6464.42</v>
      </c>
      <c r="M663">
        <v>-1810.03</v>
      </c>
      <c r="N663">
        <v>-1533.5</v>
      </c>
      <c r="O663">
        <v>-6424.92</v>
      </c>
      <c r="P663">
        <v>-560.26199999999994</v>
      </c>
      <c r="Q663">
        <v>-2639.64</v>
      </c>
      <c r="R663">
        <v>-6069.37</v>
      </c>
      <c r="S663">
        <v>-466.86599999999999</v>
      </c>
      <c r="T663">
        <v>-5501.92</v>
      </c>
    </row>
    <row r="664" spans="1:20" x14ac:dyDescent="0.3">
      <c r="A664">
        <v>660</v>
      </c>
      <c r="B664">
        <v>1</v>
      </c>
      <c r="C664">
        <v>-8504.2900000000009</v>
      </c>
      <c r="D664">
        <v>-1975.25</v>
      </c>
      <c r="E664">
        <v>-4604.1499999999996</v>
      </c>
      <c r="F664">
        <v>-7728.35</v>
      </c>
      <c r="G664">
        <v>-671.58399999999995</v>
      </c>
      <c r="H664">
        <v>-5677.75</v>
      </c>
      <c r="I664">
        <v>-5871.85</v>
      </c>
      <c r="J664">
        <v>-1824.42</v>
      </c>
      <c r="K664">
        <v>-1343.17</v>
      </c>
      <c r="L664">
        <v>-6511.12</v>
      </c>
      <c r="M664">
        <v>-1849.54</v>
      </c>
      <c r="N664">
        <v>-1573</v>
      </c>
      <c r="O664">
        <v>-6439.3</v>
      </c>
      <c r="P664">
        <v>-553.06899999999996</v>
      </c>
      <c r="Q664">
        <v>-2679.14</v>
      </c>
      <c r="R664">
        <v>-6148.38</v>
      </c>
      <c r="S664">
        <v>-409.435</v>
      </c>
      <c r="T664">
        <v>-5563</v>
      </c>
    </row>
    <row r="665" spans="1:20" x14ac:dyDescent="0.3">
      <c r="A665">
        <v>661</v>
      </c>
      <c r="B665">
        <v>0</v>
      </c>
      <c r="C665">
        <v>-8597.69</v>
      </c>
      <c r="D665">
        <v>-2007.56</v>
      </c>
      <c r="E665">
        <v>-4647.1899999999996</v>
      </c>
      <c r="F665">
        <v>-8676.4599999999991</v>
      </c>
      <c r="G665">
        <v>-703.89499999999998</v>
      </c>
      <c r="H665">
        <v>-6421.14</v>
      </c>
      <c r="I665">
        <v>-5983.17</v>
      </c>
      <c r="J665">
        <v>-1881.85</v>
      </c>
      <c r="K665">
        <v>-1310.86</v>
      </c>
      <c r="L665">
        <v>-6486</v>
      </c>
      <c r="M665">
        <v>-1889.04</v>
      </c>
      <c r="N665">
        <v>-1612.51</v>
      </c>
      <c r="O665">
        <v>-6471.62</v>
      </c>
      <c r="P665">
        <v>-553.06899999999996</v>
      </c>
      <c r="Q665">
        <v>-2750.96</v>
      </c>
      <c r="R665">
        <v>-6195.08</v>
      </c>
      <c r="S665">
        <v>-395.04899999999998</v>
      </c>
      <c r="T665">
        <v>-5537.88</v>
      </c>
    </row>
    <row r="666" spans="1:20" x14ac:dyDescent="0.3">
      <c r="A666">
        <v>662</v>
      </c>
      <c r="B666">
        <v>1</v>
      </c>
      <c r="C666">
        <v>-8612.08</v>
      </c>
      <c r="D666">
        <v>-2079.37</v>
      </c>
      <c r="E666">
        <v>-4726.2</v>
      </c>
      <c r="F666">
        <v>-9592.26</v>
      </c>
      <c r="G666">
        <v>-775.71100000000001</v>
      </c>
      <c r="H666">
        <v>-7171.73</v>
      </c>
      <c r="I666">
        <v>-6101.68</v>
      </c>
      <c r="J666">
        <v>-1896.24</v>
      </c>
      <c r="K666">
        <v>-1271.3499999999999</v>
      </c>
      <c r="L666">
        <v>-6446.5</v>
      </c>
      <c r="M666">
        <v>-1928.55</v>
      </c>
      <c r="N666">
        <v>-1652.01</v>
      </c>
      <c r="O666">
        <v>-6414.19</v>
      </c>
      <c r="P666">
        <v>-488.447</v>
      </c>
      <c r="Q666">
        <v>-2797.66</v>
      </c>
      <c r="R666">
        <v>-6202.27</v>
      </c>
      <c r="S666">
        <v>-330.42700000000002</v>
      </c>
      <c r="T666">
        <v>-5433.76</v>
      </c>
    </row>
    <row r="667" spans="1:20" x14ac:dyDescent="0.3">
      <c r="A667">
        <v>663</v>
      </c>
      <c r="B667">
        <v>0</v>
      </c>
      <c r="C667">
        <v>-8579.76</v>
      </c>
      <c r="D667">
        <v>-2029.14</v>
      </c>
      <c r="E667">
        <v>-4643.66</v>
      </c>
      <c r="F667">
        <v>-10565.5</v>
      </c>
      <c r="G667">
        <v>-822.41</v>
      </c>
      <c r="H667">
        <v>-7631.52</v>
      </c>
      <c r="I667">
        <v>-6155.58</v>
      </c>
      <c r="J667">
        <v>-1863.93</v>
      </c>
      <c r="K667">
        <v>-1199.54</v>
      </c>
      <c r="L667">
        <v>-6503.93</v>
      </c>
      <c r="M667">
        <v>-1903.43</v>
      </c>
      <c r="N667">
        <v>-1659.21</v>
      </c>
      <c r="O667">
        <v>-6432.11</v>
      </c>
      <c r="P667">
        <v>-344.815</v>
      </c>
      <c r="Q667">
        <v>-2901.78</v>
      </c>
      <c r="R667">
        <v>-6299.21</v>
      </c>
      <c r="S667">
        <v>-283.72899999999998</v>
      </c>
      <c r="T667">
        <v>-5412.18</v>
      </c>
    </row>
    <row r="668" spans="1:20" x14ac:dyDescent="0.3">
      <c r="A668">
        <v>664</v>
      </c>
      <c r="B668">
        <v>1</v>
      </c>
      <c r="C668">
        <v>-8572.57</v>
      </c>
      <c r="D668">
        <v>-2014.75</v>
      </c>
      <c r="E668">
        <v>-4654.3900000000003</v>
      </c>
      <c r="F668">
        <v>-12037.8</v>
      </c>
      <c r="G668">
        <v>-1185.02</v>
      </c>
      <c r="H668">
        <v>-7541.91</v>
      </c>
      <c r="I668">
        <v>-6227.39</v>
      </c>
      <c r="J668">
        <v>-1824.42</v>
      </c>
      <c r="K668">
        <v>-1120.53</v>
      </c>
      <c r="L668">
        <v>-6615.25</v>
      </c>
      <c r="M668">
        <v>-1863.93</v>
      </c>
      <c r="N668">
        <v>-1691.52</v>
      </c>
      <c r="O668">
        <v>-6406.99</v>
      </c>
      <c r="P668">
        <v>-219.108</v>
      </c>
      <c r="Q668">
        <v>-3020.3</v>
      </c>
      <c r="R668">
        <v>-6353.1</v>
      </c>
      <c r="S668">
        <v>-276.53500000000003</v>
      </c>
      <c r="T668">
        <v>-5476.8</v>
      </c>
    </row>
    <row r="669" spans="1:20" x14ac:dyDescent="0.3">
      <c r="A669">
        <v>665</v>
      </c>
      <c r="B669">
        <v>0</v>
      </c>
      <c r="C669">
        <v>-8475.64</v>
      </c>
      <c r="D669">
        <v>-1950.13</v>
      </c>
      <c r="E669">
        <v>-4790.82</v>
      </c>
      <c r="F669">
        <v>-13779.5</v>
      </c>
      <c r="G669">
        <v>-1458.02</v>
      </c>
      <c r="H669">
        <v>-7021.28</v>
      </c>
      <c r="I669">
        <v>-6371.02</v>
      </c>
      <c r="J669">
        <v>-1784.92</v>
      </c>
      <c r="K669">
        <v>-1041.52</v>
      </c>
      <c r="L669">
        <v>-6701.45</v>
      </c>
      <c r="M669">
        <v>-1856.73</v>
      </c>
      <c r="N669">
        <v>-1666.4</v>
      </c>
      <c r="O669">
        <v>-6432.11</v>
      </c>
      <c r="P669">
        <v>-100.59399999999999</v>
      </c>
      <c r="Q669">
        <v>-3138.81</v>
      </c>
      <c r="R669">
        <v>-6457.22</v>
      </c>
      <c r="S669">
        <v>-373.46499999999997</v>
      </c>
      <c r="T669">
        <v>-5555.81</v>
      </c>
    </row>
    <row r="670" spans="1:20" x14ac:dyDescent="0.3">
      <c r="A670">
        <v>666</v>
      </c>
      <c r="B670">
        <v>1</v>
      </c>
      <c r="C670">
        <v>-8550.98</v>
      </c>
      <c r="D670">
        <v>-2000.36</v>
      </c>
      <c r="E670">
        <v>-4916.53</v>
      </c>
      <c r="F670">
        <v>-14620.2</v>
      </c>
      <c r="G670">
        <v>-1242.71</v>
      </c>
      <c r="H670">
        <v>-6784.12</v>
      </c>
      <c r="I670">
        <v>-6529.04</v>
      </c>
      <c r="J670">
        <v>-1745.41</v>
      </c>
      <c r="K670">
        <v>-962.50800000000004</v>
      </c>
      <c r="L670">
        <v>-6845.08</v>
      </c>
      <c r="M670">
        <v>-1856.73</v>
      </c>
      <c r="N670">
        <v>-1691.52</v>
      </c>
      <c r="O670">
        <v>-6536.23</v>
      </c>
      <c r="P670">
        <v>-14.3901</v>
      </c>
      <c r="Q670">
        <v>-3225.01</v>
      </c>
      <c r="R670">
        <v>-6608.05</v>
      </c>
      <c r="S670">
        <v>-524.28899999999999</v>
      </c>
      <c r="T670">
        <v>-5667.12</v>
      </c>
    </row>
    <row r="671" spans="1:20" x14ac:dyDescent="0.3">
      <c r="A671">
        <v>667</v>
      </c>
      <c r="B671">
        <v>0</v>
      </c>
      <c r="C671">
        <v>-8572.57</v>
      </c>
      <c r="D671">
        <v>-2176.3000000000002</v>
      </c>
      <c r="E671">
        <v>-4905.8100000000004</v>
      </c>
      <c r="F671">
        <v>-14929.2</v>
      </c>
      <c r="G671">
        <v>-1379.01</v>
      </c>
      <c r="H671">
        <v>-7046.13</v>
      </c>
      <c r="I671">
        <v>-6654.75</v>
      </c>
      <c r="J671">
        <v>-1705.91</v>
      </c>
      <c r="K671">
        <v>-915.80899999999997</v>
      </c>
      <c r="L671">
        <v>-6938.48</v>
      </c>
      <c r="M671">
        <v>-1856.73</v>
      </c>
      <c r="N671">
        <v>-1666.4</v>
      </c>
      <c r="O671">
        <v>-6590.13</v>
      </c>
      <c r="P671">
        <v>161.548</v>
      </c>
      <c r="Q671">
        <v>-3304.02</v>
      </c>
      <c r="R671">
        <v>-6766.07</v>
      </c>
      <c r="S671">
        <v>-617.68799999999999</v>
      </c>
      <c r="T671">
        <v>-5785.64</v>
      </c>
    </row>
    <row r="672" spans="1:20" x14ac:dyDescent="0.3">
      <c r="A672">
        <v>668</v>
      </c>
      <c r="B672">
        <v>1</v>
      </c>
      <c r="C672">
        <v>-8604.8799999999992</v>
      </c>
      <c r="D672">
        <v>-2244.59</v>
      </c>
      <c r="E672">
        <v>-4898.6099999999997</v>
      </c>
      <c r="F672">
        <v>-15715.5</v>
      </c>
      <c r="G672">
        <v>-2488.38</v>
      </c>
      <c r="H672">
        <v>-7595.53</v>
      </c>
      <c r="I672">
        <v>-6805.57</v>
      </c>
      <c r="J672">
        <v>-1601.78</v>
      </c>
      <c r="K672">
        <v>-876.30399999999997</v>
      </c>
      <c r="L672">
        <v>-7049.79</v>
      </c>
      <c r="M672">
        <v>-1792.11</v>
      </c>
      <c r="N672">
        <v>-1626.9</v>
      </c>
      <c r="O672">
        <v>-6758.87</v>
      </c>
      <c r="P672">
        <v>229.834</v>
      </c>
      <c r="Q672">
        <v>-3479.96</v>
      </c>
      <c r="R672">
        <v>-6924.08</v>
      </c>
      <c r="S672">
        <v>-664.38800000000003</v>
      </c>
      <c r="T672">
        <v>-5871.84</v>
      </c>
    </row>
    <row r="673" spans="1:20" x14ac:dyDescent="0.3">
      <c r="A673">
        <v>669</v>
      </c>
      <c r="B673">
        <v>0</v>
      </c>
      <c r="C673">
        <v>-8676.69</v>
      </c>
      <c r="D673">
        <v>-2251.7800000000002</v>
      </c>
      <c r="E673">
        <v>-4930.92</v>
      </c>
      <c r="F673">
        <v>-16656.400000000001</v>
      </c>
      <c r="G673">
        <v>-4341.29</v>
      </c>
      <c r="H673">
        <v>-8123.48</v>
      </c>
      <c r="I673">
        <v>-6995.9</v>
      </c>
      <c r="J673">
        <v>-1515.58</v>
      </c>
      <c r="K673">
        <v>-901.41700000000003</v>
      </c>
      <c r="L673">
        <v>-7168.31</v>
      </c>
      <c r="M673">
        <v>-1616.18</v>
      </c>
      <c r="N673">
        <v>-1587.39</v>
      </c>
      <c r="O673">
        <v>-6859.47</v>
      </c>
      <c r="P673">
        <v>333.95699999999999</v>
      </c>
      <c r="Q673">
        <v>-3645.17</v>
      </c>
      <c r="R673">
        <v>-7049.79</v>
      </c>
      <c r="S673">
        <v>-703.89300000000003</v>
      </c>
      <c r="T673">
        <v>-5918.54</v>
      </c>
    </row>
    <row r="674" spans="1:20" x14ac:dyDescent="0.3">
      <c r="A674">
        <v>670</v>
      </c>
      <c r="B674">
        <v>1</v>
      </c>
      <c r="C674">
        <v>-8788.01</v>
      </c>
      <c r="D674">
        <v>-2348.71</v>
      </c>
      <c r="E674">
        <v>-4938.12</v>
      </c>
      <c r="F674">
        <v>-16829.099999999999</v>
      </c>
      <c r="G674">
        <v>-6542.68</v>
      </c>
      <c r="H674">
        <v>-8249.33</v>
      </c>
      <c r="I674">
        <v>-7193.42</v>
      </c>
      <c r="J674">
        <v>-1468.88</v>
      </c>
      <c r="K674">
        <v>-940.92200000000003</v>
      </c>
      <c r="L674">
        <v>-7222.21</v>
      </c>
      <c r="M674">
        <v>-1644.81</v>
      </c>
      <c r="N674">
        <v>-1612.51</v>
      </c>
      <c r="O674">
        <v>-7035.4</v>
      </c>
      <c r="P674">
        <v>290.92700000000002</v>
      </c>
      <c r="Q674">
        <v>-3706.27</v>
      </c>
      <c r="R674">
        <v>-7168.31</v>
      </c>
      <c r="S674">
        <v>-775.70600000000002</v>
      </c>
      <c r="T674">
        <v>-6022.67</v>
      </c>
    </row>
    <row r="675" spans="1:20" x14ac:dyDescent="0.3">
      <c r="A675">
        <v>671</v>
      </c>
      <c r="B675">
        <v>0</v>
      </c>
      <c r="C675">
        <v>-8874.2199999999993</v>
      </c>
      <c r="D675">
        <v>-2370.3000000000002</v>
      </c>
      <c r="E675">
        <v>-4970.43</v>
      </c>
      <c r="F675">
        <v>-16635.2</v>
      </c>
      <c r="G675">
        <v>-8568.2900000000009</v>
      </c>
      <c r="H675">
        <v>-7642.67</v>
      </c>
      <c r="I675">
        <v>-7390.94</v>
      </c>
      <c r="J675">
        <v>-1429.37</v>
      </c>
      <c r="K675">
        <v>-980.42700000000002</v>
      </c>
      <c r="L675">
        <v>-7261.71</v>
      </c>
      <c r="M675">
        <v>-1626.9</v>
      </c>
      <c r="N675">
        <v>-1684.32</v>
      </c>
      <c r="O675">
        <v>-7136</v>
      </c>
      <c r="P675">
        <v>341.15100000000001</v>
      </c>
      <c r="Q675">
        <v>-3648.85</v>
      </c>
      <c r="R675">
        <v>-7351.44</v>
      </c>
      <c r="S675">
        <v>-887.024</v>
      </c>
      <c r="T675">
        <v>-6108.87</v>
      </c>
    </row>
    <row r="676" spans="1:20" x14ac:dyDescent="0.3">
      <c r="A676">
        <v>672</v>
      </c>
      <c r="B676">
        <v>1</v>
      </c>
      <c r="C676">
        <v>-9082.4599999999991</v>
      </c>
      <c r="D676">
        <v>-2467.2199999999998</v>
      </c>
      <c r="E676">
        <v>-4945.3100000000004</v>
      </c>
      <c r="F676">
        <v>-16527.5</v>
      </c>
      <c r="G676">
        <v>-9832.74</v>
      </c>
      <c r="H676">
        <v>-7085.93</v>
      </c>
      <c r="I676">
        <v>-7556.16</v>
      </c>
      <c r="J676">
        <v>-1422.18</v>
      </c>
      <c r="K676">
        <v>-1019.93</v>
      </c>
      <c r="L676">
        <v>-7301.21</v>
      </c>
      <c r="M676">
        <v>-1555.09</v>
      </c>
      <c r="N676">
        <v>-1698.71</v>
      </c>
      <c r="O676">
        <v>-7279.62</v>
      </c>
      <c r="P676">
        <v>452.46899999999999</v>
      </c>
      <c r="Q676">
        <v>-3602.15</v>
      </c>
      <c r="R676">
        <v>-7581.27</v>
      </c>
      <c r="S676">
        <v>-940.92200000000003</v>
      </c>
      <c r="T676">
        <v>-6187.88</v>
      </c>
    </row>
    <row r="677" spans="1:20" x14ac:dyDescent="0.3">
      <c r="A677">
        <v>673</v>
      </c>
      <c r="B677">
        <v>0</v>
      </c>
      <c r="C677">
        <v>-9254.8700000000008</v>
      </c>
      <c r="D677">
        <v>-2553.4299999999998</v>
      </c>
      <c r="E677">
        <v>-4808.8900000000003</v>
      </c>
      <c r="F677">
        <v>-16125.4</v>
      </c>
      <c r="G677">
        <v>-10454.299999999999</v>
      </c>
      <c r="H677">
        <v>-7218.53</v>
      </c>
      <c r="I677">
        <v>-7649.56</v>
      </c>
      <c r="J677">
        <v>-1422.18</v>
      </c>
      <c r="K677">
        <v>-1027.1300000000001</v>
      </c>
      <c r="L677">
        <v>-7437.64</v>
      </c>
      <c r="M677">
        <v>-1476.08</v>
      </c>
      <c r="N677">
        <v>-1698.71</v>
      </c>
      <c r="O677">
        <v>-7373.03</v>
      </c>
      <c r="P677">
        <v>474.05900000000003</v>
      </c>
      <c r="Q677">
        <v>-3627.26</v>
      </c>
      <c r="R677">
        <v>-7785.99</v>
      </c>
      <c r="S677">
        <v>-980.42600000000004</v>
      </c>
      <c r="T677">
        <v>-6234.58</v>
      </c>
    </row>
    <row r="678" spans="1:20" x14ac:dyDescent="0.3">
      <c r="A678">
        <v>674</v>
      </c>
      <c r="B678">
        <v>1</v>
      </c>
      <c r="C678">
        <v>-9348.27</v>
      </c>
      <c r="D678">
        <v>-2632.44</v>
      </c>
      <c r="E678">
        <v>-4747.79</v>
      </c>
      <c r="F678">
        <v>-15554.4</v>
      </c>
      <c r="G678">
        <v>-10838.6</v>
      </c>
      <c r="H678">
        <v>-7818.13</v>
      </c>
      <c r="I678">
        <v>-7857.8</v>
      </c>
      <c r="J678">
        <v>-1486.79</v>
      </c>
      <c r="K678">
        <v>-1059.44</v>
      </c>
      <c r="L678">
        <v>-7595.66</v>
      </c>
      <c r="M678">
        <v>-1461.68</v>
      </c>
      <c r="N678">
        <v>-1601.79</v>
      </c>
      <c r="O678">
        <v>-7387.42</v>
      </c>
      <c r="P678">
        <v>506.36700000000002</v>
      </c>
      <c r="Q678">
        <v>-3763.68</v>
      </c>
      <c r="R678">
        <v>-7918.9</v>
      </c>
      <c r="S678">
        <v>-1052.24</v>
      </c>
      <c r="T678">
        <v>-6274.09</v>
      </c>
    </row>
    <row r="679" spans="1:20" x14ac:dyDescent="0.3">
      <c r="A679">
        <v>675</v>
      </c>
      <c r="B679">
        <v>0</v>
      </c>
      <c r="C679">
        <v>-9459.59</v>
      </c>
      <c r="D679">
        <v>-2646.83</v>
      </c>
      <c r="E679">
        <v>-4643.67</v>
      </c>
      <c r="F679">
        <v>-14864.9</v>
      </c>
      <c r="G679">
        <v>-11097.2</v>
      </c>
      <c r="H679">
        <v>-7972.8</v>
      </c>
      <c r="I679">
        <v>-8030.22</v>
      </c>
      <c r="J679">
        <v>-1565.8</v>
      </c>
      <c r="K679">
        <v>-1066.6300000000001</v>
      </c>
      <c r="L679">
        <v>-7753.68</v>
      </c>
      <c r="M679">
        <v>-1461.68</v>
      </c>
      <c r="N679">
        <v>-1580.2</v>
      </c>
      <c r="O679">
        <v>-7452.04</v>
      </c>
      <c r="P679">
        <v>481.25700000000001</v>
      </c>
      <c r="Q679">
        <v>-3921.7</v>
      </c>
      <c r="R679">
        <v>-8037.41</v>
      </c>
      <c r="S679">
        <v>-1131.25</v>
      </c>
      <c r="T679">
        <v>-6378.21</v>
      </c>
    </row>
    <row r="680" spans="1:20" x14ac:dyDescent="0.3">
      <c r="A680">
        <v>676</v>
      </c>
      <c r="B680">
        <v>1</v>
      </c>
      <c r="C680">
        <v>-9610.41</v>
      </c>
      <c r="D680">
        <v>-2743.75</v>
      </c>
      <c r="E680">
        <v>-4589.7700000000004</v>
      </c>
      <c r="F680">
        <v>-14412.3</v>
      </c>
      <c r="G680">
        <v>-11108.1</v>
      </c>
      <c r="H680">
        <v>-7560.01</v>
      </c>
      <c r="I680">
        <v>-8252.85</v>
      </c>
      <c r="J680">
        <v>-1709.42</v>
      </c>
      <c r="K680">
        <v>-1131.25</v>
      </c>
      <c r="L680">
        <v>-7814.78</v>
      </c>
      <c r="M680">
        <v>-1493.99</v>
      </c>
      <c r="N680">
        <v>-1547.89</v>
      </c>
      <c r="O680">
        <v>-7531.05</v>
      </c>
      <c r="P680">
        <v>474.05900000000003</v>
      </c>
      <c r="Q680">
        <v>-4015.11</v>
      </c>
      <c r="R680">
        <v>-8220.5400000000009</v>
      </c>
      <c r="S680">
        <v>-1113.3399999999999</v>
      </c>
      <c r="T680">
        <v>-6496.72</v>
      </c>
    </row>
    <row r="681" spans="1:20" x14ac:dyDescent="0.3">
      <c r="A681">
        <v>677</v>
      </c>
      <c r="B681">
        <v>0</v>
      </c>
      <c r="C681">
        <v>-9639.2000000000007</v>
      </c>
      <c r="D681">
        <v>-2700.73</v>
      </c>
      <c r="E681">
        <v>-4744.1000000000004</v>
      </c>
      <c r="F681">
        <v>-13984.9</v>
      </c>
      <c r="G681">
        <v>-11036.3</v>
      </c>
      <c r="H681">
        <v>-7143.37</v>
      </c>
      <c r="I681">
        <v>-8457.57</v>
      </c>
      <c r="J681">
        <v>-1802.83</v>
      </c>
      <c r="K681">
        <v>-1113.3399999999999</v>
      </c>
      <c r="L681">
        <v>-7918.9</v>
      </c>
      <c r="M681">
        <v>-1468.88</v>
      </c>
      <c r="N681">
        <v>-1605.31</v>
      </c>
      <c r="O681">
        <v>-7577.75</v>
      </c>
      <c r="P681">
        <v>441.75299999999999</v>
      </c>
      <c r="Q681">
        <v>-4191.04</v>
      </c>
      <c r="R681">
        <v>-8385.76</v>
      </c>
      <c r="S681">
        <v>-1170.75</v>
      </c>
      <c r="T681">
        <v>-6550.62</v>
      </c>
    </row>
    <row r="682" spans="1:20" x14ac:dyDescent="0.3">
      <c r="A682">
        <v>678</v>
      </c>
      <c r="B682">
        <v>1</v>
      </c>
      <c r="C682">
        <v>-9639.2000000000007</v>
      </c>
      <c r="D682">
        <v>-2783.25</v>
      </c>
      <c r="E682">
        <v>-5070.8500000000004</v>
      </c>
      <c r="F682">
        <v>-13744.2</v>
      </c>
      <c r="G682">
        <v>-10601.9</v>
      </c>
      <c r="H682">
        <v>-6974.46</v>
      </c>
      <c r="I682">
        <v>-8558.17</v>
      </c>
      <c r="J682">
        <v>-1881.84</v>
      </c>
      <c r="K682">
        <v>-1073.83</v>
      </c>
      <c r="L682">
        <v>-8069.72</v>
      </c>
      <c r="M682">
        <v>-1461.68</v>
      </c>
      <c r="N682">
        <v>-1684.31</v>
      </c>
      <c r="O682">
        <v>-7746.48</v>
      </c>
      <c r="P682">
        <v>337.63600000000002</v>
      </c>
      <c r="Q682">
        <v>-4259.33</v>
      </c>
      <c r="R682">
        <v>-8640.69</v>
      </c>
      <c r="S682">
        <v>-1217.45</v>
      </c>
      <c r="T682">
        <v>-6557.82</v>
      </c>
    </row>
    <row r="683" spans="1:20" x14ac:dyDescent="0.3">
      <c r="A683">
        <v>679</v>
      </c>
      <c r="B683">
        <v>0</v>
      </c>
      <c r="C683">
        <v>-9865.34</v>
      </c>
      <c r="D683">
        <v>-3030.99</v>
      </c>
      <c r="E683">
        <v>-4877.1899999999996</v>
      </c>
      <c r="F683">
        <v>-13417.5</v>
      </c>
      <c r="G683">
        <v>-9959.11</v>
      </c>
      <c r="H683">
        <v>-6920.56</v>
      </c>
      <c r="I683">
        <v>-8798.7099999999991</v>
      </c>
      <c r="J683">
        <v>-1960.85</v>
      </c>
      <c r="K683">
        <v>-969.71500000000003</v>
      </c>
      <c r="L683">
        <v>-8195.43</v>
      </c>
      <c r="M683">
        <v>-1493.99</v>
      </c>
      <c r="N683">
        <v>-1731.02</v>
      </c>
      <c r="O683">
        <v>-7976.31</v>
      </c>
      <c r="P683">
        <v>219.12200000000001</v>
      </c>
      <c r="Q683">
        <v>-4331.1400000000003</v>
      </c>
      <c r="R683">
        <v>-8949.5300000000007</v>
      </c>
      <c r="S683">
        <v>-1192.3499999999999</v>
      </c>
      <c r="T683">
        <v>-6687.04</v>
      </c>
    </row>
    <row r="684" spans="1:20" x14ac:dyDescent="0.3">
      <c r="A684">
        <v>680</v>
      </c>
      <c r="B684">
        <v>1</v>
      </c>
      <c r="C684">
        <v>-10206.5</v>
      </c>
      <c r="D684">
        <v>-2855.25</v>
      </c>
      <c r="E684">
        <v>-4561.16</v>
      </c>
      <c r="F684">
        <v>-12997.3</v>
      </c>
      <c r="G684">
        <v>-9578.2800000000007</v>
      </c>
      <c r="H684">
        <v>-7107.2</v>
      </c>
      <c r="I684">
        <v>-8881.41</v>
      </c>
      <c r="J684">
        <v>-2007.55</v>
      </c>
      <c r="K684">
        <v>-883.50699999999995</v>
      </c>
      <c r="L684">
        <v>-8346.25</v>
      </c>
      <c r="M684">
        <v>-1468.88</v>
      </c>
      <c r="N684">
        <v>-1802.83</v>
      </c>
      <c r="O684">
        <v>-8213.33</v>
      </c>
      <c r="P684">
        <v>68.302199999999999</v>
      </c>
      <c r="Q684">
        <v>-4280.93</v>
      </c>
      <c r="R684">
        <v>-9233.26</v>
      </c>
      <c r="S684">
        <v>-1185.1500000000001</v>
      </c>
      <c r="T684">
        <v>-6845.06</v>
      </c>
    </row>
    <row r="685" spans="1:20" x14ac:dyDescent="0.3">
      <c r="A685">
        <v>681</v>
      </c>
      <c r="B685">
        <v>0</v>
      </c>
      <c r="C685">
        <v>-10658.9</v>
      </c>
      <c r="D685">
        <v>-2675.63</v>
      </c>
      <c r="E685">
        <v>-4342.04</v>
      </c>
      <c r="F685">
        <v>-12659.7</v>
      </c>
      <c r="G685">
        <v>-9843.74</v>
      </c>
      <c r="H685">
        <v>-7311.92</v>
      </c>
      <c r="I685">
        <v>-9050.14</v>
      </c>
      <c r="J685">
        <v>-2143.9699999999998</v>
      </c>
      <c r="K685">
        <v>-836.803</v>
      </c>
      <c r="L685">
        <v>-8504.27</v>
      </c>
      <c r="M685">
        <v>-1493.99</v>
      </c>
      <c r="N685">
        <v>-1784.92</v>
      </c>
      <c r="O685">
        <v>-8418.06</v>
      </c>
      <c r="P685">
        <v>-57.411000000000001</v>
      </c>
      <c r="Q685">
        <v>-4266.53</v>
      </c>
      <c r="R685">
        <v>-9445.18</v>
      </c>
      <c r="S685">
        <v>-1185.1500000000001</v>
      </c>
      <c r="T685">
        <v>-7003.08</v>
      </c>
    </row>
    <row r="686" spans="1:20" x14ac:dyDescent="0.3">
      <c r="A686">
        <v>682</v>
      </c>
      <c r="B686">
        <v>1</v>
      </c>
      <c r="C686">
        <v>-10842.3</v>
      </c>
      <c r="D686">
        <v>-2646.83</v>
      </c>
      <c r="E686">
        <v>-4402.95</v>
      </c>
      <c r="F686">
        <v>-12472.9</v>
      </c>
      <c r="G686">
        <v>-11207.9</v>
      </c>
      <c r="H686">
        <v>-7509.44</v>
      </c>
      <c r="I686">
        <v>-9183.0499999999993</v>
      </c>
      <c r="J686">
        <v>-2172.77</v>
      </c>
      <c r="K686">
        <v>-764.99300000000005</v>
      </c>
      <c r="L686">
        <v>-8662.2800000000007</v>
      </c>
      <c r="M686">
        <v>-1533.49</v>
      </c>
      <c r="N686">
        <v>-1874.64</v>
      </c>
      <c r="O686">
        <v>-8647.8799999999992</v>
      </c>
      <c r="P686">
        <v>-208.23</v>
      </c>
      <c r="Q686">
        <v>-4395.75</v>
      </c>
      <c r="R686">
        <v>-9578.1</v>
      </c>
      <c r="S686">
        <v>-1217.45</v>
      </c>
      <c r="T686">
        <v>-7128.79</v>
      </c>
    </row>
    <row r="687" spans="1:20" x14ac:dyDescent="0.3">
      <c r="A687">
        <v>683</v>
      </c>
      <c r="B687">
        <v>0</v>
      </c>
      <c r="C687">
        <v>-11025.4</v>
      </c>
      <c r="D687">
        <v>-2614.5300000000002</v>
      </c>
      <c r="E687">
        <v>-4359.9399999999996</v>
      </c>
      <c r="F687">
        <v>-12347.1</v>
      </c>
      <c r="G687">
        <v>-13175.8</v>
      </c>
      <c r="H687">
        <v>-7545.44</v>
      </c>
      <c r="I687">
        <v>-9140.0400000000009</v>
      </c>
      <c r="J687">
        <v>-2237.38</v>
      </c>
      <c r="K687">
        <v>-589.07000000000005</v>
      </c>
      <c r="L687">
        <v>-8723.39</v>
      </c>
      <c r="M687">
        <v>-1637.61</v>
      </c>
      <c r="N687">
        <v>-1993.15</v>
      </c>
      <c r="O687">
        <v>-8884.91</v>
      </c>
      <c r="P687">
        <v>-366.24799999999999</v>
      </c>
      <c r="Q687">
        <v>-4456.8599999999997</v>
      </c>
      <c r="R687">
        <v>-9535.09</v>
      </c>
      <c r="S687">
        <v>-1256.96</v>
      </c>
      <c r="T687">
        <v>-7085.78</v>
      </c>
    </row>
    <row r="688" spans="1:20" x14ac:dyDescent="0.3">
      <c r="A688">
        <v>684</v>
      </c>
      <c r="B688">
        <v>1</v>
      </c>
      <c r="C688">
        <v>-11126</v>
      </c>
      <c r="D688">
        <v>-2671.93</v>
      </c>
      <c r="E688">
        <v>-4216.32</v>
      </c>
      <c r="F688">
        <v>-12002.5</v>
      </c>
      <c r="G688">
        <v>-15165.4</v>
      </c>
      <c r="H688">
        <v>-7739.27</v>
      </c>
      <c r="I688">
        <v>-9222.5499999999993</v>
      </c>
      <c r="J688">
        <v>-2284.09</v>
      </c>
      <c r="K688">
        <v>-423.851</v>
      </c>
      <c r="L688">
        <v>-8730.59</v>
      </c>
      <c r="M688">
        <v>-1756.12</v>
      </c>
      <c r="N688">
        <v>-2014.75</v>
      </c>
      <c r="O688">
        <v>-8928.11</v>
      </c>
      <c r="P688">
        <v>-491.96300000000002</v>
      </c>
      <c r="Q688">
        <v>-4464.0600000000004</v>
      </c>
      <c r="R688">
        <v>-9359.17</v>
      </c>
      <c r="S688">
        <v>-1296.46</v>
      </c>
      <c r="T688">
        <v>-6942.16</v>
      </c>
    </row>
    <row r="689" spans="1:20" x14ac:dyDescent="0.3">
      <c r="A689">
        <v>685</v>
      </c>
      <c r="B689">
        <v>0</v>
      </c>
      <c r="C689">
        <v>-10978.9</v>
      </c>
      <c r="D689">
        <v>-2298.69</v>
      </c>
      <c r="E689">
        <v>-4219.83</v>
      </c>
      <c r="F689">
        <v>-11284.4</v>
      </c>
      <c r="G689">
        <v>-16494.599999999999</v>
      </c>
      <c r="H689">
        <v>-8170.12</v>
      </c>
      <c r="I689">
        <v>-9276.4599999999991</v>
      </c>
      <c r="J689">
        <v>-2291.29</v>
      </c>
      <c r="K689">
        <v>-362.745</v>
      </c>
      <c r="L689">
        <v>-8762.89</v>
      </c>
      <c r="M689">
        <v>-1906.94</v>
      </c>
      <c r="N689">
        <v>-2111.66</v>
      </c>
      <c r="O689">
        <v>-9089.6299999999992</v>
      </c>
      <c r="P689">
        <v>-416.65199999999999</v>
      </c>
      <c r="Q689">
        <v>-4528.67</v>
      </c>
      <c r="R689">
        <v>-9226.25</v>
      </c>
      <c r="S689">
        <v>-1368.27</v>
      </c>
      <c r="T689">
        <v>-6719.54</v>
      </c>
    </row>
    <row r="690" spans="1:20" x14ac:dyDescent="0.3">
      <c r="A690">
        <v>686</v>
      </c>
      <c r="B690">
        <v>1</v>
      </c>
      <c r="C690">
        <v>-10878.3</v>
      </c>
      <c r="D690">
        <v>-2050.7600000000002</v>
      </c>
      <c r="E690">
        <v>-4227.03</v>
      </c>
      <c r="F690">
        <v>-10494.3</v>
      </c>
      <c r="G690">
        <v>-16549.099999999999</v>
      </c>
      <c r="H690">
        <v>-8579.57</v>
      </c>
      <c r="I690">
        <v>-9186.75</v>
      </c>
      <c r="J690">
        <v>-2258.98</v>
      </c>
      <c r="K690">
        <v>-258.63299999999998</v>
      </c>
      <c r="L690">
        <v>-8737.7900000000009</v>
      </c>
      <c r="M690">
        <v>-2064.96</v>
      </c>
      <c r="N690">
        <v>-2197.87</v>
      </c>
      <c r="O690">
        <v>-9061.0300000000007</v>
      </c>
      <c r="P690">
        <v>-395.04899999999998</v>
      </c>
      <c r="Q690">
        <v>-4575.37</v>
      </c>
      <c r="R690">
        <v>-9075.43</v>
      </c>
      <c r="S690">
        <v>-1382.67</v>
      </c>
      <c r="T690">
        <v>-6611.73</v>
      </c>
    </row>
    <row r="691" spans="1:20" x14ac:dyDescent="0.3">
      <c r="A691">
        <v>687</v>
      </c>
      <c r="B691">
        <v>0</v>
      </c>
      <c r="C691">
        <v>-10863.9</v>
      </c>
      <c r="D691">
        <v>-2014.75</v>
      </c>
      <c r="E691">
        <v>-4291.63</v>
      </c>
      <c r="F691">
        <v>-10027.299999999999</v>
      </c>
      <c r="G691">
        <v>-15608.6</v>
      </c>
      <c r="H691">
        <v>-8748.49</v>
      </c>
      <c r="I691">
        <v>-9100.5400000000009</v>
      </c>
      <c r="J691">
        <v>-2251.7800000000002</v>
      </c>
      <c r="K691">
        <v>-172.423</v>
      </c>
      <c r="L691">
        <v>-8698.2900000000009</v>
      </c>
      <c r="M691">
        <v>-2190.67</v>
      </c>
      <c r="N691">
        <v>-2212.2800000000002</v>
      </c>
      <c r="O691">
        <v>-8917.42</v>
      </c>
      <c r="P691">
        <v>-362.74599999999998</v>
      </c>
      <c r="Q691">
        <v>-4582.57</v>
      </c>
      <c r="R691">
        <v>-8949.7199999999993</v>
      </c>
      <c r="S691">
        <v>-1447.28</v>
      </c>
      <c r="T691">
        <v>-6597.32</v>
      </c>
    </row>
    <row r="692" spans="1:20" x14ac:dyDescent="0.3">
      <c r="A692">
        <v>688</v>
      </c>
      <c r="B692">
        <v>1</v>
      </c>
      <c r="C692">
        <v>-10863.9</v>
      </c>
      <c r="D692">
        <v>-1950.15</v>
      </c>
      <c r="E692">
        <v>-4467.55</v>
      </c>
      <c r="F692">
        <v>-9890.64</v>
      </c>
      <c r="G692">
        <v>-14437.8</v>
      </c>
      <c r="H692">
        <v>-8867</v>
      </c>
      <c r="I692">
        <v>-9021.5300000000007</v>
      </c>
      <c r="J692">
        <v>-2219.48</v>
      </c>
      <c r="K692">
        <v>-125.717</v>
      </c>
      <c r="L692">
        <v>-8658.7800000000007</v>
      </c>
      <c r="M692">
        <v>-2309.19</v>
      </c>
      <c r="N692">
        <v>-2276.88</v>
      </c>
      <c r="O692">
        <v>-8791.7000000000007</v>
      </c>
      <c r="P692">
        <v>-355.54399999999998</v>
      </c>
      <c r="Q692">
        <v>-4614.88</v>
      </c>
      <c r="R692">
        <v>-8766.6</v>
      </c>
      <c r="S692">
        <v>-1493.99</v>
      </c>
      <c r="T692">
        <v>-6661.93</v>
      </c>
    </row>
    <row r="693" spans="1:20" x14ac:dyDescent="0.3">
      <c r="A693">
        <v>689</v>
      </c>
      <c r="B693">
        <v>0</v>
      </c>
      <c r="C693">
        <v>-10863.9</v>
      </c>
      <c r="D693">
        <v>-1741.92</v>
      </c>
      <c r="E693">
        <v>-4665.08</v>
      </c>
      <c r="F693">
        <v>-10296.200000000001</v>
      </c>
      <c r="G693">
        <v>-13543.4</v>
      </c>
      <c r="H693">
        <v>-8953.2099999999991</v>
      </c>
      <c r="I693">
        <v>-8910.2199999999993</v>
      </c>
      <c r="J693">
        <v>-2179.9699999999998</v>
      </c>
      <c r="K693">
        <v>-86.2119</v>
      </c>
      <c r="L693">
        <v>-8554.67</v>
      </c>
      <c r="M693">
        <v>-2395.4</v>
      </c>
      <c r="N693">
        <v>-2323.59</v>
      </c>
      <c r="O693">
        <v>-8511.67</v>
      </c>
      <c r="P693">
        <v>-387.84699999999998</v>
      </c>
      <c r="Q693">
        <v>-4686.68</v>
      </c>
      <c r="R693">
        <v>-8504.4699999999993</v>
      </c>
      <c r="S693">
        <v>-1565.79</v>
      </c>
      <c r="T693">
        <v>-6547.12</v>
      </c>
    </row>
    <row r="694" spans="1:20" x14ac:dyDescent="0.3">
      <c r="A694">
        <v>690</v>
      </c>
      <c r="B694">
        <v>1</v>
      </c>
      <c r="C694">
        <v>-11122.3</v>
      </c>
      <c r="D694">
        <v>-1666.41</v>
      </c>
      <c r="E694">
        <v>-4927.21</v>
      </c>
      <c r="F694">
        <v>-10389.799999999999</v>
      </c>
      <c r="G694">
        <v>-12520</v>
      </c>
      <c r="H694">
        <v>-9355.25</v>
      </c>
      <c r="I694">
        <v>-8791.7000000000007</v>
      </c>
      <c r="J694">
        <v>-2140.4699999999998</v>
      </c>
      <c r="K694">
        <v>-14.4046</v>
      </c>
      <c r="L694">
        <v>-8371.5499999999993</v>
      </c>
      <c r="M694">
        <v>-2474.41</v>
      </c>
      <c r="N694">
        <v>-2266.19</v>
      </c>
      <c r="O694">
        <v>-8357.15</v>
      </c>
      <c r="P694">
        <v>-298.14100000000002</v>
      </c>
      <c r="Q694">
        <v>-4765.6899999999996</v>
      </c>
      <c r="R694">
        <v>-8260.24</v>
      </c>
      <c r="S694">
        <v>-1547.89</v>
      </c>
      <c r="T694">
        <v>-6356.8</v>
      </c>
    </row>
    <row r="695" spans="1:20" x14ac:dyDescent="0.3">
      <c r="A695">
        <v>691</v>
      </c>
      <c r="B695">
        <v>0</v>
      </c>
      <c r="C695">
        <v>-11632.1</v>
      </c>
      <c r="D695">
        <v>-1626.9</v>
      </c>
      <c r="E695">
        <v>-5074.53</v>
      </c>
      <c r="F695">
        <v>-9226.91</v>
      </c>
      <c r="G695">
        <v>-10290.5</v>
      </c>
      <c r="H695">
        <v>-11444.4</v>
      </c>
      <c r="I695">
        <v>-8673.19</v>
      </c>
      <c r="J695">
        <v>-2133.27</v>
      </c>
      <c r="K695">
        <v>0</v>
      </c>
      <c r="L695">
        <v>-8335.5400000000009</v>
      </c>
      <c r="M695">
        <v>-2553.42</v>
      </c>
      <c r="N695">
        <v>-2154.87</v>
      </c>
      <c r="O695">
        <v>-8432.4500000000007</v>
      </c>
      <c r="P695">
        <v>-308.83699999999999</v>
      </c>
      <c r="Q695">
        <v>-4650.8900000000003</v>
      </c>
      <c r="R695">
        <v>-8023.21</v>
      </c>
      <c r="S695">
        <v>-1572.99</v>
      </c>
      <c r="T695">
        <v>-6126.98</v>
      </c>
    </row>
    <row r="696" spans="1:20" x14ac:dyDescent="0.3">
      <c r="A696">
        <v>692</v>
      </c>
      <c r="B696">
        <v>1</v>
      </c>
      <c r="C696">
        <v>-12088.3</v>
      </c>
      <c r="D696">
        <v>-1425.89</v>
      </c>
      <c r="E696">
        <v>-5257.65</v>
      </c>
      <c r="F696">
        <v>-9064.52</v>
      </c>
      <c r="G696">
        <v>-4022.38</v>
      </c>
      <c r="H696">
        <v>-14022.9</v>
      </c>
      <c r="I696">
        <v>-8651.58</v>
      </c>
      <c r="J696">
        <v>-2165.5700000000002</v>
      </c>
      <c r="K696">
        <v>-64.603800000000007</v>
      </c>
      <c r="L696">
        <v>-8529.35</v>
      </c>
      <c r="M696">
        <v>-2632.42</v>
      </c>
      <c r="N696">
        <v>-1907.15</v>
      </c>
      <c r="O696">
        <v>-8486.36</v>
      </c>
      <c r="P696">
        <v>-380.64299999999997</v>
      </c>
      <c r="Q696">
        <v>-4331.3599999999997</v>
      </c>
      <c r="R696">
        <v>-7915.39</v>
      </c>
      <c r="S696">
        <v>-1483.29</v>
      </c>
      <c r="T696">
        <v>-5954.55</v>
      </c>
    </row>
    <row r="697" spans="1:20" x14ac:dyDescent="0.3">
      <c r="A697">
        <v>693</v>
      </c>
      <c r="B697">
        <v>0</v>
      </c>
      <c r="C697">
        <v>-12748.9</v>
      </c>
      <c r="D697">
        <v>-1156.56</v>
      </c>
      <c r="E697">
        <v>-5325.96</v>
      </c>
      <c r="F697">
        <v>-9376.85</v>
      </c>
      <c r="G697">
        <v>5026.54</v>
      </c>
      <c r="H697">
        <v>-13658.5</v>
      </c>
      <c r="I697">
        <v>-8748.48</v>
      </c>
      <c r="J697">
        <v>-2172.77</v>
      </c>
      <c r="K697">
        <v>-111.31100000000001</v>
      </c>
      <c r="L697">
        <v>-8927.89</v>
      </c>
      <c r="M697">
        <v>-2679.13</v>
      </c>
      <c r="N697">
        <v>-1533.72</v>
      </c>
      <c r="O697">
        <v>-8655.07</v>
      </c>
      <c r="P697">
        <v>-362.74799999999999</v>
      </c>
      <c r="Q697">
        <v>-3911.22</v>
      </c>
      <c r="R697">
        <v>-7997.89</v>
      </c>
      <c r="S697">
        <v>-1364.78</v>
      </c>
      <c r="T697">
        <v>-5958.04</v>
      </c>
    </row>
    <row r="698" spans="1:20" x14ac:dyDescent="0.3">
      <c r="A698">
        <v>694</v>
      </c>
      <c r="B698">
        <v>1</v>
      </c>
      <c r="C698">
        <v>-13492.3</v>
      </c>
      <c r="D698">
        <v>-783.125</v>
      </c>
      <c r="E698">
        <v>-5397.77</v>
      </c>
      <c r="F698">
        <v>-9990.7999999999993</v>
      </c>
      <c r="G698">
        <v>13054.1</v>
      </c>
      <c r="H698">
        <v>-9627.33</v>
      </c>
      <c r="I698">
        <v>-8963.9</v>
      </c>
      <c r="J698">
        <v>-2269.6799999999998</v>
      </c>
      <c r="K698">
        <v>-215.41900000000001</v>
      </c>
      <c r="L698">
        <v>-9588.5499999999993</v>
      </c>
      <c r="M698">
        <v>-2718.64</v>
      </c>
      <c r="N698">
        <v>-1138.67</v>
      </c>
      <c r="O698">
        <v>-9175.6</v>
      </c>
      <c r="P698">
        <v>-161.73699999999999</v>
      </c>
      <c r="Q698">
        <v>-3379.76</v>
      </c>
      <c r="R698">
        <v>-8277.91</v>
      </c>
      <c r="S698">
        <v>-1310.87</v>
      </c>
      <c r="T698">
        <v>-6352.86</v>
      </c>
    </row>
    <row r="699" spans="1:20" x14ac:dyDescent="0.3">
      <c r="A699">
        <v>695</v>
      </c>
      <c r="B699">
        <v>0</v>
      </c>
      <c r="C699">
        <v>-14307.5</v>
      </c>
      <c r="D699">
        <v>-323.47699999999998</v>
      </c>
      <c r="E699">
        <v>-5444.48</v>
      </c>
      <c r="F699">
        <v>-11243.8</v>
      </c>
      <c r="G699">
        <v>18334.900000000001</v>
      </c>
      <c r="H699">
        <v>-2536</v>
      </c>
      <c r="I699">
        <v>-9265.5300000000007</v>
      </c>
      <c r="J699">
        <v>-2355.89</v>
      </c>
      <c r="K699">
        <v>-301.63200000000001</v>
      </c>
      <c r="L699">
        <v>-10525.7</v>
      </c>
      <c r="M699">
        <v>-2758.14</v>
      </c>
      <c r="N699">
        <v>-905.12800000000004</v>
      </c>
      <c r="O699">
        <v>-9703.57</v>
      </c>
      <c r="P699">
        <v>10.6891</v>
      </c>
      <c r="Q699">
        <v>-2826.7</v>
      </c>
      <c r="R699">
        <v>-8755.4500000000007</v>
      </c>
      <c r="S699">
        <v>-1239.06</v>
      </c>
      <c r="T699">
        <v>-6859.22</v>
      </c>
    </row>
    <row r="700" spans="1:20" x14ac:dyDescent="0.3">
      <c r="A700">
        <v>696</v>
      </c>
      <c r="B700">
        <v>1</v>
      </c>
      <c r="C700">
        <v>-15234</v>
      </c>
      <c r="D700">
        <v>279.78100000000001</v>
      </c>
      <c r="E700">
        <v>-5322.48</v>
      </c>
      <c r="F700">
        <v>-12206.5</v>
      </c>
      <c r="G700">
        <v>15452.5</v>
      </c>
      <c r="H700">
        <v>-531.92999999999995</v>
      </c>
      <c r="I700">
        <v>-9613.8700000000008</v>
      </c>
      <c r="J700">
        <v>-2467.1999999999998</v>
      </c>
      <c r="K700">
        <v>-477.54300000000001</v>
      </c>
      <c r="L700">
        <v>-11448.8</v>
      </c>
      <c r="M700">
        <v>-2668.44</v>
      </c>
      <c r="N700">
        <v>-966.01</v>
      </c>
      <c r="O700">
        <v>-10217.1</v>
      </c>
      <c r="P700">
        <v>265.61</v>
      </c>
      <c r="Q700">
        <v>-2435.13</v>
      </c>
      <c r="R700">
        <v>-9301.31</v>
      </c>
      <c r="S700">
        <v>-1224.6500000000001</v>
      </c>
      <c r="T700">
        <v>-7405.08</v>
      </c>
    </row>
    <row r="701" spans="1:20" x14ac:dyDescent="0.3">
      <c r="A701">
        <v>697</v>
      </c>
      <c r="B701">
        <v>0</v>
      </c>
      <c r="C701">
        <v>-16375.9</v>
      </c>
      <c r="D701">
        <v>814.95399999999995</v>
      </c>
      <c r="E701">
        <v>-5067.5600000000004</v>
      </c>
      <c r="F701">
        <v>-15175.2</v>
      </c>
      <c r="G701">
        <v>5411.21</v>
      </c>
      <c r="H701">
        <v>-2203.87</v>
      </c>
      <c r="I701">
        <v>-9775.61</v>
      </c>
      <c r="J701">
        <v>-2618.0100000000002</v>
      </c>
      <c r="K701">
        <v>-481.26400000000001</v>
      </c>
      <c r="L701">
        <v>-11937.5</v>
      </c>
      <c r="M701">
        <v>-2226.9299999999998</v>
      </c>
      <c r="N701">
        <v>-1472.13</v>
      </c>
      <c r="O701">
        <v>-10601.5</v>
      </c>
      <c r="P701">
        <v>509.84199999999998</v>
      </c>
      <c r="Q701">
        <v>-2144.19</v>
      </c>
      <c r="R701">
        <v>-9918.98</v>
      </c>
      <c r="S701">
        <v>-1192.3499999999999</v>
      </c>
      <c r="T701">
        <v>-7828.94</v>
      </c>
    </row>
    <row r="702" spans="1:20" x14ac:dyDescent="0.3">
      <c r="A702">
        <v>698</v>
      </c>
      <c r="B702">
        <v>1</v>
      </c>
      <c r="C702">
        <v>-17399.599999999999</v>
      </c>
      <c r="D702">
        <v>1425.41</v>
      </c>
      <c r="E702">
        <v>-4597.2299999999996</v>
      </c>
      <c r="F702">
        <v>-16318.8</v>
      </c>
      <c r="G702">
        <v>-1648.58</v>
      </c>
      <c r="H702">
        <v>-3834.73</v>
      </c>
      <c r="I702">
        <v>-9797.2199999999993</v>
      </c>
      <c r="J702">
        <v>-2743.73</v>
      </c>
      <c r="K702">
        <v>-506.35899999999998</v>
      </c>
      <c r="L702">
        <v>-11557.3</v>
      </c>
      <c r="M702">
        <v>-1551.87</v>
      </c>
      <c r="N702">
        <v>-1709.4</v>
      </c>
      <c r="O702">
        <v>-10892.4</v>
      </c>
      <c r="P702">
        <v>714.56899999999996</v>
      </c>
      <c r="Q702">
        <v>-2093.7600000000002</v>
      </c>
      <c r="R702">
        <v>-10292.700000000001</v>
      </c>
      <c r="S702">
        <v>-1120.55</v>
      </c>
      <c r="T702">
        <v>-8094.79</v>
      </c>
    </row>
    <row r="703" spans="1:20" x14ac:dyDescent="0.3">
      <c r="A703">
        <v>699</v>
      </c>
      <c r="B703">
        <v>0</v>
      </c>
      <c r="C703">
        <v>-18031.900000000001</v>
      </c>
      <c r="D703">
        <v>2218.9899999999998</v>
      </c>
      <c r="E703">
        <v>-4148.2700000000004</v>
      </c>
      <c r="F703">
        <v>-14205.4</v>
      </c>
      <c r="G703">
        <v>-3960.43</v>
      </c>
      <c r="H703">
        <v>-3139.52</v>
      </c>
      <c r="I703">
        <v>-9732.6200000000008</v>
      </c>
      <c r="J703">
        <v>-2797.64</v>
      </c>
      <c r="K703">
        <v>-578.16300000000001</v>
      </c>
      <c r="L703">
        <v>-10713.5</v>
      </c>
      <c r="M703">
        <v>-905.38300000000004</v>
      </c>
      <c r="N703">
        <v>-1673.62</v>
      </c>
      <c r="O703">
        <v>-10878.3</v>
      </c>
      <c r="P703">
        <v>1041.29</v>
      </c>
      <c r="Q703">
        <v>-2061.46</v>
      </c>
      <c r="R703">
        <v>-10221.1</v>
      </c>
      <c r="S703">
        <v>-1009.24</v>
      </c>
      <c r="T703">
        <v>-8202.6200000000008</v>
      </c>
    </row>
    <row r="704" spans="1:20" x14ac:dyDescent="0.3">
      <c r="A704">
        <v>700</v>
      </c>
      <c r="B704">
        <v>1</v>
      </c>
      <c r="C704">
        <v>-18132.8</v>
      </c>
      <c r="D704">
        <v>2983.98</v>
      </c>
      <c r="E704">
        <v>-3842.91</v>
      </c>
      <c r="F704">
        <v>-12060.9</v>
      </c>
      <c r="G704">
        <v>-3968.63</v>
      </c>
      <c r="H704">
        <v>-759.30600000000004</v>
      </c>
      <c r="I704">
        <v>-9653.61</v>
      </c>
      <c r="J704">
        <v>-2901.75</v>
      </c>
      <c r="K704">
        <v>-754.07100000000003</v>
      </c>
      <c r="L704">
        <v>-10160.200000000001</v>
      </c>
      <c r="M704">
        <v>-370.20699999999999</v>
      </c>
      <c r="N704">
        <v>-1368.51</v>
      </c>
      <c r="O704">
        <v>-10767</v>
      </c>
      <c r="P704">
        <v>1299.93</v>
      </c>
      <c r="Q704">
        <v>-1634.36</v>
      </c>
      <c r="R704">
        <v>-9643.18</v>
      </c>
      <c r="S704">
        <v>-761.52800000000002</v>
      </c>
      <c r="T704">
        <v>-7990.93</v>
      </c>
    </row>
    <row r="705" spans="1:20" x14ac:dyDescent="0.3">
      <c r="A705">
        <v>701</v>
      </c>
      <c r="B705">
        <v>0</v>
      </c>
      <c r="C705">
        <v>-17906.7</v>
      </c>
      <c r="D705">
        <v>3734.57</v>
      </c>
      <c r="E705">
        <v>-3630.98</v>
      </c>
      <c r="F705">
        <v>-10466.1</v>
      </c>
      <c r="G705">
        <v>-4621.57</v>
      </c>
      <c r="H705">
        <v>1112.33</v>
      </c>
      <c r="I705">
        <v>-9477.7099999999991</v>
      </c>
      <c r="J705">
        <v>-2987.96</v>
      </c>
      <c r="K705">
        <v>-1048.49</v>
      </c>
      <c r="L705">
        <v>-10429</v>
      </c>
      <c r="M705">
        <v>46.456400000000002</v>
      </c>
      <c r="N705">
        <v>-1012.97</v>
      </c>
      <c r="O705">
        <v>-10616.1</v>
      </c>
      <c r="P705">
        <v>1440.06</v>
      </c>
      <c r="Q705">
        <v>-1056.21</v>
      </c>
      <c r="R705">
        <v>-8971.6</v>
      </c>
      <c r="S705">
        <v>-355.79899999999998</v>
      </c>
      <c r="T705">
        <v>-7488.3</v>
      </c>
    </row>
    <row r="706" spans="1:20" x14ac:dyDescent="0.3">
      <c r="A706">
        <v>702</v>
      </c>
      <c r="B706">
        <v>1</v>
      </c>
      <c r="C706">
        <v>-17630.099999999999</v>
      </c>
      <c r="D706">
        <v>4388.26</v>
      </c>
      <c r="E706">
        <v>-3917.94</v>
      </c>
      <c r="F706">
        <v>-10030.799999999999</v>
      </c>
      <c r="G706">
        <v>-4812.3999999999996</v>
      </c>
      <c r="H706">
        <v>-1000.23</v>
      </c>
      <c r="I706">
        <v>-9247.89</v>
      </c>
      <c r="J706">
        <v>-3099.27</v>
      </c>
      <c r="K706">
        <v>-1332.23</v>
      </c>
      <c r="L706">
        <v>-10960.5</v>
      </c>
      <c r="M706">
        <v>441.50299999999999</v>
      </c>
      <c r="N706">
        <v>-883.52099999999996</v>
      </c>
      <c r="O706">
        <v>-10458.1</v>
      </c>
      <c r="P706">
        <v>1752.37</v>
      </c>
      <c r="Q706">
        <v>-786.62400000000002</v>
      </c>
      <c r="R706">
        <v>-8816.81</v>
      </c>
      <c r="S706">
        <v>143.35</v>
      </c>
      <c r="T706">
        <v>-6902.94</v>
      </c>
    </row>
    <row r="707" spans="1:20" x14ac:dyDescent="0.3">
      <c r="A707">
        <v>703</v>
      </c>
      <c r="B707">
        <v>0</v>
      </c>
      <c r="C707">
        <v>-17353.599999999999</v>
      </c>
      <c r="D707">
        <v>4277.47</v>
      </c>
      <c r="E707">
        <v>-4377.58</v>
      </c>
      <c r="F707">
        <v>-10673</v>
      </c>
      <c r="G707">
        <v>-3398.47</v>
      </c>
      <c r="H707">
        <v>-5093.53</v>
      </c>
      <c r="I707">
        <v>-9043.16</v>
      </c>
      <c r="J707">
        <v>-3217.78</v>
      </c>
      <c r="K707">
        <v>-1544.17</v>
      </c>
      <c r="L707">
        <v>-10673.8</v>
      </c>
      <c r="M707">
        <v>610.46</v>
      </c>
      <c r="N707">
        <v>-998.30200000000002</v>
      </c>
      <c r="O707">
        <v>-10170.9</v>
      </c>
      <c r="P707">
        <v>2011.02</v>
      </c>
      <c r="Q707">
        <v>-976.68299999999999</v>
      </c>
      <c r="R707">
        <v>-9261.7800000000007</v>
      </c>
      <c r="S707">
        <v>592.31299999999999</v>
      </c>
      <c r="T707">
        <v>-6601.06</v>
      </c>
    </row>
    <row r="708" spans="1:20" x14ac:dyDescent="0.3">
      <c r="A708">
        <v>704</v>
      </c>
      <c r="B708">
        <v>1</v>
      </c>
      <c r="C708">
        <v>-16980.2</v>
      </c>
      <c r="D708">
        <v>2515.2199999999998</v>
      </c>
      <c r="E708">
        <v>-5659.09</v>
      </c>
      <c r="F708">
        <v>-11115</v>
      </c>
      <c r="G708">
        <v>-1531.07</v>
      </c>
      <c r="H708">
        <v>-7242.76</v>
      </c>
      <c r="I708">
        <v>-8684.14</v>
      </c>
      <c r="J708">
        <v>-3433.19</v>
      </c>
      <c r="K708">
        <v>-1741.69</v>
      </c>
      <c r="L708">
        <v>-9941.36</v>
      </c>
      <c r="M708">
        <v>535.18399999999997</v>
      </c>
      <c r="N708">
        <v>-994.83</v>
      </c>
      <c r="O708">
        <v>-9693.39</v>
      </c>
      <c r="P708">
        <v>2571.0300000000002</v>
      </c>
      <c r="Q708">
        <v>-1350.11</v>
      </c>
      <c r="R708">
        <v>-9911.74</v>
      </c>
      <c r="S708">
        <v>929.96900000000005</v>
      </c>
      <c r="T708">
        <v>-6816.2</v>
      </c>
    </row>
    <row r="709" spans="1:20" x14ac:dyDescent="0.3">
      <c r="A709">
        <v>705</v>
      </c>
      <c r="B709">
        <v>0</v>
      </c>
      <c r="C709">
        <v>-16359</v>
      </c>
      <c r="D709">
        <v>-1031.93</v>
      </c>
      <c r="E709">
        <v>-7282.25</v>
      </c>
      <c r="F709">
        <v>-10727.7</v>
      </c>
      <c r="G709">
        <v>-87.019400000000005</v>
      </c>
      <c r="H709">
        <v>-7383.95</v>
      </c>
      <c r="I709">
        <v>-8353.69</v>
      </c>
      <c r="J709">
        <v>-3605.63</v>
      </c>
      <c r="K709">
        <v>-1842.32</v>
      </c>
      <c r="L709">
        <v>-9571.14</v>
      </c>
      <c r="M709">
        <v>287.47899999999998</v>
      </c>
      <c r="N709">
        <v>-761.53800000000001</v>
      </c>
      <c r="O709">
        <v>-9179.83</v>
      </c>
      <c r="P709">
        <v>2847.82</v>
      </c>
      <c r="Q709">
        <v>-1357.58</v>
      </c>
      <c r="R709">
        <v>-10260.299999999999</v>
      </c>
      <c r="S709">
        <v>1181.4100000000001</v>
      </c>
      <c r="T709">
        <v>-7358.33</v>
      </c>
    </row>
    <row r="710" spans="1:20" x14ac:dyDescent="0.3">
      <c r="A710">
        <v>706</v>
      </c>
      <c r="B710">
        <v>1</v>
      </c>
      <c r="C710">
        <v>-15752.1</v>
      </c>
      <c r="D710">
        <v>-4935.68</v>
      </c>
      <c r="E710">
        <v>-8553.8799999999992</v>
      </c>
      <c r="F710">
        <v>-10207</v>
      </c>
      <c r="G710">
        <v>-164.95599999999999</v>
      </c>
      <c r="H710">
        <v>-7380.21</v>
      </c>
      <c r="I710">
        <v>-8069.95</v>
      </c>
      <c r="J710">
        <v>-3828.24</v>
      </c>
      <c r="K710">
        <v>-1921.33</v>
      </c>
      <c r="L710">
        <v>-9682.18</v>
      </c>
      <c r="M710">
        <v>-21.351099999999999</v>
      </c>
      <c r="N710">
        <v>-420.41</v>
      </c>
      <c r="O710">
        <v>-8892.35</v>
      </c>
      <c r="P710">
        <v>2851.56</v>
      </c>
      <c r="Q710">
        <v>-1310.87</v>
      </c>
      <c r="R710">
        <v>-10052.4</v>
      </c>
      <c r="S710">
        <v>1450.74</v>
      </c>
      <c r="T710">
        <v>-7692.52</v>
      </c>
    </row>
    <row r="711" spans="1:20" x14ac:dyDescent="0.3">
      <c r="A711">
        <v>707</v>
      </c>
      <c r="B711">
        <v>0</v>
      </c>
      <c r="C711">
        <v>-15740.8</v>
      </c>
      <c r="D711">
        <v>-6941.1</v>
      </c>
      <c r="E711">
        <v>-8317.93</v>
      </c>
      <c r="F711">
        <v>-9693.4</v>
      </c>
      <c r="G711">
        <v>-1819.6</v>
      </c>
      <c r="H711">
        <v>-7419.72</v>
      </c>
      <c r="I711">
        <v>-7890.31</v>
      </c>
      <c r="J711">
        <v>-4032.97</v>
      </c>
      <c r="K711">
        <v>-2000.34</v>
      </c>
      <c r="L711">
        <v>-9976.59</v>
      </c>
      <c r="M711">
        <v>-14.4153</v>
      </c>
      <c r="N711">
        <v>-129.46299999999999</v>
      </c>
      <c r="O711">
        <v>-8849.1</v>
      </c>
      <c r="P711">
        <v>2650.57</v>
      </c>
      <c r="Q711">
        <v>-1271.3699999999999</v>
      </c>
      <c r="R711">
        <v>-9671.77</v>
      </c>
      <c r="S711">
        <v>1598.08</v>
      </c>
      <c r="T711">
        <v>-7452.29</v>
      </c>
    </row>
    <row r="712" spans="1:20" x14ac:dyDescent="0.3">
      <c r="A712">
        <v>708</v>
      </c>
      <c r="B712">
        <v>1</v>
      </c>
      <c r="C712">
        <v>-15762.5</v>
      </c>
      <c r="D712">
        <v>-6325.09</v>
      </c>
      <c r="E712">
        <v>-7700.28</v>
      </c>
      <c r="F712">
        <v>-9050.65</v>
      </c>
      <c r="G712">
        <v>-2721.82</v>
      </c>
      <c r="H712">
        <v>-5650.6</v>
      </c>
      <c r="I712">
        <v>-7829.18</v>
      </c>
      <c r="J712">
        <v>-4230.49</v>
      </c>
      <c r="K712">
        <v>-2143.94</v>
      </c>
      <c r="L712">
        <v>-10066.5</v>
      </c>
      <c r="M712">
        <v>32.296799999999998</v>
      </c>
      <c r="N712">
        <v>50.177500000000002</v>
      </c>
      <c r="O712">
        <v>-8978.2900000000009</v>
      </c>
      <c r="P712">
        <v>2316.65</v>
      </c>
      <c r="Q712">
        <v>-1393.35</v>
      </c>
      <c r="R712">
        <v>-9405.92</v>
      </c>
      <c r="S712">
        <v>1716.59</v>
      </c>
      <c r="T712">
        <v>-6902.97</v>
      </c>
    </row>
    <row r="713" spans="1:20" x14ac:dyDescent="0.3">
      <c r="A713">
        <v>709</v>
      </c>
      <c r="B713">
        <v>0</v>
      </c>
      <c r="C713">
        <v>-14341.4</v>
      </c>
      <c r="D713">
        <v>-4346.96</v>
      </c>
      <c r="E713">
        <v>-7617.24</v>
      </c>
      <c r="F713">
        <v>-8443.67</v>
      </c>
      <c r="G713">
        <v>-1229.53</v>
      </c>
      <c r="H713">
        <v>-2735.03</v>
      </c>
      <c r="I713">
        <v>-7918.87</v>
      </c>
      <c r="J713">
        <v>-4363.42</v>
      </c>
      <c r="K713">
        <v>-2269.66</v>
      </c>
      <c r="L713">
        <v>-10009.200000000001</v>
      </c>
      <c r="M713">
        <v>-121.97799999999999</v>
      </c>
      <c r="N713">
        <v>208.196</v>
      </c>
      <c r="O713">
        <v>-9233.2000000000007</v>
      </c>
      <c r="P713">
        <v>1864.22</v>
      </c>
      <c r="Q713">
        <v>-1615.96</v>
      </c>
      <c r="R713">
        <v>-9394.9599999999991</v>
      </c>
      <c r="S713">
        <v>1770.51</v>
      </c>
      <c r="T713">
        <v>-6407.29</v>
      </c>
    </row>
    <row r="714" spans="1:20" x14ac:dyDescent="0.3">
      <c r="A714">
        <v>710</v>
      </c>
      <c r="B714">
        <v>1</v>
      </c>
      <c r="C714">
        <v>-12312.6</v>
      </c>
      <c r="D714">
        <v>-2787.83</v>
      </c>
      <c r="E714">
        <v>-7462.97</v>
      </c>
      <c r="F714">
        <v>-7495.84</v>
      </c>
      <c r="G714">
        <v>1327.03</v>
      </c>
      <c r="H714">
        <v>-1946.7</v>
      </c>
      <c r="I714">
        <v>-8069.68</v>
      </c>
      <c r="J714">
        <v>-4514.2299999999996</v>
      </c>
      <c r="K714">
        <v>-2323.58</v>
      </c>
      <c r="L714">
        <v>-10059.299999999999</v>
      </c>
      <c r="M714">
        <v>-416.38900000000001</v>
      </c>
      <c r="N714">
        <v>237.03</v>
      </c>
      <c r="O714">
        <v>-9638.92</v>
      </c>
      <c r="P714">
        <v>1325.57</v>
      </c>
      <c r="Q714">
        <v>-1659.21</v>
      </c>
      <c r="R714">
        <v>-9595.9500000000007</v>
      </c>
      <c r="S714">
        <v>1810.02</v>
      </c>
      <c r="T714">
        <v>-6385.38</v>
      </c>
    </row>
    <row r="715" spans="1:20" x14ac:dyDescent="0.3">
      <c r="A715">
        <v>711</v>
      </c>
      <c r="B715">
        <v>0</v>
      </c>
      <c r="C715">
        <v>-10670.9</v>
      </c>
      <c r="D715">
        <v>-2237.65</v>
      </c>
      <c r="E715">
        <v>-7136.26</v>
      </c>
      <c r="F715">
        <v>-7017.75</v>
      </c>
      <c r="G715">
        <v>1881.82</v>
      </c>
      <c r="H715">
        <v>-3091.19</v>
      </c>
      <c r="I715">
        <v>-8292.2900000000009</v>
      </c>
      <c r="J715">
        <v>-4510.7700000000004</v>
      </c>
      <c r="K715">
        <v>-2233.9</v>
      </c>
      <c r="L715">
        <v>-10106.1</v>
      </c>
      <c r="M715">
        <v>-700.13</v>
      </c>
      <c r="N715">
        <v>140.142</v>
      </c>
      <c r="O715">
        <v>-10008.9</v>
      </c>
      <c r="P715">
        <v>869.39800000000002</v>
      </c>
      <c r="Q715">
        <v>-1691.5</v>
      </c>
      <c r="R715">
        <v>-9897.57</v>
      </c>
      <c r="S715">
        <v>1623.45</v>
      </c>
      <c r="T715">
        <v>-6884.24</v>
      </c>
    </row>
    <row r="716" spans="1:20" x14ac:dyDescent="0.3">
      <c r="A716">
        <v>712</v>
      </c>
      <c r="B716">
        <v>1</v>
      </c>
      <c r="C716">
        <v>-9420.93</v>
      </c>
      <c r="D716">
        <v>-2560.3200000000002</v>
      </c>
      <c r="E716">
        <v>-6974.5</v>
      </c>
      <c r="F716">
        <v>-7372.71</v>
      </c>
      <c r="G716">
        <v>895.072</v>
      </c>
      <c r="H716">
        <v>-3390.21</v>
      </c>
      <c r="I716">
        <v>-8561.61</v>
      </c>
      <c r="J716">
        <v>-4503.5600000000004</v>
      </c>
      <c r="K716">
        <v>-2147.6799999999998</v>
      </c>
      <c r="L716">
        <v>-10048.700000000001</v>
      </c>
      <c r="M716">
        <v>-976.66300000000001</v>
      </c>
      <c r="N716">
        <v>-10.6677</v>
      </c>
      <c r="O716">
        <v>-10267.5</v>
      </c>
      <c r="P716">
        <v>402.55099999999999</v>
      </c>
      <c r="Q716">
        <v>-1892.49</v>
      </c>
      <c r="R716">
        <v>-10149</v>
      </c>
      <c r="S716">
        <v>1515.61</v>
      </c>
      <c r="T716">
        <v>-7347.63</v>
      </c>
    </row>
    <row r="717" spans="1:20" x14ac:dyDescent="0.3">
      <c r="A717">
        <v>713</v>
      </c>
      <c r="B717">
        <v>0</v>
      </c>
      <c r="C717">
        <v>-8300.3799999999992</v>
      </c>
      <c r="D717">
        <v>-3680.28</v>
      </c>
      <c r="E717">
        <v>-6629.91</v>
      </c>
      <c r="F717">
        <v>-7983.16</v>
      </c>
      <c r="G717">
        <v>-168.095</v>
      </c>
      <c r="H717">
        <v>-3881.85</v>
      </c>
      <c r="I717">
        <v>-8773.5499999999993</v>
      </c>
      <c r="J717">
        <v>-4309.79</v>
      </c>
      <c r="K717">
        <v>-2036.38</v>
      </c>
      <c r="L717">
        <v>-9808.18</v>
      </c>
      <c r="M717">
        <v>-1156.31</v>
      </c>
      <c r="N717">
        <v>-233.27699999999999</v>
      </c>
      <c r="O717">
        <v>-10310.799999999999</v>
      </c>
      <c r="P717">
        <v>122.267</v>
      </c>
      <c r="Q717">
        <v>-2000.33</v>
      </c>
      <c r="R717">
        <v>-10224.6</v>
      </c>
      <c r="S717">
        <v>1339.71</v>
      </c>
      <c r="T717">
        <v>-7556.11</v>
      </c>
    </row>
    <row r="718" spans="1:20" x14ac:dyDescent="0.3">
      <c r="A718">
        <v>714</v>
      </c>
      <c r="B718">
        <v>1</v>
      </c>
      <c r="C718">
        <v>-7032.78</v>
      </c>
      <c r="D718">
        <v>-4621.4799999999996</v>
      </c>
      <c r="E718">
        <v>-5782.74</v>
      </c>
      <c r="F718">
        <v>-8712.1200000000008</v>
      </c>
      <c r="G718">
        <v>-1033.74</v>
      </c>
      <c r="H718">
        <v>-4635.8999999999996</v>
      </c>
      <c r="I718">
        <v>-8906.48</v>
      </c>
      <c r="J718">
        <v>-4105.0600000000004</v>
      </c>
      <c r="K718">
        <v>-1853.28</v>
      </c>
      <c r="L718">
        <v>-9499.36</v>
      </c>
      <c r="M718">
        <v>-1282.03</v>
      </c>
      <c r="N718">
        <v>-405.71499999999997</v>
      </c>
      <c r="O718">
        <v>-10278.5</v>
      </c>
      <c r="P718">
        <v>-82.465199999999996</v>
      </c>
      <c r="Q718">
        <v>-1982.46</v>
      </c>
      <c r="R718">
        <v>-10070.299999999999</v>
      </c>
      <c r="S718">
        <v>1109.8900000000001</v>
      </c>
      <c r="T718">
        <v>-7294.29</v>
      </c>
    </row>
    <row r="719" spans="1:20" x14ac:dyDescent="0.3">
      <c r="A719">
        <v>715</v>
      </c>
      <c r="B719">
        <v>0</v>
      </c>
      <c r="C719">
        <v>-4372.74</v>
      </c>
      <c r="D719">
        <v>-5522.88</v>
      </c>
      <c r="E719">
        <v>-5545.11</v>
      </c>
      <c r="F719">
        <v>-9398.11</v>
      </c>
      <c r="G719">
        <v>-1475.8</v>
      </c>
      <c r="H719">
        <v>-4909.28</v>
      </c>
      <c r="I719">
        <v>-8928.11</v>
      </c>
      <c r="J719">
        <v>-3907.53</v>
      </c>
      <c r="K719">
        <v>-1688.05</v>
      </c>
      <c r="L719">
        <v>-9215.6200000000008</v>
      </c>
      <c r="M719">
        <v>-1335.96</v>
      </c>
      <c r="N719">
        <v>-563.73299999999995</v>
      </c>
      <c r="O719">
        <v>-10077.5</v>
      </c>
      <c r="P719">
        <v>-118.515</v>
      </c>
      <c r="Q719">
        <v>-1975.25</v>
      </c>
      <c r="R719">
        <v>-9711.31</v>
      </c>
      <c r="S719">
        <v>937.45399999999995</v>
      </c>
      <c r="T719">
        <v>-6841.87</v>
      </c>
    </row>
    <row r="720" spans="1:20" x14ac:dyDescent="0.3">
      <c r="A720">
        <v>716</v>
      </c>
      <c r="B720">
        <v>1</v>
      </c>
      <c r="C720">
        <v>-2475.61</v>
      </c>
      <c r="D720">
        <v>-6366.89</v>
      </c>
      <c r="E720">
        <v>-6370.35</v>
      </c>
      <c r="F720">
        <v>-9972.81</v>
      </c>
      <c r="G720">
        <v>-1734.46</v>
      </c>
      <c r="H720">
        <v>-4776.6400000000003</v>
      </c>
      <c r="I720">
        <v>-8798.94</v>
      </c>
      <c r="J720">
        <v>-3677.72</v>
      </c>
      <c r="K720">
        <v>-1659.21</v>
      </c>
      <c r="L720">
        <v>-8906.7900000000009</v>
      </c>
      <c r="M720">
        <v>-1278.58</v>
      </c>
      <c r="N720">
        <v>-689.45699999999999</v>
      </c>
      <c r="O720">
        <v>-9646.7199999999993</v>
      </c>
      <c r="P720">
        <v>-21.631499999999999</v>
      </c>
      <c r="Q720">
        <v>-2104.42</v>
      </c>
      <c r="R720">
        <v>-9348.5499999999993</v>
      </c>
      <c r="S720">
        <v>811.73</v>
      </c>
      <c r="T720">
        <v>-6496.99</v>
      </c>
    </row>
    <row r="721" spans="1:20" x14ac:dyDescent="0.3">
      <c r="A721">
        <v>717</v>
      </c>
      <c r="B721">
        <v>0</v>
      </c>
      <c r="C721">
        <v>-1591.48</v>
      </c>
      <c r="D721">
        <v>-4612.96</v>
      </c>
      <c r="E721">
        <v>-6848.47</v>
      </c>
      <c r="F721">
        <v>-10332.1</v>
      </c>
      <c r="G721">
        <v>-1874.6</v>
      </c>
      <c r="H721">
        <v>-4740.59</v>
      </c>
      <c r="I721">
        <v>-8640.92</v>
      </c>
      <c r="J721">
        <v>-3472.98</v>
      </c>
      <c r="K721">
        <v>-1691.5</v>
      </c>
      <c r="L721">
        <v>-8623.0499999999993</v>
      </c>
      <c r="M721">
        <v>-1199.57</v>
      </c>
      <c r="N721">
        <v>-775.67700000000002</v>
      </c>
      <c r="O721">
        <v>-9108.08</v>
      </c>
      <c r="P721">
        <v>290.64699999999999</v>
      </c>
      <c r="Q721">
        <v>-2230.15</v>
      </c>
      <c r="R721">
        <v>-8993.01</v>
      </c>
      <c r="S721">
        <v>757.80399999999997</v>
      </c>
      <c r="T721">
        <v>-6245.54</v>
      </c>
    </row>
    <row r="722" spans="1:20" x14ac:dyDescent="0.3">
      <c r="A722">
        <v>718</v>
      </c>
      <c r="B722">
        <v>1</v>
      </c>
      <c r="C722">
        <v>-654.33699999999999</v>
      </c>
      <c r="D722">
        <v>-409.14499999999998</v>
      </c>
      <c r="E722">
        <v>-6461.25</v>
      </c>
      <c r="F722">
        <v>-10486.7</v>
      </c>
      <c r="G722">
        <v>-2090</v>
      </c>
      <c r="H722">
        <v>-4902.0600000000004</v>
      </c>
      <c r="I722">
        <v>-8386.02</v>
      </c>
      <c r="J722">
        <v>-3243.17</v>
      </c>
      <c r="K722">
        <v>-1698.71</v>
      </c>
      <c r="L722">
        <v>-8604.86</v>
      </c>
      <c r="M722">
        <v>-991.38499999999999</v>
      </c>
      <c r="N722">
        <v>-886.98</v>
      </c>
      <c r="O722">
        <v>-8619.6</v>
      </c>
      <c r="P722">
        <v>646.18899999999996</v>
      </c>
      <c r="Q722">
        <v>-2380.96</v>
      </c>
      <c r="R722">
        <v>-8734.35</v>
      </c>
      <c r="S722">
        <v>750.59400000000005</v>
      </c>
      <c r="T722">
        <v>-6202.27</v>
      </c>
    </row>
    <row r="723" spans="1:20" x14ac:dyDescent="0.3">
      <c r="A723">
        <v>719</v>
      </c>
      <c r="B723">
        <v>0</v>
      </c>
      <c r="C723">
        <v>10.3437</v>
      </c>
      <c r="D723">
        <v>3986.84</v>
      </c>
      <c r="E723">
        <v>-5746.72</v>
      </c>
      <c r="F723">
        <v>-10023.9</v>
      </c>
      <c r="G723">
        <v>-2036.39</v>
      </c>
      <c r="H723">
        <v>-4808.9399999999996</v>
      </c>
      <c r="I723">
        <v>-8206.3700000000008</v>
      </c>
      <c r="J723">
        <v>-2973.84</v>
      </c>
      <c r="K723">
        <v>-1698.71</v>
      </c>
      <c r="L723">
        <v>-8547.49</v>
      </c>
      <c r="M723">
        <v>-754.35699999999997</v>
      </c>
      <c r="N723">
        <v>-1005.49</v>
      </c>
      <c r="O723">
        <v>-8307.01</v>
      </c>
      <c r="P723">
        <v>969.43700000000001</v>
      </c>
      <c r="Q723">
        <v>-2474.39</v>
      </c>
      <c r="R723">
        <v>-8594.2000000000007</v>
      </c>
      <c r="S723">
        <v>718.3</v>
      </c>
      <c r="T723">
        <v>-6202.27</v>
      </c>
    </row>
    <row r="724" spans="1:20" x14ac:dyDescent="0.3">
      <c r="A724">
        <v>720</v>
      </c>
      <c r="B724">
        <v>1</v>
      </c>
      <c r="C724">
        <v>21.635100000000001</v>
      </c>
      <c r="D724">
        <v>6717.69</v>
      </c>
      <c r="E724">
        <v>-5383.65</v>
      </c>
      <c r="F724">
        <v>-9302.17</v>
      </c>
      <c r="G724">
        <v>-1594.94</v>
      </c>
      <c r="H724">
        <v>-4198.82</v>
      </c>
      <c r="I724">
        <v>-7951.47</v>
      </c>
      <c r="J724">
        <v>-2826.48</v>
      </c>
      <c r="K724">
        <v>-1698.71</v>
      </c>
      <c r="L724">
        <v>-8307.01</v>
      </c>
      <c r="M724">
        <v>-452.74299999999999</v>
      </c>
      <c r="N724">
        <v>-1059.42</v>
      </c>
      <c r="O724">
        <v>-7965.89</v>
      </c>
      <c r="P724">
        <v>1317.77</v>
      </c>
      <c r="Q724">
        <v>-2521.1</v>
      </c>
      <c r="R724">
        <v>-8540.2800000000007</v>
      </c>
      <c r="S724">
        <v>646.50199999999995</v>
      </c>
      <c r="T724">
        <v>-6169.98</v>
      </c>
    </row>
    <row r="725" spans="1:20" x14ac:dyDescent="0.3">
      <c r="A725">
        <v>721</v>
      </c>
      <c r="B725">
        <v>0</v>
      </c>
      <c r="C725">
        <v>-484.39400000000001</v>
      </c>
      <c r="D725">
        <v>7893.13</v>
      </c>
      <c r="E725">
        <v>-4719.6000000000004</v>
      </c>
      <c r="F725">
        <v>-8616.16</v>
      </c>
      <c r="G725">
        <v>-693.86400000000003</v>
      </c>
      <c r="H725">
        <v>-3520.03</v>
      </c>
      <c r="I725">
        <v>-7707.23</v>
      </c>
      <c r="J725">
        <v>-2546.5100000000002</v>
      </c>
      <c r="K725">
        <v>-1666.42</v>
      </c>
      <c r="L725">
        <v>-7998.19</v>
      </c>
      <c r="M725">
        <v>-201.292</v>
      </c>
      <c r="N725">
        <v>-1228.0999999999999</v>
      </c>
      <c r="O725">
        <v>-7707.23</v>
      </c>
      <c r="P725">
        <v>1608.72</v>
      </c>
      <c r="Q725">
        <v>-2560.61</v>
      </c>
      <c r="R725">
        <v>-8371.6</v>
      </c>
      <c r="S725">
        <v>535.20000000000005</v>
      </c>
      <c r="T725">
        <v>-6098.18</v>
      </c>
    </row>
    <row r="726" spans="1:20" x14ac:dyDescent="0.3">
      <c r="A726">
        <v>722</v>
      </c>
      <c r="B726">
        <v>1</v>
      </c>
      <c r="C726">
        <v>-947.79100000000005</v>
      </c>
      <c r="D726">
        <v>7283.99</v>
      </c>
      <c r="E726">
        <v>-2871.07</v>
      </c>
      <c r="F726">
        <v>-8170.64</v>
      </c>
      <c r="G726">
        <v>196.87</v>
      </c>
      <c r="H726">
        <v>-3139.08</v>
      </c>
      <c r="I726">
        <v>-7405.62</v>
      </c>
      <c r="J726">
        <v>-2359.64</v>
      </c>
      <c r="K726">
        <v>-1562.33</v>
      </c>
      <c r="L726">
        <v>-7682.15</v>
      </c>
      <c r="M726">
        <v>68.027500000000003</v>
      </c>
      <c r="N726">
        <v>-1361.04</v>
      </c>
      <c r="O726">
        <v>-7373.32</v>
      </c>
      <c r="P726">
        <v>1852.96</v>
      </c>
      <c r="Q726">
        <v>-2567.8200000000002</v>
      </c>
      <c r="R726">
        <v>-8012.62</v>
      </c>
      <c r="S726">
        <v>352.10199999999998</v>
      </c>
      <c r="T726">
        <v>-5922.3</v>
      </c>
    </row>
    <row r="727" spans="1:20" x14ac:dyDescent="0.3">
      <c r="A727">
        <v>723</v>
      </c>
      <c r="B727">
        <v>0</v>
      </c>
      <c r="C727">
        <v>-1414.63</v>
      </c>
      <c r="D727">
        <v>5237.9399999999996</v>
      </c>
      <c r="E727">
        <v>-648.15899999999999</v>
      </c>
      <c r="F727">
        <v>-8001.63</v>
      </c>
      <c r="G727">
        <v>839.92600000000004</v>
      </c>
      <c r="H727">
        <v>-3178.26</v>
      </c>
      <c r="I727">
        <v>-6992.7</v>
      </c>
      <c r="J727">
        <v>-2104.75</v>
      </c>
      <c r="K727">
        <v>-1476.11</v>
      </c>
      <c r="L727">
        <v>-7462.99</v>
      </c>
      <c r="M727">
        <v>183.09899999999999</v>
      </c>
      <c r="N727">
        <v>-1511.84</v>
      </c>
      <c r="O727">
        <v>-6985.49</v>
      </c>
      <c r="P727">
        <v>2025.41</v>
      </c>
      <c r="Q727">
        <v>-2567.8200000000002</v>
      </c>
      <c r="R727">
        <v>-7456.11</v>
      </c>
      <c r="S727">
        <v>57.702399999999997</v>
      </c>
      <c r="T727">
        <v>-5692.48</v>
      </c>
    </row>
    <row r="728" spans="1:20" x14ac:dyDescent="0.3">
      <c r="A728">
        <v>724</v>
      </c>
      <c r="B728">
        <v>1</v>
      </c>
      <c r="C728">
        <v>-1985.56</v>
      </c>
      <c r="D728">
        <v>3140.43</v>
      </c>
      <c r="E728">
        <v>150.47200000000001</v>
      </c>
      <c r="F728">
        <v>-8109.16</v>
      </c>
      <c r="G728">
        <v>948.11800000000005</v>
      </c>
      <c r="H728">
        <v>-3458.23</v>
      </c>
      <c r="I728">
        <v>-6525.86</v>
      </c>
      <c r="J728">
        <v>-1795.92</v>
      </c>
      <c r="K728">
        <v>-1429.39</v>
      </c>
      <c r="L728">
        <v>-7233.18</v>
      </c>
      <c r="M728">
        <v>229.816</v>
      </c>
      <c r="N728">
        <v>-1572.98</v>
      </c>
      <c r="O728">
        <v>-6622.74</v>
      </c>
      <c r="P728">
        <v>2151.13</v>
      </c>
      <c r="Q728">
        <v>-2535.5300000000002</v>
      </c>
      <c r="R728">
        <v>-6863.54</v>
      </c>
      <c r="S728">
        <v>-161.459</v>
      </c>
      <c r="T728">
        <v>-5390.87</v>
      </c>
    </row>
    <row r="729" spans="1:20" x14ac:dyDescent="0.3">
      <c r="A729">
        <v>725</v>
      </c>
      <c r="B729">
        <v>0</v>
      </c>
      <c r="C729">
        <v>-2158.34</v>
      </c>
      <c r="D729">
        <v>1635.14</v>
      </c>
      <c r="E729">
        <v>-473.38400000000001</v>
      </c>
      <c r="F729">
        <v>-8396.35</v>
      </c>
      <c r="G729">
        <v>625.20299999999997</v>
      </c>
      <c r="H729">
        <v>-3548.23</v>
      </c>
      <c r="I729">
        <v>-6213.26</v>
      </c>
      <c r="J729">
        <v>-1673.63</v>
      </c>
      <c r="K729">
        <v>-1454.47</v>
      </c>
      <c r="L729">
        <v>-7028.44</v>
      </c>
      <c r="M729">
        <v>237.03</v>
      </c>
      <c r="N729">
        <v>-1644.78</v>
      </c>
      <c r="O729">
        <v>-6234.9</v>
      </c>
      <c r="P729">
        <v>2172.77</v>
      </c>
      <c r="Q729">
        <v>-2528.3200000000002</v>
      </c>
      <c r="R729">
        <v>-6238.68</v>
      </c>
      <c r="S729">
        <v>-358.98200000000003</v>
      </c>
      <c r="T729">
        <v>-5074.83</v>
      </c>
    </row>
    <row r="730" spans="1:20" x14ac:dyDescent="0.3">
      <c r="A730">
        <v>726</v>
      </c>
      <c r="B730">
        <v>1</v>
      </c>
      <c r="C730">
        <v>-1849.86</v>
      </c>
      <c r="D730">
        <v>349.35399999999998</v>
      </c>
      <c r="E730">
        <v>-1503.94</v>
      </c>
      <c r="F730">
        <v>-8615.51</v>
      </c>
      <c r="G730">
        <v>359.322</v>
      </c>
      <c r="H730">
        <v>-3426.28</v>
      </c>
      <c r="I730">
        <v>-6033.6</v>
      </c>
      <c r="J730">
        <v>-1756.08</v>
      </c>
      <c r="K730">
        <v>-1590.85</v>
      </c>
      <c r="L730">
        <v>-6766.33</v>
      </c>
      <c r="M730">
        <v>237.03</v>
      </c>
      <c r="N730">
        <v>-1659.21</v>
      </c>
      <c r="O730">
        <v>-5969.02</v>
      </c>
      <c r="P730">
        <v>2237.35</v>
      </c>
      <c r="Q730">
        <v>-2496.02</v>
      </c>
      <c r="R730">
        <v>-5703.48</v>
      </c>
      <c r="S730">
        <v>-524.21400000000006</v>
      </c>
      <c r="T730">
        <v>-4823.38</v>
      </c>
    </row>
    <row r="731" spans="1:20" x14ac:dyDescent="0.3">
      <c r="A731">
        <v>727</v>
      </c>
      <c r="B731">
        <v>0</v>
      </c>
      <c r="C731">
        <v>-1648.56</v>
      </c>
      <c r="D731">
        <v>-721.04899999999998</v>
      </c>
      <c r="E731">
        <v>-2538.2800000000002</v>
      </c>
      <c r="F731">
        <v>-8748.4500000000007</v>
      </c>
      <c r="G731">
        <v>219.167</v>
      </c>
      <c r="H731">
        <v>-3203.68</v>
      </c>
      <c r="I731">
        <v>-5294.35</v>
      </c>
      <c r="J731">
        <v>-1519.39</v>
      </c>
      <c r="K731">
        <v>-1555.12</v>
      </c>
      <c r="L731">
        <v>-6457.51</v>
      </c>
      <c r="M731">
        <v>204.739</v>
      </c>
      <c r="N731">
        <v>-1691.5</v>
      </c>
      <c r="O731">
        <v>-5731.99</v>
      </c>
      <c r="P731">
        <v>2219.4899999999998</v>
      </c>
      <c r="Q731">
        <v>-2521.1</v>
      </c>
      <c r="R731">
        <v>-5319.08</v>
      </c>
      <c r="S731">
        <v>-649.94200000000001</v>
      </c>
      <c r="T731">
        <v>-4618.6400000000003</v>
      </c>
    </row>
    <row r="732" spans="1:20" x14ac:dyDescent="0.3">
      <c r="A732">
        <v>728</v>
      </c>
      <c r="B732">
        <v>1</v>
      </c>
      <c r="C732">
        <v>-1684.28</v>
      </c>
      <c r="D732">
        <v>-1457.55</v>
      </c>
      <c r="E732">
        <v>-3177.91</v>
      </c>
      <c r="F732">
        <v>-8834.68</v>
      </c>
      <c r="G732">
        <v>262.10599999999999</v>
      </c>
      <c r="H732">
        <v>-3128.1</v>
      </c>
      <c r="I732">
        <v>-5523.13</v>
      </c>
      <c r="J732">
        <v>-1590.84</v>
      </c>
      <c r="K732">
        <v>-1669.85</v>
      </c>
      <c r="L732">
        <v>-6238.35</v>
      </c>
      <c r="M732">
        <v>229.815</v>
      </c>
      <c r="N732">
        <v>-1666.42</v>
      </c>
      <c r="O732">
        <v>-5624.13</v>
      </c>
      <c r="P732">
        <v>2179.9899999999998</v>
      </c>
      <c r="Q732">
        <v>-2528.3200000000002</v>
      </c>
      <c r="R732">
        <v>-5157.28</v>
      </c>
      <c r="S732">
        <v>-703.87400000000002</v>
      </c>
      <c r="T732">
        <v>-4550.28</v>
      </c>
    </row>
    <row r="733" spans="1:20" x14ac:dyDescent="0.3">
      <c r="A733">
        <v>729</v>
      </c>
      <c r="B733">
        <v>0</v>
      </c>
      <c r="C733">
        <v>-1924.74</v>
      </c>
      <c r="D733">
        <v>-1644.78</v>
      </c>
      <c r="E733">
        <v>-3020.59</v>
      </c>
      <c r="F733">
        <v>-8816.81</v>
      </c>
      <c r="G733">
        <v>405.69600000000003</v>
      </c>
      <c r="H733">
        <v>-3120.89</v>
      </c>
      <c r="I733">
        <v>-5351.38</v>
      </c>
      <c r="J733">
        <v>-1555.12</v>
      </c>
      <c r="K733">
        <v>-1698.71</v>
      </c>
      <c r="L733">
        <v>-6202.27</v>
      </c>
      <c r="M733">
        <v>172.44900000000001</v>
      </c>
      <c r="N733">
        <v>-1691.5</v>
      </c>
      <c r="O733">
        <v>-5577.41</v>
      </c>
      <c r="P733">
        <v>2075.9</v>
      </c>
      <c r="Q733">
        <v>-2528.3200000000002</v>
      </c>
      <c r="R733">
        <v>-5200.22</v>
      </c>
      <c r="S733">
        <v>-775.66899999999998</v>
      </c>
      <c r="T733">
        <v>-4607.6499999999996</v>
      </c>
    </row>
    <row r="734" spans="1:20" x14ac:dyDescent="0.3">
      <c r="A734">
        <v>730</v>
      </c>
      <c r="B734">
        <v>1</v>
      </c>
      <c r="C734">
        <v>-2072.12</v>
      </c>
      <c r="D734">
        <v>-1465.47</v>
      </c>
      <c r="E734">
        <v>-2833.71</v>
      </c>
      <c r="F734">
        <v>-8841.89</v>
      </c>
      <c r="G734">
        <v>596.00400000000002</v>
      </c>
      <c r="H734">
        <v>-3088.6</v>
      </c>
      <c r="I734">
        <v>-5035.34</v>
      </c>
      <c r="J734">
        <v>-1508.4</v>
      </c>
      <c r="K734">
        <v>-1763.29</v>
      </c>
      <c r="L734">
        <v>-6169.98</v>
      </c>
      <c r="M734">
        <v>93.439700000000002</v>
      </c>
      <c r="N734">
        <v>-1634.13</v>
      </c>
      <c r="O734">
        <v>-5602.48</v>
      </c>
      <c r="P734">
        <v>1957.39</v>
      </c>
      <c r="Q734">
        <v>-2560.61</v>
      </c>
      <c r="R734">
        <v>-5440.68</v>
      </c>
      <c r="S734">
        <v>-757.80899999999997</v>
      </c>
      <c r="T734">
        <v>-4880.3999999999996</v>
      </c>
    </row>
    <row r="735" spans="1:20" x14ac:dyDescent="0.3">
      <c r="A735">
        <v>731</v>
      </c>
      <c r="B735">
        <v>0</v>
      </c>
      <c r="C735">
        <v>-2222.92</v>
      </c>
      <c r="D735">
        <v>-1099.28</v>
      </c>
      <c r="E735">
        <v>-2804.85</v>
      </c>
      <c r="F735">
        <v>-8752.23</v>
      </c>
      <c r="G735">
        <v>728.94799999999998</v>
      </c>
      <c r="H735">
        <v>-3113.67</v>
      </c>
      <c r="I735">
        <v>-5009.91</v>
      </c>
      <c r="J735">
        <v>-1565.77</v>
      </c>
      <c r="K735">
        <v>-1842.3</v>
      </c>
      <c r="L735">
        <v>-6195.06</v>
      </c>
      <c r="M735">
        <v>46.720199999999998</v>
      </c>
      <c r="N735">
        <v>-1619.7</v>
      </c>
      <c r="O735">
        <v>-5674.28</v>
      </c>
      <c r="P735">
        <v>1806.58</v>
      </c>
      <c r="Q735">
        <v>-2600.11</v>
      </c>
      <c r="R735">
        <v>-5749.5</v>
      </c>
      <c r="S735">
        <v>-782.88300000000004</v>
      </c>
      <c r="T735">
        <v>-5164.1400000000003</v>
      </c>
    </row>
    <row r="736" spans="1:20" x14ac:dyDescent="0.3">
      <c r="A736">
        <v>732</v>
      </c>
      <c r="B736">
        <v>1</v>
      </c>
      <c r="C736">
        <v>-2542.39</v>
      </c>
      <c r="D736">
        <v>-768.81299999999999</v>
      </c>
      <c r="E736">
        <v>-2740.27</v>
      </c>
      <c r="F736">
        <v>-8698.2999999999993</v>
      </c>
      <c r="G736">
        <v>653.726</v>
      </c>
      <c r="H736">
        <v>-3088.6</v>
      </c>
      <c r="I736">
        <v>-5243.15</v>
      </c>
      <c r="J736">
        <v>-1709.35</v>
      </c>
      <c r="K736">
        <v>-1889.02</v>
      </c>
      <c r="L736">
        <v>-6234.56</v>
      </c>
      <c r="M736">
        <v>-25.073899999999998</v>
      </c>
      <c r="N736">
        <v>-1490.54</v>
      </c>
      <c r="O736">
        <v>-5785.58</v>
      </c>
      <c r="P736">
        <v>1680.85</v>
      </c>
      <c r="Q736">
        <v>-2639.61</v>
      </c>
      <c r="R736">
        <v>-6033.25</v>
      </c>
      <c r="S736">
        <v>-725.52</v>
      </c>
      <c r="T736">
        <v>-5408.39</v>
      </c>
    </row>
    <row r="737" spans="1:20" x14ac:dyDescent="0.3">
      <c r="A737">
        <v>733</v>
      </c>
      <c r="B737">
        <v>0</v>
      </c>
      <c r="C737">
        <v>-2930.22</v>
      </c>
      <c r="D737">
        <v>-678.8</v>
      </c>
      <c r="E737">
        <v>-2758.13</v>
      </c>
      <c r="F737">
        <v>-8626.51</v>
      </c>
      <c r="G737">
        <v>373.76600000000002</v>
      </c>
      <c r="H737">
        <v>-3081.38</v>
      </c>
      <c r="I737">
        <v>-5358.24</v>
      </c>
      <c r="J737">
        <v>-1802.8</v>
      </c>
      <c r="K737">
        <v>-1896.24</v>
      </c>
      <c r="L737">
        <v>-6370.94</v>
      </c>
      <c r="M737">
        <v>-104.083</v>
      </c>
      <c r="N737">
        <v>-1429.39</v>
      </c>
      <c r="O737">
        <v>-5968.67</v>
      </c>
      <c r="P737">
        <v>1497.76</v>
      </c>
      <c r="Q737">
        <v>-2743.7</v>
      </c>
      <c r="R737">
        <v>-6309.78</v>
      </c>
      <c r="S737">
        <v>-711.08900000000006</v>
      </c>
      <c r="T737">
        <v>-5483.97</v>
      </c>
    </row>
    <row r="738" spans="1:20" x14ac:dyDescent="0.3">
      <c r="A738">
        <v>734</v>
      </c>
      <c r="B738">
        <v>1</v>
      </c>
      <c r="C738">
        <v>-3486.71</v>
      </c>
      <c r="D738">
        <v>-833.02700000000004</v>
      </c>
      <c r="E738">
        <v>-2700.77</v>
      </c>
      <c r="F738">
        <v>-8612.08</v>
      </c>
      <c r="G738">
        <v>186.88499999999999</v>
      </c>
      <c r="H738">
        <v>-3145.96</v>
      </c>
      <c r="I738">
        <v>-5534.11</v>
      </c>
      <c r="J738">
        <v>-1946.38</v>
      </c>
      <c r="K738">
        <v>-1831.66</v>
      </c>
      <c r="L738">
        <v>-6561.24</v>
      </c>
      <c r="M738">
        <v>-118.515</v>
      </c>
      <c r="N738">
        <v>-1486.75</v>
      </c>
      <c r="O738">
        <v>-6133.9</v>
      </c>
      <c r="P738">
        <v>1267.95</v>
      </c>
      <c r="Q738">
        <v>-2829.92</v>
      </c>
      <c r="R738">
        <v>-6650.89</v>
      </c>
      <c r="S738">
        <v>-646.51099999999997</v>
      </c>
      <c r="T738">
        <v>-5523.47</v>
      </c>
    </row>
    <row r="739" spans="1:20" x14ac:dyDescent="0.3">
      <c r="A739">
        <v>735</v>
      </c>
      <c r="B739">
        <v>0</v>
      </c>
      <c r="C739">
        <v>-4014.7</v>
      </c>
      <c r="D739">
        <v>-1062.8399999999999</v>
      </c>
      <c r="E739">
        <v>-2718.62</v>
      </c>
      <c r="F739">
        <v>-8612.08</v>
      </c>
      <c r="G739">
        <v>-67.998999999999995</v>
      </c>
      <c r="H739">
        <v>-3257.26</v>
      </c>
      <c r="I739">
        <v>-5828.5</v>
      </c>
      <c r="J739">
        <v>-2072.11</v>
      </c>
      <c r="K739">
        <v>-1784.94</v>
      </c>
      <c r="L739">
        <v>-6726.48</v>
      </c>
      <c r="M739">
        <v>-118.515</v>
      </c>
      <c r="N739">
        <v>-1468.9</v>
      </c>
      <c r="O739">
        <v>-6291.92</v>
      </c>
      <c r="P739">
        <v>1063.21</v>
      </c>
      <c r="Q739">
        <v>-2941.22</v>
      </c>
      <c r="R739">
        <v>-6877.28</v>
      </c>
      <c r="S739">
        <v>-632.07899999999995</v>
      </c>
      <c r="T739">
        <v>-5562.98</v>
      </c>
    </row>
    <row r="740" spans="1:20" x14ac:dyDescent="0.3">
      <c r="A740">
        <v>736</v>
      </c>
      <c r="B740">
        <v>1</v>
      </c>
      <c r="C740">
        <v>-4625.12</v>
      </c>
      <c r="D740">
        <v>-1364.44</v>
      </c>
      <c r="E740">
        <v>-2693.55</v>
      </c>
      <c r="F740">
        <v>-8579.7900000000009</v>
      </c>
      <c r="G740">
        <v>-215.37899999999999</v>
      </c>
      <c r="H740">
        <v>-3311.2</v>
      </c>
      <c r="I740">
        <v>-6112.25</v>
      </c>
      <c r="J740">
        <v>-2255.1999999999998</v>
      </c>
      <c r="K740">
        <v>-1713.15</v>
      </c>
      <c r="L740">
        <v>-6852.21</v>
      </c>
      <c r="M740">
        <v>-118.515</v>
      </c>
      <c r="N740">
        <v>-1429.39</v>
      </c>
      <c r="O740">
        <v>-6417.65</v>
      </c>
      <c r="P740">
        <v>865.68799999999999</v>
      </c>
      <c r="Q740">
        <v>-2930.58</v>
      </c>
      <c r="R740">
        <v>-7074.8</v>
      </c>
      <c r="S740">
        <v>-567.50300000000004</v>
      </c>
      <c r="T740">
        <v>-5699.35</v>
      </c>
    </row>
    <row r="741" spans="1:20" x14ac:dyDescent="0.3">
      <c r="A741">
        <v>737</v>
      </c>
      <c r="B741">
        <v>0</v>
      </c>
      <c r="C741">
        <v>-5386.35</v>
      </c>
      <c r="D741">
        <v>-1874.21</v>
      </c>
      <c r="E741">
        <v>-2621.76</v>
      </c>
      <c r="F741">
        <v>-8637.15</v>
      </c>
      <c r="G741">
        <v>-204.74199999999999</v>
      </c>
      <c r="H741">
        <v>-3318.41</v>
      </c>
      <c r="I741">
        <v>-6388.78</v>
      </c>
      <c r="J741">
        <v>-2388.15</v>
      </c>
      <c r="K741">
        <v>-1634.14</v>
      </c>
      <c r="L741">
        <v>-6906.15</v>
      </c>
      <c r="M741">
        <v>-215.37799999999999</v>
      </c>
      <c r="N741">
        <v>-1454.47</v>
      </c>
      <c r="O741">
        <v>-6503.88</v>
      </c>
      <c r="P741">
        <v>765.02800000000002</v>
      </c>
      <c r="Q741">
        <v>-2955.65</v>
      </c>
      <c r="R741">
        <v>-7207.75</v>
      </c>
      <c r="S741">
        <v>-553.06899999999996</v>
      </c>
      <c r="T741">
        <v>-5825.08</v>
      </c>
    </row>
    <row r="742" spans="1:20" x14ac:dyDescent="0.3">
      <c r="A742">
        <v>738</v>
      </c>
      <c r="B742">
        <v>1</v>
      </c>
      <c r="C742">
        <v>-6305.59</v>
      </c>
      <c r="D742">
        <v>-2588.71</v>
      </c>
      <c r="E742">
        <v>-2542.75</v>
      </c>
      <c r="F742">
        <v>-8716.15</v>
      </c>
      <c r="G742">
        <v>-68.374700000000004</v>
      </c>
      <c r="H742">
        <v>-3415.28</v>
      </c>
      <c r="I742">
        <v>-6600.74</v>
      </c>
      <c r="J742">
        <v>-2571.2399999999998</v>
      </c>
      <c r="K742">
        <v>-1587.41</v>
      </c>
      <c r="L742">
        <v>-7010.23</v>
      </c>
      <c r="M742">
        <v>-269.31700000000001</v>
      </c>
      <c r="N742">
        <v>-1493.97</v>
      </c>
      <c r="O742">
        <v>-6582.89</v>
      </c>
      <c r="P742">
        <v>718.30600000000004</v>
      </c>
      <c r="Q742">
        <v>-2962.87</v>
      </c>
      <c r="R742">
        <v>-7326.26</v>
      </c>
      <c r="S742">
        <v>-520.78200000000004</v>
      </c>
      <c r="T742">
        <v>-5911.3</v>
      </c>
    </row>
    <row r="743" spans="1:20" x14ac:dyDescent="0.3">
      <c r="A743">
        <v>739</v>
      </c>
      <c r="B743">
        <v>0</v>
      </c>
      <c r="C743">
        <v>-7576.57</v>
      </c>
      <c r="D743">
        <v>-3565.31</v>
      </c>
      <c r="E743">
        <v>-2560.6</v>
      </c>
      <c r="F743">
        <v>-8892.0300000000007</v>
      </c>
      <c r="G743">
        <v>-7.21774</v>
      </c>
      <c r="H743">
        <v>-3662.94</v>
      </c>
      <c r="I743">
        <v>-6830.55</v>
      </c>
      <c r="J743">
        <v>-2768.76</v>
      </c>
      <c r="K743">
        <v>-1547.91</v>
      </c>
      <c r="L743">
        <v>-7064.16</v>
      </c>
      <c r="M743">
        <v>-308.822</v>
      </c>
      <c r="N743">
        <v>-1468.9</v>
      </c>
      <c r="O743">
        <v>-6661.9</v>
      </c>
      <c r="P743">
        <v>678.80200000000002</v>
      </c>
      <c r="Q743">
        <v>-2995.16</v>
      </c>
      <c r="R743">
        <v>-7444.78</v>
      </c>
      <c r="S743">
        <v>-448.99</v>
      </c>
      <c r="T743">
        <v>-5958.03</v>
      </c>
    </row>
    <row r="744" spans="1:20" x14ac:dyDescent="0.3">
      <c r="A744">
        <v>740</v>
      </c>
      <c r="B744">
        <v>1</v>
      </c>
      <c r="C744">
        <v>-8984.2999999999993</v>
      </c>
      <c r="D744">
        <v>-4624.71</v>
      </c>
      <c r="E744">
        <v>-2664.68</v>
      </c>
      <c r="F744">
        <v>-9024.9699999999993</v>
      </c>
      <c r="G744">
        <v>129.14699999999999</v>
      </c>
      <c r="H744">
        <v>-3842.61</v>
      </c>
      <c r="I744">
        <v>-6906.14</v>
      </c>
      <c r="J744">
        <v>-2934</v>
      </c>
      <c r="K744">
        <v>-1508.41</v>
      </c>
      <c r="L744">
        <v>-7265.1</v>
      </c>
      <c r="M744">
        <v>-412.9</v>
      </c>
      <c r="N744">
        <v>-1526.26</v>
      </c>
      <c r="O744">
        <v>-6773.19</v>
      </c>
      <c r="P744">
        <v>671.58399999999995</v>
      </c>
      <c r="Q744">
        <v>-3034.66</v>
      </c>
      <c r="R744">
        <v>-7531.01</v>
      </c>
      <c r="S744">
        <v>-402.267</v>
      </c>
      <c r="T744">
        <v>-5997.53</v>
      </c>
    </row>
    <row r="745" spans="1:20" x14ac:dyDescent="0.3">
      <c r="A745">
        <v>741</v>
      </c>
      <c r="B745">
        <v>0</v>
      </c>
      <c r="C745">
        <v>-10341.9</v>
      </c>
      <c r="D745">
        <v>-5691.34</v>
      </c>
      <c r="E745">
        <v>-2589.48</v>
      </c>
      <c r="F745">
        <v>-9208.06</v>
      </c>
      <c r="G745">
        <v>125.733</v>
      </c>
      <c r="H745">
        <v>-4032.92</v>
      </c>
      <c r="I745">
        <v>-7010.22</v>
      </c>
      <c r="J745">
        <v>-3059.73</v>
      </c>
      <c r="K745">
        <v>-1436.61</v>
      </c>
      <c r="L745">
        <v>-7405.27</v>
      </c>
      <c r="M745">
        <v>-531.41399999999999</v>
      </c>
      <c r="N745">
        <v>-1476.12</v>
      </c>
      <c r="O745">
        <v>-6859.42</v>
      </c>
      <c r="P745">
        <v>736.15700000000004</v>
      </c>
      <c r="Q745">
        <v>-3138.74</v>
      </c>
      <c r="R745">
        <v>-7610.02</v>
      </c>
      <c r="S745">
        <v>-362.76299999999998</v>
      </c>
      <c r="T745">
        <v>-5972.46</v>
      </c>
    </row>
    <row r="746" spans="1:20" x14ac:dyDescent="0.3">
      <c r="A746">
        <v>742</v>
      </c>
      <c r="B746">
        <v>1</v>
      </c>
      <c r="C746">
        <v>-11555.9</v>
      </c>
      <c r="D746">
        <v>-6531.96</v>
      </c>
      <c r="E746">
        <v>-2438.6799999999998</v>
      </c>
      <c r="F746">
        <v>-9341.01</v>
      </c>
      <c r="G746">
        <v>21.656099999999999</v>
      </c>
      <c r="H746">
        <v>-4230.4399999999996</v>
      </c>
      <c r="I746">
        <v>-7193.31</v>
      </c>
      <c r="J746">
        <v>-3210.53</v>
      </c>
      <c r="K746">
        <v>-1325.32</v>
      </c>
      <c r="L746">
        <v>-7556.07</v>
      </c>
      <c r="M746">
        <v>-520.78300000000002</v>
      </c>
      <c r="N746">
        <v>-1493.97</v>
      </c>
      <c r="O746">
        <v>-7003</v>
      </c>
      <c r="P746">
        <v>750.59400000000005</v>
      </c>
      <c r="Q746">
        <v>-3257.25</v>
      </c>
      <c r="R746">
        <v>-7753.6</v>
      </c>
      <c r="S746">
        <v>-323.25799999999998</v>
      </c>
      <c r="T746">
        <v>-6029.82</v>
      </c>
    </row>
    <row r="747" spans="1:20" x14ac:dyDescent="0.3">
      <c r="A747">
        <v>743</v>
      </c>
      <c r="B747">
        <v>0</v>
      </c>
      <c r="C747">
        <v>-12321.3</v>
      </c>
      <c r="D747">
        <v>-6740.9</v>
      </c>
      <c r="E747">
        <v>-2312.94</v>
      </c>
      <c r="F747">
        <v>-9394.9500000000007</v>
      </c>
      <c r="G747">
        <v>-129.14400000000001</v>
      </c>
      <c r="H747">
        <v>-4395.68</v>
      </c>
      <c r="I747">
        <v>-7390.83</v>
      </c>
      <c r="J747">
        <v>-3271.69</v>
      </c>
      <c r="K747">
        <v>-1206.8</v>
      </c>
      <c r="L747">
        <v>-7681.8</v>
      </c>
      <c r="M747">
        <v>-481.27800000000002</v>
      </c>
      <c r="N747">
        <v>-1533.47</v>
      </c>
      <c r="O747">
        <v>-7161.02</v>
      </c>
      <c r="P747">
        <v>815.16600000000005</v>
      </c>
      <c r="Q747">
        <v>-3343.48</v>
      </c>
      <c r="R747">
        <v>-7943.9</v>
      </c>
      <c r="S747">
        <v>-348.32499999999999</v>
      </c>
      <c r="T747">
        <v>-6141.11</v>
      </c>
    </row>
    <row r="748" spans="1:20" x14ac:dyDescent="0.3">
      <c r="A748">
        <v>744</v>
      </c>
      <c r="B748">
        <v>1</v>
      </c>
      <c r="C748">
        <v>-12670.1</v>
      </c>
      <c r="D748">
        <v>-6464.77</v>
      </c>
      <c r="E748">
        <v>-2420.4299999999998</v>
      </c>
      <c r="F748">
        <v>-9402.17</v>
      </c>
      <c r="G748">
        <v>-351.73399999999998</v>
      </c>
      <c r="H748">
        <v>-4424.55</v>
      </c>
      <c r="I748">
        <v>-7556.07</v>
      </c>
      <c r="J748">
        <v>-3375.77</v>
      </c>
      <c r="K748">
        <v>-1152.8599999999999</v>
      </c>
      <c r="L748">
        <v>-7703.46</v>
      </c>
      <c r="M748">
        <v>-474.05900000000003</v>
      </c>
      <c r="N748">
        <v>-1540.69</v>
      </c>
      <c r="O748">
        <v>-7286.75</v>
      </c>
      <c r="P748">
        <v>797.31799999999998</v>
      </c>
      <c r="Q748">
        <v>-3454.78</v>
      </c>
      <c r="R748">
        <v>-8076.85</v>
      </c>
      <c r="S748">
        <v>-323.25900000000001</v>
      </c>
      <c r="T748">
        <v>-6195.06</v>
      </c>
    </row>
    <row r="749" spans="1:20" x14ac:dyDescent="0.3">
      <c r="A749">
        <v>745</v>
      </c>
      <c r="B749">
        <v>0</v>
      </c>
      <c r="C749">
        <v>-12946.6</v>
      </c>
      <c r="D749">
        <v>-6012.37</v>
      </c>
      <c r="E749">
        <v>-2643.02</v>
      </c>
      <c r="F749">
        <v>-9499.0300000000007</v>
      </c>
      <c r="G749">
        <v>-621.04700000000003</v>
      </c>
      <c r="H749">
        <v>-4359.9799999999996</v>
      </c>
      <c r="I749">
        <v>-7778.66</v>
      </c>
      <c r="J749">
        <v>-3365.14</v>
      </c>
      <c r="K749">
        <v>-1113.3599999999999</v>
      </c>
      <c r="L749">
        <v>-7703.46</v>
      </c>
      <c r="M749">
        <v>-474.05900000000003</v>
      </c>
      <c r="N749">
        <v>-1572.98</v>
      </c>
      <c r="O749">
        <v>-7405.27</v>
      </c>
      <c r="P749">
        <v>757.81299999999999</v>
      </c>
      <c r="Q749">
        <v>-3476.43</v>
      </c>
      <c r="R749">
        <v>-8292.2199999999993</v>
      </c>
      <c r="S749">
        <v>-251.46899999999999</v>
      </c>
      <c r="T749">
        <v>-6234.56</v>
      </c>
    </row>
    <row r="750" spans="1:20" x14ac:dyDescent="0.3">
      <c r="A750">
        <v>746</v>
      </c>
      <c r="B750">
        <v>1</v>
      </c>
      <c r="C750">
        <v>-13223.1</v>
      </c>
      <c r="D750">
        <v>-5796.6</v>
      </c>
      <c r="E750">
        <v>-2976.9</v>
      </c>
      <c r="F750">
        <v>-9456.1200000000008</v>
      </c>
      <c r="G750">
        <v>-833.00900000000001</v>
      </c>
      <c r="H750">
        <v>-4184.12</v>
      </c>
      <c r="I750">
        <v>-7918.83</v>
      </c>
      <c r="J750">
        <v>-3357.92</v>
      </c>
      <c r="K750">
        <v>-1073.8499999999999</v>
      </c>
      <c r="L750">
        <v>-7832.6</v>
      </c>
      <c r="M750">
        <v>-570.91399999999999</v>
      </c>
      <c r="N750">
        <v>-1677.05</v>
      </c>
      <c r="O750">
        <v>-7491.5</v>
      </c>
      <c r="P750">
        <v>750.59400000000005</v>
      </c>
      <c r="Q750">
        <v>-3605.57</v>
      </c>
      <c r="R750">
        <v>-8432.39</v>
      </c>
      <c r="S750">
        <v>-172.46</v>
      </c>
      <c r="T750">
        <v>-6209.49</v>
      </c>
    </row>
    <row r="751" spans="1:20" x14ac:dyDescent="0.3">
      <c r="A751">
        <v>747</v>
      </c>
      <c r="B751">
        <v>0</v>
      </c>
      <c r="C751">
        <v>-13531.9</v>
      </c>
      <c r="D751">
        <v>-5832.29</v>
      </c>
      <c r="E751">
        <v>-3558.44</v>
      </c>
      <c r="F751">
        <v>-9377.11</v>
      </c>
      <c r="G751">
        <v>-933.678</v>
      </c>
      <c r="H751">
        <v>-4115.7299999999996</v>
      </c>
      <c r="I751">
        <v>-7972.78</v>
      </c>
      <c r="J751">
        <v>-3293.35</v>
      </c>
      <c r="K751">
        <v>-1131.2</v>
      </c>
      <c r="L751">
        <v>-7861.48</v>
      </c>
      <c r="M751">
        <v>-624.85900000000004</v>
      </c>
      <c r="N751">
        <v>-1731</v>
      </c>
      <c r="O751">
        <v>-7570.51</v>
      </c>
      <c r="P751">
        <v>782.87800000000004</v>
      </c>
      <c r="Q751">
        <v>-3763.59</v>
      </c>
      <c r="R751">
        <v>-8550.91</v>
      </c>
      <c r="S751">
        <v>-125.735</v>
      </c>
      <c r="T751">
        <v>-6202.27</v>
      </c>
    </row>
    <row r="752" spans="1:20" x14ac:dyDescent="0.3">
      <c r="A752">
        <v>748</v>
      </c>
      <c r="B752">
        <v>1</v>
      </c>
      <c r="C752">
        <v>-14170.8</v>
      </c>
      <c r="D752">
        <v>-6105.01</v>
      </c>
      <c r="E752">
        <v>-4190.51</v>
      </c>
      <c r="F752">
        <v>-9298.1</v>
      </c>
      <c r="G752">
        <v>-1109.54</v>
      </c>
      <c r="H752">
        <v>-4108.51</v>
      </c>
      <c r="I752">
        <v>-7980</v>
      </c>
      <c r="J752">
        <v>-3311.19</v>
      </c>
      <c r="K752">
        <v>-1210.21</v>
      </c>
      <c r="L752">
        <v>-7893.77</v>
      </c>
      <c r="M752">
        <v>-567.51</v>
      </c>
      <c r="N752">
        <v>-1705.93</v>
      </c>
      <c r="O752">
        <v>-7681.8</v>
      </c>
      <c r="P752">
        <v>822.38300000000004</v>
      </c>
      <c r="Q752">
        <v>-3857.04</v>
      </c>
      <c r="R752">
        <v>-8637.14</v>
      </c>
      <c r="S752">
        <v>-53.945900000000002</v>
      </c>
      <c r="T752">
        <v>-6169.99</v>
      </c>
    </row>
    <row r="753" spans="1:20" x14ac:dyDescent="0.3">
      <c r="A753">
        <v>749</v>
      </c>
      <c r="B753">
        <v>0</v>
      </c>
      <c r="C753">
        <v>-15011</v>
      </c>
      <c r="D753">
        <v>-6647.03</v>
      </c>
      <c r="E753">
        <v>-4693.45</v>
      </c>
      <c r="F753">
        <v>-9219.09</v>
      </c>
      <c r="G753">
        <v>-1242.5</v>
      </c>
      <c r="H753">
        <v>-4011.66</v>
      </c>
      <c r="I753">
        <v>-8012.28</v>
      </c>
      <c r="J753">
        <v>-3221.56</v>
      </c>
      <c r="K753">
        <v>-1192.3699999999999</v>
      </c>
      <c r="L753">
        <v>-7933.27</v>
      </c>
      <c r="M753">
        <v>-553.06899999999996</v>
      </c>
      <c r="N753">
        <v>-1731</v>
      </c>
      <c r="O753">
        <v>-7735.75</v>
      </c>
      <c r="P753">
        <v>894.17200000000003</v>
      </c>
      <c r="Q753">
        <v>-3936.05</v>
      </c>
      <c r="R753">
        <v>-8716.15</v>
      </c>
      <c r="S753">
        <v>-39.504899999999999</v>
      </c>
      <c r="T753">
        <v>-6195.05</v>
      </c>
    </row>
    <row r="754" spans="1:20" x14ac:dyDescent="0.3">
      <c r="A754">
        <v>750</v>
      </c>
      <c r="B754">
        <v>1</v>
      </c>
      <c r="C754">
        <v>-15589.6</v>
      </c>
      <c r="D754">
        <v>-6916.76</v>
      </c>
      <c r="E754">
        <v>-5167.5</v>
      </c>
      <c r="F754">
        <v>-9140.08</v>
      </c>
      <c r="G754">
        <v>-1264.1600000000001</v>
      </c>
      <c r="H754">
        <v>-3957.71</v>
      </c>
      <c r="I754">
        <v>-8051.78</v>
      </c>
      <c r="J754">
        <v>-3167.62</v>
      </c>
      <c r="K754">
        <v>-1056.01</v>
      </c>
      <c r="L754">
        <v>-7908.21</v>
      </c>
      <c r="M754">
        <v>-488.50099999999998</v>
      </c>
      <c r="N754">
        <v>-1673.65</v>
      </c>
      <c r="O754">
        <v>-7775.25</v>
      </c>
      <c r="P754">
        <v>940.89700000000005</v>
      </c>
      <c r="Q754">
        <v>-3950.49</v>
      </c>
      <c r="R754">
        <v>-8698.2999999999993</v>
      </c>
      <c r="S754">
        <v>57.346600000000002</v>
      </c>
      <c r="T754">
        <v>-6040.85</v>
      </c>
    </row>
    <row r="755" spans="1:20" x14ac:dyDescent="0.3">
      <c r="A755">
        <v>751</v>
      </c>
      <c r="B755">
        <v>0</v>
      </c>
      <c r="C755">
        <v>-15715.7</v>
      </c>
      <c r="D755">
        <v>-6888.3</v>
      </c>
      <c r="E755">
        <v>-5576.99</v>
      </c>
      <c r="F755">
        <v>-9125.64</v>
      </c>
      <c r="G755">
        <v>-1264.1600000000001</v>
      </c>
      <c r="H755">
        <v>-3918.21</v>
      </c>
      <c r="I755">
        <v>-8059.01</v>
      </c>
      <c r="J755">
        <v>-3063.54</v>
      </c>
      <c r="K755">
        <v>-1059.4100000000001</v>
      </c>
      <c r="L755">
        <v>-7933.27</v>
      </c>
      <c r="M755">
        <v>-409.49200000000002</v>
      </c>
      <c r="N755">
        <v>-1723.77</v>
      </c>
      <c r="O755">
        <v>-7879.32</v>
      </c>
      <c r="P755">
        <v>980.40200000000004</v>
      </c>
      <c r="Q755">
        <v>-4015.06</v>
      </c>
      <c r="R755">
        <v>-8691.08</v>
      </c>
      <c r="S755">
        <v>46.726300000000002</v>
      </c>
      <c r="T755">
        <v>-6037.03</v>
      </c>
    </row>
    <row r="756" spans="1:20" x14ac:dyDescent="0.3">
      <c r="A756">
        <v>752</v>
      </c>
      <c r="B756">
        <v>1</v>
      </c>
      <c r="C756">
        <v>-15593.8</v>
      </c>
      <c r="D756">
        <v>-6906.14</v>
      </c>
      <c r="E756">
        <v>-6036.6</v>
      </c>
      <c r="F756">
        <v>-9157.92</v>
      </c>
      <c r="G756">
        <v>-1296.44</v>
      </c>
      <c r="H756">
        <v>-3910.99</v>
      </c>
      <c r="I756">
        <v>-7994.44</v>
      </c>
      <c r="J756">
        <v>-2977.31</v>
      </c>
      <c r="K756">
        <v>-1066.6300000000001</v>
      </c>
      <c r="L756">
        <v>-7972.77</v>
      </c>
      <c r="M756">
        <v>-395.04899999999998</v>
      </c>
      <c r="N756">
        <v>-1770.5</v>
      </c>
      <c r="O756">
        <v>-7933.27</v>
      </c>
      <c r="P756">
        <v>1084.47</v>
      </c>
      <c r="Q756">
        <v>-4061.79</v>
      </c>
      <c r="R756">
        <v>-8658.7999999999993</v>
      </c>
      <c r="S756">
        <v>136.35499999999999</v>
      </c>
      <c r="T756">
        <v>-5947.4</v>
      </c>
    </row>
    <row r="757" spans="1:20" x14ac:dyDescent="0.3">
      <c r="A757">
        <v>753</v>
      </c>
      <c r="B757">
        <v>0</v>
      </c>
      <c r="C757">
        <v>-15694.1</v>
      </c>
      <c r="D757">
        <v>-6848.8</v>
      </c>
      <c r="E757">
        <v>-6316.96</v>
      </c>
      <c r="F757">
        <v>-9229.7099999999991</v>
      </c>
      <c r="G757">
        <v>-1303.6600000000001</v>
      </c>
      <c r="H757">
        <v>-3943.27</v>
      </c>
      <c r="I757">
        <v>-7980</v>
      </c>
      <c r="J757">
        <v>-2866.02</v>
      </c>
      <c r="K757">
        <v>-905.21799999999996</v>
      </c>
      <c r="L757">
        <v>-8044.56</v>
      </c>
      <c r="M757">
        <v>-330.483</v>
      </c>
      <c r="N757">
        <v>-1810</v>
      </c>
      <c r="O757">
        <v>-8005.06</v>
      </c>
      <c r="P757">
        <v>1202.99</v>
      </c>
      <c r="Q757">
        <v>-3972.16</v>
      </c>
      <c r="R757">
        <v>-8522.4500000000007</v>
      </c>
      <c r="S757">
        <v>158.02000000000001</v>
      </c>
      <c r="T757">
        <v>-5925.74</v>
      </c>
    </row>
    <row r="758" spans="1:20" x14ac:dyDescent="0.3">
      <c r="A758">
        <v>754</v>
      </c>
      <c r="B758">
        <v>1</v>
      </c>
      <c r="C758">
        <v>-15948.9</v>
      </c>
      <c r="D758">
        <v>-6802.07</v>
      </c>
      <c r="E758">
        <v>-6360.29</v>
      </c>
      <c r="F758">
        <v>-9308.7199999999993</v>
      </c>
      <c r="G758">
        <v>-1335.95</v>
      </c>
      <c r="H758">
        <v>-3885.93</v>
      </c>
      <c r="I758">
        <v>-7980</v>
      </c>
      <c r="J758">
        <v>-2747.51</v>
      </c>
      <c r="K758">
        <v>-804.54399999999998</v>
      </c>
      <c r="L758">
        <v>-8123.57</v>
      </c>
      <c r="M758">
        <v>-316.03899999999999</v>
      </c>
      <c r="N758">
        <v>-1849.51</v>
      </c>
      <c r="O758">
        <v>-7987.22</v>
      </c>
      <c r="P758">
        <v>1321.5</v>
      </c>
      <c r="Q758">
        <v>-3950.49</v>
      </c>
      <c r="R758">
        <v>-8299.8700000000008</v>
      </c>
      <c r="S758">
        <v>158.02000000000001</v>
      </c>
      <c r="T758">
        <v>-5828.89</v>
      </c>
    </row>
    <row r="759" spans="1:20" x14ac:dyDescent="0.3">
      <c r="A759">
        <v>755</v>
      </c>
      <c r="B759">
        <v>0</v>
      </c>
      <c r="C759">
        <v>-16096.3</v>
      </c>
      <c r="D759">
        <v>-7020.82</v>
      </c>
      <c r="E759">
        <v>-6231.17</v>
      </c>
      <c r="F759">
        <v>-9516.86</v>
      </c>
      <c r="G759">
        <v>-1278.5999999999999</v>
      </c>
      <c r="H759">
        <v>-3806.92</v>
      </c>
      <c r="I759">
        <v>-7883.15</v>
      </c>
      <c r="J759">
        <v>-2693.56</v>
      </c>
      <c r="K759">
        <v>-757.81600000000003</v>
      </c>
      <c r="L759">
        <v>-8170.3</v>
      </c>
      <c r="M759">
        <v>-283.75700000000001</v>
      </c>
      <c r="N759">
        <v>-1856.73</v>
      </c>
      <c r="O759">
        <v>-8044.56</v>
      </c>
      <c r="P759">
        <v>1472.3</v>
      </c>
      <c r="Q759">
        <v>-3885.93</v>
      </c>
      <c r="R759">
        <v>-8095.12</v>
      </c>
      <c r="S759">
        <v>125.738</v>
      </c>
      <c r="T759">
        <v>-5742.66</v>
      </c>
    </row>
    <row r="760" spans="1:20" x14ac:dyDescent="0.3">
      <c r="A760">
        <v>756</v>
      </c>
      <c r="B760">
        <v>1</v>
      </c>
      <c r="C760">
        <v>-15730.6</v>
      </c>
      <c r="D760">
        <v>-7555.61</v>
      </c>
      <c r="E760">
        <v>-6073.15</v>
      </c>
      <c r="F760">
        <v>-9689.32</v>
      </c>
      <c r="G760">
        <v>-1199.5899999999999</v>
      </c>
      <c r="H760">
        <v>-3695.63</v>
      </c>
      <c r="I760">
        <v>-7861.48</v>
      </c>
      <c r="J760">
        <v>-2654.05</v>
      </c>
      <c r="K760">
        <v>-718.31200000000001</v>
      </c>
      <c r="L760">
        <v>-8274.3700000000008</v>
      </c>
      <c r="M760">
        <v>-308.81599999999997</v>
      </c>
      <c r="N760">
        <v>-1889.01</v>
      </c>
      <c r="O760">
        <v>-8059.01</v>
      </c>
      <c r="P760">
        <v>1662.6</v>
      </c>
      <c r="Q760">
        <v>-3806.92</v>
      </c>
      <c r="R760">
        <v>-7929.88</v>
      </c>
      <c r="S760">
        <v>150.797</v>
      </c>
      <c r="T760">
        <v>-5695.93</v>
      </c>
    </row>
    <row r="761" spans="1:20" x14ac:dyDescent="0.3">
      <c r="A761">
        <v>757</v>
      </c>
      <c r="B761">
        <v>0</v>
      </c>
      <c r="C761">
        <v>-15159.7</v>
      </c>
      <c r="D761">
        <v>-8083.62</v>
      </c>
      <c r="E761">
        <v>-5624.59</v>
      </c>
      <c r="F761">
        <v>-9847.34</v>
      </c>
      <c r="G761">
        <v>-1120.58</v>
      </c>
      <c r="H761">
        <v>-3673.96</v>
      </c>
      <c r="I761">
        <v>-7893.76</v>
      </c>
      <c r="J761">
        <v>-2614.5500000000002</v>
      </c>
      <c r="K761">
        <v>-775.65200000000004</v>
      </c>
      <c r="L761">
        <v>-8425.16</v>
      </c>
      <c r="M761">
        <v>-380.60199999999998</v>
      </c>
      <c r="N761">
        <v>-1896.24</v>
      </c>
      <c r="O761">
        <v>-8059.01</v>
      </c>
      <c r="P761">
        <v>1763.27</v>
      </c>
      <c r="Q761">
        <v>-3727.91</v>
      </c>
      <c r="R761">
        <v>-7804.14</v>
      </c>
      <c r="S761">
        <v>125.738</v>
      </c>
      <c r="T761">
        <v>-5656.43</v>
      </c>
    </row>
    <row r="762" spans="1:20" x14ac:dyDescent="0.3">
      <c r="A762">
        <v>758</v>
      </c>
      <c r="B762">
        <v>1</v>
      </c>
      <c r="C762">
        <v>-14470.3</v>
      </c>
      <c r="D762">
        <v>-8532.61</v>
      </c>
      <c r="E762">
        <v>-5143.32</v>
      </c>
      <c r="F762">
        <v>-10199</v>
      </c>
      <c r="G762">
        <v>-1009.29</v>
      </c>
      <c r="H762">
        <v>-3544.83</v>
      </c>
      <c r="I762">
        <v>-7900.99</v>
      </c>
      <c r="J762">
        <v>-2671.89</v>
      </c>
      <c r="K762">
        <v>-725.53599999999994</v>
      </c>
      <c r="L762">
        <v>-8550.9</v>
      </c>
      <c r="M762">
        <v>-427.33</v>
      </c>
      <c r="N762">
        <v>-1896.24</v>
      </c>
      <c r="O762">
        <v>-8026.72</v>
      </c>
      <c r="P762">
        <v>1906.85</v>
      </c>
      <c r="Q762">
        <v>-3681.18</v>
      </c>
      <c r="R762">
        <v>-7782.47</v>
      </c>
      <c r="S762">
        <v>183.077</v>
      </c>
      <c r="T762">
        <v>-5681.49</v>
      </c>
    </row>
    <row r="763" spans="1:20" x14ac:dyDescent="0.3">
      <c r="A763">
        <v>759</v>
      </c>
      <c r="B763">
        <v>0</v>
      </c>
      <c r="C763">
        <v>-13694.7</v>
      </c>
      <c r="D763">
        <v>-9031.73</v>
      </c>
      <c r="E763">
        <v>-4830.67</v>
      </c>
      <c r="F763">
        <v>-10465</v>
      </c>
      <c r="G763">
        <v>-923.06100000000004</v>
      </c>
      <c r="H763">
        <v>-3322.25</v>
      </c>
      <c r="I763">
        <v>-7965.55</v>
      </c>
      <c r="J763">
        <v>-2686.34</v>
      </c>
      <c r="K763">
        <v>-711.08900000000006</v>
      </c>
      <c r="L763">
        <v>-8669.41</v>
      </c>
      <c r="M763">
        <v>-466.83499999999998</v>
      </c>
      <c r="N763">
        <v>-1831.67</v>
      </c>
      <c r="O763">
        <v>-8116.34</v>
      </c>
      <c r="P763">
        <v>2064.87</v>
      </c>
      <c r="Q763">
        <v>-3609.4</v>
      </c>
      <c r="R763">
        <v>-7911.59</v>
      </c>
      <c r="S763">
        <v>197.52500000000001</v>
      </c>
      <c r="T763">
        <v>-5753.27</v>
      </c>
    </row>
    <row r="764" spans="1:20" x14ac:dyDescent="0.3">
      <c r="A764">
        <v>760</v>
      </c>
      <c r="B764">
        <v>1</v>
      </c>
      <c r="C764">
        <v>-13033.7</v>
      </c>
      <c r="D764">
        <v>-9803.5300000000007</v>
      </c>
      <c r="E764">
        <v>-4747.82</v>
      </c>
      <c r="F764">
        <v>-10508.3</v>
      </c>
      <c r="G764">
        <v>-682.649</v>
      </c>
      <c r="H764">
        <v>-3666.28</v>
      </c>
      <c r="I764">
        <v>-8109.12</v>
      </c>
      <c r="J764">
        <v>-2718.62</v>
      </c>
      <c r="K764">
        <v>-646.52800000000002</v>
      </c>
      <c r="L764">
        <v>-8755.65</v>
      </c>
      <c r="M764">
        <v>-344.93700000000001</v>
      </c>
      <c r="N764">
        <v>-1752.67</v>
      </c>
      <c r="O764">
        <v>-8138.02</v>
      </c>
      <c r="P764">
        <v>2093.7600000000002</v>
      </c>
      <c r="Q764">
        <v>-3594.95</v>
      </c>
      <c r="R764">
        <v>-8037.33</v>
      </c>
      <c r="S764">
        <v>262.08600000000001</v>
      </c>
      <c r="T764">
        <v>-5832.28</v>
      </c>
    </row>
    <row r="765" spans="1:20" x14ac:dyDescent="0.3">
      <c r="A765">
        <v>761</v>
      </c>
      <c r="B765">
        <v>0</v>
      </c>
      <c r="C765">
        <v>-12563</v>
      </c>
      <c r="D765">
        <v>-10633.1</v>
      </c>
      <c r="E765">
        <v>-4643.75</v>
      </c>
      <c r="F765">
        <v>-10476</v>
      </c>
      <c r="G765">
        <v>-438.39699999999999</v>
      </c>
      <c r="H765">
        <v>-4237.17</v>
      </c>
      <c r="I765">
        <v>-8299.42</v>
      </c>
      <c r="J765">
        <v>-2661.28</v>
      </c>
      <c r="K765">
        <v>-632.07899999999995</v>
      </c>
      <c r="L765">
        <v>-8899.2199999999993</v>
      </c>
      <c r="M765">
        <v>-154.63800000000001</v>
      </c>
      <c r="N765">
        <v>-1738.22</v>
      </c>
      <c r="O765">
        <v>-8170.3</v>
      </c>
      <c r="P765">
        <v>2126.04</v>
      </c>
      <c r="Q765">
        <v>-3691.79</v>
      </c>
      <c r="R765">
        <v>-8155.85</v>
      </c>
      <c r="S765">
        <v>308.815</v>
      </c>
      <c r="T765">
        <v>-5911.29</v>
      </c>
    </row>
    <row r="766" spans="1:20" x14ac:dyDescent="0.3">
      <c r="A766">
        <v>762</v>
      </c>
      <c r="B766">
        <v>1</v>
      </c>
      <c r="C766">
        <v>-12063.9</v>
      </c>
      <c r="D766">
        <v>-11559.6</v>
      </c>
      <c r="E766">
        <v>-4718.92</v>
      </c>
      <c r="F766">
        <v>-10694.8</v>
      </c>
      <c r="G766">
        <v>-556.44899999999996</v>
      </c>
      <c r="H766">
        <v>-4474.66</v>
      </c>
      <c r="I766">
        <v>-8529.2199999999993</v>
      </c>
      <c r="J766">
        <v>-2711.39</v>
      </c>
      <c r="K766">
        <v>-599.79899999999998</v>
      </c>
      <c r="L766">
        <v>-9089.51</v>
      </c>
      <c r="M766">
        <v>-86.234800000000007</v>
      </c>
      <c r="N766">
        <v>-1770.5</v>
      </c>
      <c r="O766">
        <v>-8306.64</v>
      </c>
      <c r="P766">
        <v>2133.27</v>
      </c>
      <c r="Q766">
        <v>-3745.74</v>
      </c>
      <c r="R766">
        <v>-8306.64</v>
      </c>
      <c r="S766">
        <v>316.03899999999999</v>
      </c>
      <c r="T766">
        <v>-5990.3</v>
      </c>
    </row>
    <row r="767" spans="1:20" x14ac:dyDescent="0.3">
      <c r="A767">
        <v>763</v>
      </c>
      <c r="B767">
        <v>0</v>
      </c>
      <c r="C767">
        <v>-11518.1</v>
      </c>
      <c r="D767">
        <v>-12314</v>
      </c>
      <c r="E767">
        <v>-4837.43</v>
      </c>
      <c r="F767">
        <v>-10874.5</v>
      </c>
      <c r="G767">
        <v>-657.13300000000004</v>
      </c>
      <c r="H767">
        <v>-4568.12</v>
      </c>
      <c r="I767">
        <v>-8830.81</v>
      </c>
      <c r="J767">
        <v>-2693.56</v>
      </c>
      <c r="K767">
        <v>-592.57399999999996</v>
      </c>
      <c r="L767">
        <v>-9190.2000000000007</v>
      </c>
      <c r="M767">
        <v>-14.4505</v>
      </c>
      <c r="N767">
        <v>-1874.56</v>
      </c>
      <c r="O767">
        <v>-8367.82</v>
      </c>
      <c r="P767">
        <v>2133.27</v>
      </c>
      <c r="Q767">
        <v>-3882.09</v>
      </c>
      <c r="R767">
        <v>-8561.5</v>
      </c>
      <c r="S767">
        <v>348.31900000000002</v>
      </c>
      <c r="T767">
        <v>-6037.03</v>
      </c>
    </row>
    <row r="768" spans="1:20" x14ac:dyDescent="0.3">
      <c r="A768">
        <v>764</v>
      </c>
      <c r="B768">
        <v>1</v>
      </c>
      <c r="C768">
        <v>-10835.9</v>
      </c>
      <c r="D768">
        <v>-12766.8</v>
      </c>
      <c r="E768">
        <v>-4826.83</v>
      </c>
      <c r="F768">
        <v>-10580.6</v>
      </c>
      <c r="G768">
        <v>-445.62799999999999</v>
      </c>
      <c r="H768">
        <v>-4840.8100000000004</v>
      </c>
      <c r="I768">
        <v>-8953.17</v>
      </c>
      <c r="J768">
        <v>-2686.34</v>
      </c>
      <c r="K768">
        <v>-560.29499999999996</v>
      </c>
      <c r="L768">
        <v>-9140.09</v>
      </c>
      <c r="M768">
        <v>64.558700000000002</v>
      </c>
      <c r="N768">
        <v>-1896.24</v>
      </c>
      <c r="O768">
        <v>-8407.32</v>
      </c>
      <c r="P768">
        <v>2100.9899999999998</v>
      </c>
      <c r="Q768">
        <v>-4040.11</v>
      </c>
      <c r="R768">
        <v>-8902.59</v>
      </c>
      <c r="S768">
        <v>355.54399999999998</v>
      </c>
      <c r="T768">
        <v>-6141.09</v>
      </c>
    </row>
    <row r="769" spans="1:20" x14ac:dyDescent="0.3">
      <c r="A769">
        <v>765</v>
      </c>
      <c r="B769">
        <v>0</v>
      </c>
      <c r="C769">
        <v>-10189.4</v>
      </c>
      <c r="D769">
        <v>-12806.8</v>
      </c>
      <c r="E769">
        <v>-4658.21</v>
      </c>
      <c r="F769">
        <v>-10314.6</v>
      </c>
      <c r="G769">
        <v>-427.32799999999997</v>
      </c>
      <c r="H769">
        <v>-5027.7299999999996</v>
      </c>
      <c r="I769">
        <v>-9032.18</v>
      </c>
      <c r="J769">
        <v>-2718.61</v>
      </c>
      <c r="K769">
        <v>-520.79</v>
      </c>
      <c r="L769">
        <v>-9061.08</v>
      </c>
      <c r="M769">
        <v>111.289</v>
      </c>
      <c r="N769">
        <v>-1960.79</v>
      </c>
      <c r="O769">
        <v>-8414.5499999999993</v>
      </c>
      <c r="P769">
        <v>1964.65</v>
      </c>
      <c r="Q769">
        <v>-4198.12</v>
      </c>
      <c r="R769">
        <v>-9225.85</v>
      </c>
      <c r="S769">
        <v>355.54399999999998</v>
      </c>
      <c r="T769">
        <v>-6227.33</v>
      </c>
    </row>
    <row r="770" spans="1:20" x14ac:dyDescent="0.3">
      <c r="A770">
        <v>766</v>
      </c>
      <c r="B770">
        <v>1</v>
      </c>
      <c r="C770">
        <v>-9621.85</v>
      </c>
      <c r="D770">
        <v>-12605.9</v>
      </c>
      <c r="E770">
        <v>-4428.3999999999996</v>
      </c>
      <c r="F770">
        <v>-10239</v>
      </c>
      <c r="G770">
        <v>-660.505</v>
      </c>
      <c r="H770">
        <v>-4959.79</v>
      </c>
      <c r="I770">
        <v>-9111.19</v>
      </c>
      <c r="J770">
        <v>-2725.84</v>
      </c>
      <c r="K770">
        <v>-545.84299999999996</v>
      </c>
      <c r="L770">
        <v>-9046.6299999999992</v>
      </c>
      <c r="M770">
        <v>118.515</v>
      </c>
      <c r="N770">
        <v>-2039.8</v>
      </c>
      <c r="O770">
        <v>-8382.27</v>
      </c>
      <c r="P770">
        <v>1935.74</v>
      </c>
      <c r="Q770">
        <v>-4420.7</v>
      </c>
      <c r="R770">
        <v>-9348.2199999999993</v>
      </c>
      <c r="S770">
        <v>452.38099999999997</v>
      </c>
      <c r="T770">
        <v>-6370.89</v>
      </c>
    </row>
    <row r="771" spans="1:20" x14ac:dyDescent="0.3">
      <c r="A771">
        <v>767</v>
      </c>
      <c r="B771">
        <v>0</v>
      </c>
      <c r="C771">
        <v>-9197.9</v>
      </c>
      <c r="D771">
        <v>-12239.8</v>
      </c>
      <c r="E771">
        <v>-4029.98</v>
      </c>
      <c r="F771">
        <v>-10264.1</v>
      </c>
      <c r="G771">
        <v>-678.81</v>
      </c>
      <c r="H771">
        <v>-4712.17</v>
      </c>
      <c r="I771">
        <v>-9222.4699999999993</v>
      </c>
      <c r="J771">
        <v>-2693.56</v>
      </c>
      <c r="K771">
        <v>-553.06899999999996</v>
      </c>
      <c r="L771">
        <v>-8982.07</v>
      </c>
      <c r="M771">
        <v>150.79300000000001</v>
      </c>
      <c r="N771">
        <v>-2054.2600000000002</v>
      </c>
      <c r="O771">
        <v>-8342.77</v>
      </c>
      <c r="P771">
        <v>1871.18</v>
      </c>
      <c r="Q771">
        <v>-4560.8900000000003</v>
      </c>
      <c r="R771">
        <v>-9427.23</v>
      </c>
      <c r="S771">
        <v>506.33800000000002</v>
      </c>
      <c r="T771">
        <v>-6432.08</v>
      </c>
    </row>
    <row r="772" spans="1:20" x14ac:dyDescent="0.3">
      <c r="A772">
        <v>768</v>
      </c>
      <c r="B772">
        <v>1</v>
      </c>
      <c r="C772">
        <v>-9448.42</v>
      </c>
      <c r="D772">
        <v>-11360.6</v>
      </c>
      <c r="E772">
        <v>-3659.99</v>
      </c>
      <c r="F772">
        <v>-10206.700000000001</v>
      </c>
      <c r="G772">
        <v>-542.471</v>
      </c>
      <c r="H772">
        <v>-4532.47</v>
      </c>
      <c r="I772">
        <v>-9147.32</v>
      </c>
      <c r="J772">
        <v>-2718.61</v>
      </c>
      <c r="K772">
        <v>-553.06899999999996</v>
      </c>
      <c r="L772">
        <v>-8903.06</v>
      </c>
      <c r="M772">
        <v>158.02000000000001</v>
      </c>
      <c r="N772">
        <v>-2118.81</v>
      </c>
      <c r="O772">
        <v>-8400.1</v>
      </c>
      <c r="P772">
        <v>1759.9</v>
      </c>
      <c r="Q772">
        <v>-4711.68</v>
      </c>
      <c r="R772">
        <v>-9441.68</v>
      </c>
      <c r="S772">
        <v>513.56399999999996</v>
      </c>
      <c r="T772">
        <v>-6342.47</v>
      </c>
    </row>
    <row r="773" spans="1:20" x14ac:dyDescent="0.3">
      <c r="A773">
        <v>769</v>
      </c>
      <c r="B773">
        <v>0</v>
      </c>
      <c r="C773">
        <v>-9617.52</v>
      </c>
      <c r="D773">
        <v>-10857.1</v>
      </c>
      <c r="E773">
        <v>-3207.61</v>
      </c>
      <c r="F773">
        <v>-10289.1</v>
      </c>
      <c r="G773">
        <v>-449.00799999999998</v>
      </c>
      <c r="H773">
        <v>-4439.01</v>
      </c>
      <c r="I773">
        <v>-9157.92</v>
      </c>
      <c r="J773">
        <v>-2693.56</v>
      </c>
      <c r="K773">
        <v>-585.34699999999998</v>
      </c>
      <c r="L773">
        <v>-8856.33</v>
      </c>
      <c r="M773">
        <v>190.298</v>
      </c>
      <c r="N773">
        <v>-2133.27</v>
      </c>
      <c r="O773">
        <v>-8414.5499999999993</v>
      </c>
      <c r="P773">
        <v>1738.22</v>
      </c>
      <c r="Q773">
        <v>-4708.3100000000004</v>
      </c>
      <c r="R773">
        <v>-9409.4</v>
      </c>
      <c r="S773">
        <v>449.00799999999998</v>
      </c>
      <c r="T773">
        <v>-6191.68</v>
      </c>
    </row>
    <row r="774" spans="1:20" x14ac:dyDescent="0.3">
      <c r="A774">
        <v>770</v>
      </c>
      <c r="B774">
        <v>1</v>
      </c>
      <c r="C774">
        <v>-9768.31</v>
      </c>
      <c r="D774">
        <v>-11495</v>
      </c>
      <c r="E774">
        <v>-2669</v>
      </c>
      <c r="F774">
        <v>-10375.299999999999</v>
      </c>
      <c r="G774">
        <v>-466.83199999999999</v>
      </c>
      <c r="H774">
        <v>-4392.2700000000004</v>
      </c>
      <c r="I774">
        <v>-9132.8700000000008</v>
      </c>
      <c r="J774">
        <v>-2654.06</v>
      </c>
      <c r="K774">
        <v>-624.851</v>
      </c>
      <c r="L774">
        <v>-8881.3799999999992</v>
      </c>
      <c r="M774">
        <v>165.24700000000001</v>
      </c>
      <c r="N774">
        <v>-2165.54</v>
      </c>
      <c r="O774">
        <v>-8446.83</v>
      </c>
      <c r="P774">
        <v>1609.11</v>
      </c>
      <c r="Q774">
        <v>-4733.3599999999997</v>
      </c>
      <c r="R774">
        <v>-9369.89</v>
      </c>
      <c r="S774">
        <v>499.10899999999998</v>
      </c>
      <c r="T774">
        <v>-6065.94</v>
      </c>
    </row>
    <row r="775" spans="1:20" x14ac:dyDescent="0.3">
      <c r="A775">
        <v>771</v>
      </c>
      <c r="B775">
        <v>0</v>
      </c>
      <c r="C775">
        <v>-10313.700000000001</v>
      </c>
      <c r="D775">
        <v>-12460.9</v>
      </c>
      <c r="E775">
        <v>-2664.65</v>
      </c>
      <c r="F775">
        <v>-10583.5</v>
      </c>
      <c r="G775">
        <v>-474.05900000000003</v>
      </c>
      <c r="H775">
        <v>-4417.32</v>
      </c>
      <c r="I775">
        <v>-9093.36</v>
      </c>
      <c r="J775">
        <v>-2614.5500000000002</v>
      </c>
      <c r="K775">
        <v>-567.524</v>
      </c>
      <c r="L775">
        <v>-8824.06</v>
      </c>
      <c r="M775">
        <v>125.742</v>
      </c>
      <c r="N775">
        <v>-2205.0500000000002</v>
      </c>
      <c r="O775">
        <v>-8550.89</v>
      </c>
      <c r="P775">
        <v>1515.64</v>
      </c>
      <c r="Q775">
        <v>-4805.1499999999996</v>
      </c>
      <c r="R775">
        <v>-9362.67</v>
      </c>
      <c r="S775">
        <v>416.73200000000003</v>
      </c>
      <c r="T775">
        <v>-6044.25</v>
      </c>
    </row>
    <row r="776" spans="1:20" x14ac:dyDescent="0.3">
      <c r="A776">
        <v>772</v>
      </c>
      <c r="B776">
        <v>1</v>
      </c>
      <c r="C776">
        <v>-10945.7</v>
      </c>
      <c r="D776">
        <v>-10995.5</v>
      </c>
      <c r="E776">
        <v>-2008.52</v>
      </c>
      <c r="F776">
        <v>-10723.7</v>
      </c>
      <c r="G776">
        <v>-377.22899999999998</v>
      </c>
      <c r="H776">
        <v>-4424.55</v>
      </c>
      <c r="I776">
        <v>-9053.86</v>
      </c>
      <c r="J776">
        <v>-2575.0500000000002</v>
      </c>
      <c r="K776">
        <v>-553.06899999999996</v>
      </c>
      <c r="L776">
        <v>-8648.2099999999991</v>
      </c>
      <c r="M776">
        <v>86.237899999999996</v>
      </c>
      <c r="N776">
        <v>-2180</v>
      </c>
      <c r="O776">
        <v>-8475.74</v>
      </c>
      <c r="P776">
        <v>1436.63</v>
      </c>
      <c r="Q776">
        <v>-4787.32</v>
      </c>
      <c r="R776">
        <v>-9298.1200000000008</v>
      </c>
      <c r="S776">
        <v>362.77199999999999</v>
      </c>
      <c r="T776">
        <v>-6076.53</v>
      </c>
    </row>
    <row r="777" spans="1:20" x14ac:dyDescent="0.3">
      <c r="A777">
        <v>773</v>
      </c>
      <c r="B777">
        <v>0</v>
      </c>
      <c r="C777">
        <v>-11932.8</v>
      </c>
      <c r="D777">
        <v>-2783.62</v>
      </c>
      <c r="E777">
        <v>-662.49900000000002</v>
      </c>
      <c r="F777">
        <v>-10809.9</v>
      </c>
      <c r="G777">
        <v>-226.43799999999999</v>
      </c>
      <c r="H777">
        <v>-4521.38</v>
      </c>
      <c r="I777">
        <v>-9078.91</v>
      </c>
      <c r="J777">
        <v>-2567.8200000000002</v>
      </c>
      <c r="K777">
        <v>-585.346</v>
      </c>
      <c r="L777">
        <v>-8676.6299999999992</v>
      </c>
      <c r="M777">
        <v>-50.096299999999999</v>
      </c>
      <c r="N777">
        <v>-2043.66</v>
      </c>
      <c r="O777">
        <v>-8583.16</v>
      </c>
      <c r="P777">
        <v>1583.56</v>
      </c>
      <c r="Q777">
        <v>-4586.4399999999996</v>
      </c>
      <c r="R777">
        <v>-9154.5499999999993</v>
      </c>
      <c r="S777">
        <v>290.99099999999999</v>
      </c>
      <c r="T777">
        <v>-6051.48</v>
      </c>
    </row>
    <row r="778" spans="1:20" x14ac:dyDescent="0.3">
      <c r="A778">
        <v>774</v>
      </c>
      <c r="B778">
        <v>1</v>
      </c>
      <c r="C778">
        <v>-13548.2</v>
      </c>
      <c r="D778">
        <v>8236.09</v>
      </c>
      <c r="E778">
        <v>-976.01800000000003</v>
      </c>
      <c r="F778">
        <v>-10824.4</v>
      </c>
      <c r="G778">
        <v>28.407499999999999</v>
      </c>
      <c r="H778">
        <v>-4833.55</v>
      </c>
      <c r="I778">
        <v>-9247.51</v>
      </c>
      <c r="J778">
        <v>-2567.8200000000002</v>
      </c>
      <c r="K778">
        <v>-592.57399999999996</v>
      </c>
      <c r="L778">
        <v>-9433.43</v>
      </c>
      <c r="M778">
        <v>-240.39</v>
      </c>
      <c r="N778">
        <v>-1853.37</v>
      </c>
      <c r="O778">
        <v>-8967.11</v>
      </c>
      <c r="P778">
        <v>1877.91</v>
      </c>
      <c r="Q778">
        <v>-4091.2</v>
      </c>
      <c r="R778">
        <v>-9093.36</v>
      </c>
      <c r="S778">
        <v>373.363</v>
      </c>
      <c r="T778">
        <v>-6108.81</v>
      </c>
    </row>
    <row r="779" spans="1:20" x14ac:dyDescent="0.3">
      <c r="A779">
        <v>775</v>
      </c>
      <c r="B779">
        <v>0</v>
      </c>
      <c r="C779">
        <v>-13027.1</v>
      </c>
      <c r="D779">
        <v>13344.7</v>
      </c>
      <c r="E779">
        <v>-2978.13</v>
      </c>
      <c r="F779">
        <v>-10953.5</v>
      </c>
      <c r="G779">
        <v>208.113</v>
      </c>
      <c r="H779">
        <v>-5124.54</v>
      </c>
      <c r="I779">
        <v>-9509.59</v>
      </c>
      <c r="J779">
        <v>-2503.27</v>
      </c>
      <c r="K779">
        <v>-624.85</v>
      </c>
      <c r="L779">
        <v>-10438.9</v>
      </c>
      <c r="M779">
        <v>-437.91300000000001</v>
      </c>
      <c r="N779">
        <v>-1623.57</v>
      </c>
      <c r="O779">
        <v>-9627.59</v>
      </c>
      <c r="P779">
        <v>2097.12</v>
      </c>
      <c r="Q779">
        <v>-3570.41</v>
      </c>
      <c r="R779">
        <v>-9376.61</v>
      </c>
      <c r="S779">
        <v>491.87599999999998</v>
      </c>
      <c r="T779">
        <v>-6220.09</v>
      </c>
    </row>
    <row r="780" spans="1:20" x14ac:dyDescent="0.3">
      <c r="A780">
        <v>776</v>
      </c>
      <c r="B780">
        <v>1</v>
      </c>
      <c r="C780">
        <v>-11774</v>
      </c>
      <c r="D780">
        <v>9376.61</v>
      </c>
      <c r="E780">
        <v>-4107.4799999999996</v>
      </c>
      <c r="F780">
        <v>-11369.7</v>
      </c>
      <c r="G780">
        <v>333.85500000000002</v>
      </c>
      <c r="H780">
        <v>-5207.42</v>
      </c>
      <c r="I780">
        <v>-9753.84</v>
      </c>
      <c r="J780">
        <v>-2456.54</v>
      </c>
      <c r="K780">
        <v>-599.80399999999997</v>
      </c>
      <c r="L780">
        <v>-10852.8</v>
      </c>
      <c r="M780">
        <v>-732.26199999999994</v>
      </c>
      <c r="N780">
        <v>-1418.82</v>
      </c>
      <c r="O780">
        <v>-10209.6</v>
      </c>
      <c r="P780">
        <v>2004.17</v>
      </c>
      <c r="Q780">
        <v>-3315.06</v>
      </c>
      <c r="R780">
        <v>-9861.26</v>
      </c>
      <c r="S780">
        <v>545.83900000000006</v>
      </c>
      <c r="T780">
        <v>-6467.71</v>
      </c>
    </row>
    <row r="781" spans="1:20" x14ac:dyDescent="0.3">
      <c r="A781">
        <v>777</v>
      </c>
      <c r="B781">
        <v>0</v>
      </c>
      <c r="C781">
        <v>-11793.6</v>
      </c>
      <c r="D781">
        <v>1815.99</v>
      </c>
      <c r="E781">
        <v>-1232.68</v>
      </c>
      <c r="F781">
        <v>-12037.4</v>
      </c>
      <c r="G781">
        <v>549.19399999999996</v>
      </c>
      <c r="H781">
        <v>-5117.83</v>
      </c>
      <c r="I781">
        <v>-9894.0499999999993</v>
      </c>
      <c r="J781">
        <v>-2384.7600000000002</v>
      </c>
      <c r="K781">
        <v>-592.57399999999996</v>
      </c>
      <c r="L781">
        <v>-10806.5</v>
      </c>
      <c r="M781">
        <v>-1080.57</v>
      </c>
      <c r="N781">
        <v>-1382.67</v>
      </c>
      <c r="O781">
        <v>-10472.200000000001</v>
      </c>
      <c r="P781">
        <v>1749.32</v>
      </c>
      <c r="Q781">
        <v>-3278.91</v>
      </c>
      <c r="R781">
        <v>-10245.700000000001</v>
      </c>
      <c r="S781">
        <v>488.51900000000001</v>
      </c>
      <c r="T781">
        <v>-6744.24</v>
      </c>
    </row>
    <row r="782" spans="1:20" x14ac:dyDescent="0.3">
      <c r="A782">
        <v>778</v>
      </c>
      <c r="B782">
        <v>1</v>
      </c>
      <c r="C782">
        <v>-11722.4</v>
      </c>
      <c r="D782">
        <v>-3936.99</v>
      </c>
      <c r="E782">
        <v>-2102.25</v>
      </c>
      <c r="F782">
        <v>-12716.2</v>
      </c>
      <c r="G782">
        <v>947.59500000000003</v>
      </c>
      <c r="H782">
        <v>-4902.49</v>
      </c>
      <c r="I782">
        <v>-9980.2900000000009</v>
      </c>
      <c r="J782">
        <v>-2338.02</v>
      </c>
      <c r="K782">
        <v>-721.673</v>
      </c>
      <c r="L782">
        <v>-10429.799999999999</v>
      </c>
      <c r="M782">
        <v>-1371.57</v>
      </c>
      <c r="N782">
        <v>-1350.4</v>
      </c>
      <c r="O782">
        <v>-10540.6</v>
      </c>
      <c r="P782">
        <v>1375.97</v>
      </c>
      <c r="Q782">
        <v>-3214.36</v>
      </c>
      <c r="R782">
        <v>-10278.5</v>
      </c>
      <c r="S782">
        <v>312.68599999999998</v>
      </c>
      <c r="T782">
        <v>-6956.22</v>
      </c>
    </row>
    <row r="783" spans="1:20" x14ac:dyDescent="0.3">
      <c r="A783">
        <v>779</v>
      </c>
      <c r="B783">
        <v>0</v>
      </c>
      <c r="C783">
        <v>-10757.5</v>
      </c>
      <c r="D783">
        <v>-6415.51</v>
      </c>
      <c r="E783">
        <v>-7613.21</v>
      </c>
      <c r="F783">
        <v>-13258.7</v>
      </c>
      <c r="G783">
        <v>1575.79</v>
      </c>
      <c r="H783">
        <v>-4665.46</v>
      </c>
      <c r="I783">
        <v>-9930.2000000000007</v>
      </c>
      <c r="J783">
        <v>-2363.0700000000002</v>
      </c>
      <c r="K783">
        <v>-782.86800000000005</v>
      </c>
      <c r="L783">
        <v>-10221.200000000001</v>
      </c>
      <c r="M783">
        <v>-1551.28</v>
      </c>
      <c r="N783">
        <v>-988.15</v>
      </c>
      <c r="O783">
        <v>-10580.1</v>
      </c>
      <c r="P783">
        <v>1110.02</v>
      </c>
      <c r="Q783">
        <v>-2780.33</v>
      </c>
      <c r="R783">
        <v>-9851.7099999999991</v>
      </c>
      <c r="S783">
        <v>-13.934799999999999</v>
      </c>
      <c r="T783">
        <v>-7024.65</v>
      </c>
    </row>
    <row r="784" spans="1:20" x14ac:dyDescent="0.3">
      <c r="A784">
        <v>780</v>
      </c>
      <c r="B784">
        <v>1</v>
      </c>
      <c r="C784">
        <v>-10967.4</v>
      </c>
      <c r="D784">
        <v>-6690.79</v>
      </c>
      <c r="E784">
        <v>-9351.0300000000007</v>
      </c>
      <c r="F784">
        <v>-13675.4</v>
      </c>
      <c r="G784">
        <v>2408.7399999999998</v>
      </c>
      <c r="H784">
        <v>-4460.71</v>
      </c>
      <c r="I784">
        <v>-10077.1</v>
      </c>
      <c r="J784">
        <v>-2402.5700000000002</v>
      </c>
      <c r="K784">
        <v>-854.64700000000005</v>
      </c>
      <c r="L784">
        <v>-10805.5</v>
      </c>
      <c r="M784">
        <v>-1870.66</v>
      </c>
      <c r="N784">
        <v>-682.69500000000005</v>
      </c>
      <c r="O784">
        <v>-10877.8</v>
      </c>
      <c r="P784">
        <v>937.53700000000003</v>
      </c>
      <c r="Q784">
        <v>-2169.9499999999998</v>
      </c>
      <c r="R784">
        <v>-9338.16</v>
      </c>
      <c r="S784">
        <v>-240.38</v>
      </c>
      <c r="T784">
        <v>-6741.41</v>
      </c>
    </row>
    <row r="785" spans="1:20" x14ac:dyDescent="0.3">
      <c r="A785">
        <v>781</v>
      </c>
      <c r="B785">
        <v>0</v>
      </c>
      <c r="C785">
        <v>-12804.2</v>
      </c>
      <c r="D785">
        <v>-5127.1899999999996</v>
      </c>
      <c r="E785">
        <v>-6512</v>
      </c>
      <c r="F785">
        <v>-14102.7</v>
      </c>
      <c r="G785">
        <v>3148.75</v>
      </c>
      <c r="H785">
        <v>-4037.27</v>
      </c>
      <c r="I785">
        <v>-10113.299999999999</v>
      </c>
      <c r="J785">
        <v>-2474.35</v>
      </c>
      <c r="K785">
        <v>-1030.48</v>
      </c>
      <c r="L785">
        <v>-11265.6</v>
      </c>
      <c r="M785">
        <v>-2161.66</v>
      </c>
      <c r="N785">
        <v>-696.62599999999998</v>
      </c>
      <c r="O785">
        <v>-11072</v>
      </c>
      <c r="P785">
        <v>618.149</v>
      </c>
      <c r="Q785">
        <v>-1828.34</v>
      </c>
      <c r="R785">
        <v>-9566.89</v>
      </c>
      <c r="S785">
        <v>-308.80799999999999</v>
      </c>
      <c r="T785">
        <v>-6353.6</v>
      </c>
    </row>
    <row r="786" spans="1:20" x14ac:dyDescent="0.3">
      <c r="A786">
        <v>782</v>
      </c>
      <c r="B786">
        <v>1</v>
      </c>
      <c r="C786">
        <v>-13097.8</v>
      </c>
      <c r="D786">
        <v>-2553.23</v>
      </c>
      <c r="E786">
        <v>-3523.04</v>
      </c>
      <c r="F786">
        <v>-14730.9</v>
      </c>
      <c r="G786">
        <v>3763.01</v>
      </c>
      <c r="H786">
        <v>-3240.48</v>
      </c>
      <c r="I786">
        <v>-9984.17</v>
      </c>
      <c r="J786">
        <v>-2424.2600000000002</v>
      </c>
      <c r="K786">
        <v>-1098.9100000000001</v>
      </c>
      <c r="L786">
        <v>-10466.5</v>
      </c>
      <c r="M786">
        <v>-2115.46</v>
      </c>
      <c r="N786">
        <v>-711.08900000000006</v>
      </c>
      <c r="O786">
        <v>-10939.5</v>
      </c>
      <c r="P786">
        <v>68.967299999999994</v>
      </c>
      <c r="Q786">
        <v>-1939.09</v>
      </c>
      <c r="R786">
        <v>-10155.6</v>
      </c>
      <c r="S786">
        <v>-348.31299999999999</v>
      </c>
      <c r="T786">
        <v>-6249.01</v>
      </c>
    </row>
    <row r="787" spans="1:20" x14ac:dyDescent="0.3">
      <c r="A787">
        <v>783</v>
      </c>
      <c r="B787">
        <v>0</v>
      </c>
      <c r="C787">
        <v>-11656.1</v>
      </c>
      <c r="D787">
        <v>-1537.89</v>
      </c>
      <c r="E787">
        <v>-1969.63</v>
      </c>
      <c r="F787">
        <v>-15370.2</v>
      </c>
      <c r="G787">
        <v>4355.58</v>
      </c>
      <c r="H787">
        <v>-2145.46</v>
      </c>
      <c r="I787">
        <v>-9664.7800000000007</v>
      </c>
      <c r="J787">
        <v>-2312.98</v>
      </c>
      <c r="K787">
        <v>-1170.68</v>
      </c>
      <c r="L787">
        <v>-9464.4500000000007</v>
      </c>
      <c r="M787">
        <v>-1964.67</v>
      </c>
      <c r="N787">
        <v>-807.90800000000002</v>
      </c>
      <c r="O787">
        <v>-10290.200000000001</v>
      </c>
      <c r="P787">
        <v>-491.32900000000001</v>
      </c>
      <c r="Q787">
        <v>-2233.4299999999998</v>
      </c>
      <c r="R787">
        <v>-10497.2</v>
      </c>
      <c r="S787">
        <v>-613.73</v>
      </c>
      <c r="T787">
        <v>-6532.24</v>
      </c>
    </row>
    <row r="788" spans="1:20" x14ac:dyDescent="0.3">
      <c r="A788">
        <v>784</v>
      </c>
      <c r="B788">
        <v>1</v>
      </c>
      <c r="C788">
        <v>-9659.73</v>
      </c>
      <c r="D788">
        <v>-2454.91</v>
      </c>
      <c r="E788">
        <v>-1867.31</v>
      </c>
      <c r="F788">
        <v>-15550.5</v>
      </c>
      <c r="G788">
        <v>4657.6899999999996</v>
      </c>
      <c r="H788">
        <v>-1096.6500000000001</v>
      </c>
      <c r="I788">
        <v>-9212.42</v>
      </c>
      <c r="J788">
        <v>-2259.0100000000002</v>
      </c>
      <c r="K788">
        <v>-1378.78</v>
      </c>
      <c r="L788">
        <v>-8831.84</v>
      </c>
      <c r="M788">
        <v>-1838.92</v>
      </c>
      <c r="N788">
        <v>-894.149</v>
      </c>
      <c r="O788">
        <v>-9507.31</v>
      </c>
      <c r="P788">
        <v>-721.66499999999996</v>
      </c>
      <c r="Q788">
        <v>-2194.4699999999998</v>
      </c>
      <c r="R788">
        <v>-10128.299999999999</v>
      </c>
      <c r="S788">
        <v>-994.31200000000001</v>
      </c>
      <c r="T788">
        <v>-6887.78</v>
      </c>
    </row>
    <row r="789" spans="1:20" x14ac:dyDescent="0.3">
      <c r="A789">
        <v>785</v>
      </c>
      <c r="B789">
        <v>0</v>
      </c>
      <c r="C789">
        <v>-8250.94</v>
      </c>
      <c r="D789">
        <v>-4009.51</v>
      </c>
      <c r="E789">
        <v>-3283.96</v>
      </c>
      <c r="F789">
        <v>-15403.6</v>
      </c>
      <c r="G789">
        <v>3926.55</v>
      </c>
      <c r="H789">
        <v>-198.61799999999999</v>
      </c>
      <c r="I789">
        <v>-8673.82</v>
      </c>
      <c r="J789">
        <v>-2187.2399999999998</v>
      </c>
      <c r="K789">
        <v>-1615.81</v>
      </c>
      <c r="L789">
        <v>-8504.68</v>
      </c>
      <c r="M789">
        <v>-1752.68</v>
      </c>
      <c r="N789">
        <v>-973.15899999999999</v>
      </c>
      <c r="O789">
        <v>-8749.49</v>
      </c>
      <c r="P789">
        <v>-847.41099999999994</v>
      </c>
      <c r="Q789">
        <v>-2011.41</v>
      </c>
      <c r="R789">
        <v>-9356.5300000000007</v>
      </c>
      <c r="S789">
        <v>-1389.36</v>
      </c>
      <c r="T789">
        <v>-6791.5</v>
      </c>
    </row>
    <row r="790" spans="1:20" x14ac:dyDescent="0.3">
      <c r="A790">
        <v>786</v>
      </c>
      <c r="B790">
        <v>1</v>
      </c>
      <c r="C790">
        <v>-7503.14</v>
      </c>
      <c r="D790">
        <v>-5500.11</v>
      </c>
      <c r="E790">
        <v>-5240.83</v>
      </c>
      <c r="F790">
        <v>-15044.7</v>
      </c>
      <c r="G790">
        <v>2042.54</v>
      </c>
      <c r="H790">
        <v>380.03399999999999</v>
      </c>
      <c r="I790">
        <v>-8217.58</v>
      </c>
      <c r="J790">
        <v>-2043.68</v>
      </c>
      <c r="K790">
        <v>-1917.38</v>
      </c>
      <c r="L790">
        <v>-8292.69</v>
      </c>
      <c r="M790">
        <v>-1705.94</v>
      </c>
      <c r="N790">
        <v>-987.62300000000005</v>
      </c>
      <c r="O790">
        <v>-8160.26</v>
      </c>
      <c r="P790">
        <v>-804.56399999999996</v>
      </c>
      <c r="Q790">
        <v>-1813.89</v>
      </c>
      <c r="R790">
        <v>-8785.11</v>
      </c>
      <c r="S790">
        <v>-1623.04</v>
      </c>
      <c r="T790">
        <v>-6142.17</v>
      </c>
    </row>
    <row r="791" spans="1:20" x14ac:dyDescent="0.3">
      <c r="A791">
        <v>787</v>
      </c>
      <c r="B791">
        <v>0</v>
      </c>
      <c r="C791">
        <v>-7322.88</v>
      </c>
      <c r="D791">
        <v>-6122.71</v>
      </c>
      <c r="E791">
        <v>-5996.96</v>
      </c>
      <c r="F791">
        <v>-14681.9</v>
      </c>
      <c r="G791">
        <v>-728.91499999999996</v>
      </c>
      <c r="H791">
        <v>22.252199999999998</v>
      </c>
      <c r="I791">
        <v>-7847.57</v>
      </c>
      <c r="J791">
        <v>-1853.39</v>
      </c>
      <c r="K791">
        <v>-2168.88</v>
      </c>
      <c r="L791">
        <v>-8095.17</v>
      </c>
      <c r="M791">
        <v>-1634.17</v>
      </c>
      <c r="N791">
        <v>-793.99199999999996</v>
      </c>
      <c r="O791">
        <v>-7897.65</v>
      </c>
      <c r="P791">
        <v>-661.01099999999997</v>
      </c>
      <c r="Q791">
        <v>-1648.63</v>
      </c>
      <c r="R791">
        <v>-8594.27</v>
      </c>
      <c r="S791">
        <v>-1723.75</v>
      </c>
      <c r="T791">
        <v>-5423.85</v>
      </c>
    </row>
    <row r="792" spans="1:20" x14ac:dyDescent="0.3">
      <c r="A792">
        <v>788</v>
      </c>
      <c r="B792">
        <v>1</v>
      </c>
      <c r="C792">
        <v>-7566.58</v>
      </c>
      <c r="D792">
        <v>-5879.56</v>
      </c>
      <c r="E792">
        <v>-5825.59</v>
      </c>
      <c r="F792">
        <v>-15004.1</v>
      </c>
      <c r="G792">
        <v>-4329.96</v>
      </c>
      <c r="H792">
        <v>-982.61500000000001</v>
      </c>
      <c r="I792">
        <v>-7588.84</v>
      </c>
      <c r="J792">
        <v>-1688.14</v>
      </c>
      <c r="K792">
        <v>-2309.09</v>
      </c>
      <c r="L792">
        <v>-8188.09</v>
      </c>
      <c r="M792">
        <v>-1393.8</v>
      </c>
      <c r="N792">
        <v>-460.149</v>
      </c>
      <c r="O792">
        <v>-7958.3</v>
      </c>
      <c r="P792">
        <v>-470.721</v>
      </c>
      <c r="Q792">
        <v>-1393.8</v>
      </c>
      <c r="R792">
        <v>-8572.57</v>
      </c>
      <c r="S792">
        <v>-1673.67</v>
      </c>
      <c r="T792">
        <v>-5164.57</v>
      </c>
    </row>
    <row r="793" spans="1:20" x14ac:dyDescent="0.3">
      <c r="A793">
        <v>789</v>
      </c>
      <c r="B793">
        <v>0</v>
      </c>
      <c r="C793">
        <v>-8431.23</v>
      </c>
      <c r="D793">
        <v>-4548.6400000000003</v>
      </c>
      <c r="E793">
        <v>-4476.87</v>
      </c>
      <c r="F793">
        <v>-16414</v>
      </c>
      <c r="G793">
        <v>-7566.56</v>
      </c>
      <c r="H793">
        <v>-1540.13</v>
      </c>
      <c r="I793">
        <v>-7513.17</v>
      </c>
      <c r="J793">
        <v>-1465.58</v>
      </c>
      <c r="K793">
        <v>-2492.15</v>
      </c>
      <c r="L793">
        <v>-8636.5499999999993</v>
      </c>
      <c r="M793">
        <v>-1181.81</v>
      </c>
      <c r="N793">
        <v>-136.87899999999999</v>
      </c>
      <c r="O793">
        <v>-8238.17</v>
      </c>
      <c r="P793">
        <v>-208.655</v>
      </c>
      <c r="Q793">
        <v>-1310.9</v>
      </c>
      <c r="R793">
        <v>-8637.11</v>
      </c>
      <c r="S793">
        <v>-1626.94</v>
      </c>
      <c r="T793">
        <v>-5587.44</v>
      </c>
    </row>
    <row r="794" spans="1:20" x14ac:dyDescent="0.3">
      <c r="A794">
        <v>790</v>
      </c>
      <c r="B794">
        <v>1</v>
      </c>
      <c r="C794">
        <v>-9257.5</v>
      </c>
      <c r="D794">
        <v>-2878.88</v>
      </c>
      <c r="E794">
        <v>-3380.75</v>
      </c>
      <c r="F794">
        <v>-17388.3</v>
      </c>
      <c r="G794">
        <v>-8008.93</v>
      </c>
      <c r="H794">
        <v>-1361.53</v>
      </c>
      <c r="I794">
        <v>-7570.48</v>
      </c>
      <c r="J794">
        <v>-1357.64</v>
      </c>
      <c r="K794">
        <v>-2592.86</v>
      </c>
      <c r="L794">
        <v>-9214.65</v>
      </c>
      <c r="M794">
        <v>-1016.56</v>
      </c>
      <c r="N794">
        <v>-79.009900000000002</v>
      </c>
      <c r="O794">
        <v>-8489.66</v>
      </c>
      <c r="P794">
        <v>164.691</v>
      </c>
      <c r="Q794">
        <v>-1400.48</v>
      </c>
      <c r="R794">
        <v>-8651.58</v>
      </c>
      <c r="S794">
        <v>-1555.16</v>
      </c>
      <c r="T794">
        <v>-6172.78</v>
      </c>
    </row>
    <row r="795" spans="1:20" x14ac:dyDescent="0.3">
      <c r="A795">
        <v>791</v>
      </c>
      <c r="B795">
        <v>0</v>
      </c>
      <c r="C795">
        <v>-9466.7099999999991</v>
      </c>
      <c r="D795">
        <v>-1986.95</v>
      </c>
      <c r="E795">
        <v>-3780.77</v>
      </c>
      <c r="F795">
        <v>-16765.7</v>
      </c>
      <c r="G795">
        <v>-5559.69</v>
      </c>
      <c r="H795">
        <v>-1045.5</v>
      </c>
      <c r="I795">
        <v>-7746.3</v>
      </c>
      <c r="J795">
        <v>-1149.54</v>
      </c>
      <c r="K795">
        <v>-2639.6</v>
      </c>
      <c r="L795">
        <v>-9484.52</v>
      </c>
      <c r="M795">
        <v>-1019.89</v>
      </c>
      <c r="N795">
        <v>-79.009900000000002</v>
      </c>
      <c r="O795">
        <v>-8694.42</v>
      </c>
      <c r="P795">
        <v>495.19499999999999</v>
      </c>
      <c r="Q795">
        <v>-1551.26</v>
      </c>
      <c r="R795">
        <v>-8683.85</v>
      </c>
      <c r="S795">
        <v>-1540.69</v>
      </c>
      <c r="T795">
        <v>-6539.45</v>
      </c>
    </row>
    <row r="796" spans="1:20" x14ac:dyDescent="0.3">
      <c r="A796">
        <v>792</v>
      </c>
      <c r="B796">
        <v>1</v>
      </c>
      <c r="C796">
        <v>-9126.2099999999991</v>
      </c>
      <c r="D796">
        <v>-2179.44</v>
      </c>
      <c r="E796">
        <v>-5008.18</v>
      </c>
      <c r="F796">
        <v>-15333.5</v>
      </c>
      <c r="G796">
        <v>-3080.9</v>
      </c>
      <c r="H796">
        <v>-858.54200000000003</v>
      </c>
      <c r="I796">
        <v>-7847.01</v>
      </c>
      <c r="J796">
        <v>-1009.33</v>
      </c>
      <c r="K796">
        <v>-2679.1</v>
      </c>
      <c r="L796">
        <v>-9262.52</v>
      </c>
      <c r="M796">
        <v>-1091.67</v>
      </c>
      <c r="N796">
        <v>-79.009900000000002</v>
      </c>
      <c r="O796">
        <v>-8698.32</v>
      </c>
      <c r="P796">
        <v>746.69200000000001</v>
      </c>
      <c r="Q796">
        <v>-1677.01</v>
      </c>
      <c r="R796">
        <v>-8626.5400000000009</v>
      </c>
      <c r="S796">
        <v>-1572.96</v>
      </c>
      <c r="T796">
        <v>-6371.43</v>
      </c>
    </row>
    <row r="797" spans="1:20" x14ac:dyDescent="0.3">
      <c r="A797">
        <v>793</v>
      </c>
      <c r="B797">
        <v>0</v>
      </c>
      <c r="C797">
        <v>-8756.2000000000007</v>
      </c>
      <c r="D797">
        <v>-2348.59</v>
      </c>
      <c r="E797">
        <v>-5641.4</v>
      </c>
      <c r="F797">
        <v>-13534.7</v>
      </c>
      <c r="G797">
        <v>-1904.62</v>
      </c>
      <c r="H797">
        <v>-1120.03</v>
      </c>
      <c r="I797">
        <v>-7990.56</v>
      </c>
      <c r="J797">
        <v>-858.54300000000001</v>
      </c>
      <c r="K797">
        <v>-2686.34</v>
      </c>
      <c r="L797">
        <v>-9043.2999999999993</v>
      </c>
      <c r="M797">
        <v>-1073.8699999999999</v>
      </c>
      <c r="N797">
        <v>-175.82</v>
      </c>
      <c r="O797">
        <v>-8723.35</v>
      </c>
      <c r="P797">
        <v>919.17899999999997</v>
      </c>
      <c r="Q797">
        <v>-1763.25</v>
      </c>
      <c r="R797">
        <v>-8547.5400000000009</v>
      </c>
      <c r="S797">
        <v>-1773.82</v>
      </c>
      <c r="T797">
        <v>-5965.82</v>
      </c>
    </row>
    <row r="798" spans="1:20" x14ac:dyDescent="0.3">
      <c r="A798">
        <v>794</v>
      </c>
      <c r="B798">
        <v>1</v>
      </c>
      <c r="C798">
        <v>-8691.08</v>
      </c>
      <c r="D798">
        <v>-1886.25</v>
      </c>
      <c r="E798">
        <v>-5373.25</v>
      </c>
      <c r="F798">
        <v>-11871.6</v>
      </c>
      <c r="G798">
        <v>-1512.33</v>
      </c>
      <c r="H798">
        <v>-1636.93</v>
      </c>
      <c r="I798">
        <v>-8180.85</v>
      </c>
      <c r="J798">
        <v>-797.33399999999995</v>
      </c>
      <c r="K798">
        <v>-2557.2600000000002</v>
      </c>
      <c r="L798">
        <v>-8942.58</v>
      </c>
      <c r="M798">
        <v>-1131.17</v>
      </c>
      <c r="N798">
        <v>-197.52500000000001</v>
      </c>
      <c r="O798">
        <v>-8762.86</v>
      </c>
      <c r="P798">
        <v>1077.2</v>
      </c>
      <c r="Q798">
        <v>-1777.72</v>
      </c>
      <c r="R798">
        <v>-8403.99</v>
      </c>
      <c r="S798">
        <v>-1881.77</v>
      </c>
      <c r="T798">
        <v>-5692.62</v>
      </c>
    </row>
    <row r="799" spans="1:20" x14ac:dyDescent="0.3">
      <c r="A799">
        <v>795</v>
      </c>
      <c r="B799">
        <v>0</v>
      </c>
      <c r="C799">
        <v>-8626.5499999999993</v>
      </c>
      <c r="D799">
        <v>-938.71400000000006</v>
      </c>
      <c r="E799">
        <v>-5164.58</v>
      </c>
      <c r="F799">
        <v>-10348.700000000001</v>
      </c>
      <c r="G799">
        <v>-1655.3</v>
      </c>
      <c r="H799">
        <v>-1899.56</v>
      </c>
      <c r="I799">
        <v>-8281.56</v>
      </c>
      <c r="J799">
        <v>-790.09900000000005</v>
      </c>
      <c r="K799">
        <v>-2463.7800000000002</v>
      </c>
      <c r="L799">
        <v>-9024.92</v>
      </c>
      <c r="M799">
        <v>-1339.26</v>
      </c>
      <c r="N799">
        <v>-229.79400000000001</v>
      </c>
      <c r="O799">
        <v>-8834.6299999999992</v>
      </c>
      <c r="P799">
        <v>1202.95</v>
      </c>
      <c r="Q799">
        <v>-1745.45</v>
      </c>
      <c r="R799">
        <v>-8342.7800000000007</v>
      </c>
      <c r="S799">
        <v>-1993.05</v>
      </c>
      <c r="T799">
        <v>-5746.01</v>
      </c>
    </row>
    <row r="800" spans="1:20" x14ac:dyDescent="0.3">
      <c r="A800">
        <v>796</v>
      </c>
      <c r="B800">
        <v>1</v>
      </c>
      <c r="C800">
        <v>-8741.15</v>
      </c>
      <c r="D800">
        <v>-363.36399999999998</v>
      </c>
      <c r="E800">
        <v>-5361.52</v>
      </c>
      <c r="F800">
        <v>-9041.15</v>
      </c>
      <c r="G800">
        <v>-1730.98</v>
      </c>
      <c r="H800">
        <v>-2032.55</v>
      </c>
      <c r="I800">
        <v>-8425.11</v>
      </c>
      <c r="J800">
        <v>-919.17499999999995</v>
      </c>
      <c r="K800">
        <v>-2449.31</v>
      </c>
      <c r="L800">
        <v>-9078.9</v>
      </c>
      <c r="M800">
        <v>-1511.75</v>
      </c>
      <c r="N800">
        <v>-237.03</v>
      </c>
      <c r="O800">
        <v>-8913.64</v>
      </c>
      <c r="P800">
        <v>1386</v>
      </c>
      <c r="Q800">
        <v>-1802.76</v>
      </c>
      <c r="R800">
        <v>-8400.08</v>
      </c>
      <c r="S800">
        <v>-2014.75</v>
      </c>
      <c r="T800">
        <v>-5961.33</v>
      </c>
    </row>
    <row r="801" spans="1:20" x14ac:dyDescent="0.3">
      <c r="A801">
        <v>797</v>
      </c>
      <c r="B801">
        <v>0</v>
      </c>
      <c r="C801">
        <v>-9125.0499999999993</v>
      </c>
      <c r="D801">
        <v>-82.921800000000005</v>
      </c>
      <c r="E801">
        <v>-5412.18</v>
      </c>
      <c r="F801">
        <v>-7228.43</v>
      </c>
      <c r="G801">
        <v>-1060.57</v>
      </c>
      <c r="H801">
        <v>-2183.33</v>
      </c>
      <c r="I801">
        <v>-8486.32</v>
      </c>
      <c r="J801">
        <v>-1044.92</v>
      </c>
      <c r="K801">
        <v>-2352.5</v>
      </c>
      <c r="L801">
        <v>-9086.1299999999992</v>
      </c>
      <c r="M801">
        <v>-1637.5</v>
      </c>
      <c r="N801">
        <v>-237.03</v>
      </c>
      <c r="O801">
        <v>-9024.92</v>
      </c>
      <c r="P801">
        <v>1583.52</v>
      </c>
      <c r="Q801">
        <v>-1914.03</v>
      </c>
      <c r="R801">
        <v>-8608.16</v>
      </c>
      <c r="S801">
        <v>-2047.02</v>
      </c>
      <c r="T801">
        <v>-6166.09</v>
      </c>
    </row>
    <row r="802" spans="1:20" x14ac:dyDescent="0.3">
      <c r="A802">
        <v>798</v>
      </c>
      <c r="B802">
        <v>1</v>
      </c>
      <c r="C802">
        <v>-9365.99</v>
      </c>
      <c r="D802">
        <v>-168.57900000000001</v>
      </c>
      <c r="E802">
        <v>-5347.64</v>
      </c>
      <c r="F802">
        <v>-6325.29</v>
      </c>
      <c r="G802">
        <v>-37.364400000000003</v>
      </c>
      <c r="H802">
        <v>-2244.54</v>
      </c>
      <c r="I802">
        <v>-8525.83</v>
      </c>
      <c r="J802">
        <v>-1098.9000000000001</v>
      </c>
      <c r="K802">
        <v>-2266.25</v>
      </c>
      <c r="L802">
        <v>-9118.4</v>
      </c>
      <c r="M802">
        <v>-1530.13</v>
      </c>
      <c r="N802">
        <v>-301.56700000000001</v>
      </c>
      <c r="O802">
        <v>-9078.9</v>
      </c>
      <c r="P802">
        <v>1716.51</v>
      </c>
      <c r="Q802">
        <v>-2000.28</v>
      </c>
      <c r="R802">
        <v>-8877.4599999999991</v>
      </c>
      <c r="S802">
        <v>-2054.2600000000002</v>
      </c>
      <c r="T802">
        <v>-6234.54</v>
      </c>
    </row>
    <row r="803" spans="1:20" x14ac:dyDescent="0.3">
      <c r="A803">
        <v>799</v>
      </c>
      <c r="B803">
        <v>0</v>
      </c>
      <c r="C803">
        <v>-9337.64</v>
      </c>
      <c r="D803">
        <v>-584.74300000000005</v>
      </c>
      <c r="E803">
        <v>-5171.82</v>
      </c>
      <c r="F803">
        <v>-6395.88</v>
      </c>
      <c r="G803">
        <v>1061.53</v>
      </c>
      <c r="H803">
        <v>-2025.9</v>
      </c>
      <c r="I803">
        <v>-8533.06</v>
      </c>
      <c r="J803">
        <v>-1170.67</v>
      </c>
      <c r="K803">
        <v>-2122.71</v>
      </c>
      <c r="L803">
        <v>-9125.64</v>
      </c>
      <c r="M803">
        <v>-1275.31</v>
      </c>
      <c r="N803">
        <v>-477.38</v>
      </c>
      <c r="O803">
        <v>-9021.6</v>
      </c>
      <c r="P803">
        <v>1770.48</v>
      </c>
      <c r="Q803">
        <v>-2143.8200000000002</v>
      </c>
      <c r="R803">
        <v>-8992.65</v>
      </c>
      <c r="S803">
        <v>-2151.06</v>
      </c>
      <c r="T803">
        <v>-6177.24</v>
      </c>
    </row>
    <row r="804" spans="1:20" x14ac:dyDescent="0.3">
      <c r="A804">
        <v>800</v>
      </c>
      <c r="B804">
        <v>1</v>
      </c>
      <c r="C804">
        <v>-9129.56</v>
      </c>
      <c r="D804">
        <v>-1155.5999999999999</v>
      </c>
      <c r="E804">
        <v>-5006.57</v>
      </c>
      <c r="F804">
        <v>-6084.36</v>
      </c>
      <c r="G804">
        <v>2748.48</v>
      </c>
      <c r="H804">
        <v>-1523.5</v>
      </c>
      <c r="I804">
        <v>-8565.33</v>
      </c>
      <c r="J804">
        <v>-1346.49</v>
      </c>
      <c r="K804">
        <v>-2061.4899999999998</v>
      </c>
      <c r="L804">
        <v>-9061.1</v>
      </c>
      <c r="M804">
        <v>-1192.3900000000001</v>
      </c>
      <c r="N804">
        <v>-610.36800000000005</v>
      </c>
      <c r="O804">
        <v>-8974.86</v>
      </c>
      <c r="P804">
        <v>1648.65</v>
      </c>
      <c r="Q804">
        <v>-2205.04</v>
      </c>
      <c r="R804">
        <v>-9071.66</v>
      </c>
      <c r="S804">
        <v>-2075.9699999999998</v>
      </c>
      <c r="T804">
        <v>-6065.97</v>
      </c>
    </row>
    <row r="805" spans="1:20" x14ac:dyDescent="0.3">
      <c r="A805">
        <v>801</v>
      </c>
      <c r="B805">
        <v>0</v>
      </c>
      <c r="C805">
        <v>-8957.06</v>
      </c>
      <c r="D805">
        <v>-1683.64</v>
      </c>
      <c r="E805">
        <v>-4913.09</v>
      </c>
      <c r="F805">
        <v>-5068.99</v>
      </c>
      <c r="G805">
        <v>4146.21</v>
      </c>
      <c r="H805">
        <v>-776.82600000000002</v>
      </c>
      <c r="I805">
        <v>-8604.84</v>
      </c>
      <c r="J805">
        <v>-1511.74</v>
      </c>
      <c r="K805">
        <v>-2021.99</v>
      </c>
      <c r="L805">
        <v>-8949.83</v>
      </c>
      <c r="M805">
        <v>-1120.6099999999999</v>
      </c>
      <c r="N805">
        <v>-761.149</v>
      </c>
      <c r="O805">
        <v>-8870.82</v>
      </c>
      <c r="P805">
        <v>1361.56</v>
      </c>
      <c r="Q805">
        <v>-2212.2800000000002</v>
      </c>
      <c r="R805">
        <v>-9118.4</v>
      </c>
      <c r="S805">
        <v>-1957.45</v>
      </c>
      <c r="T805">
        <v>-5979.72</v>
      </c>
    </row>
    <row r="806" spans="1:20" x14ac:dyDescent="0.3">
      <c r="A806">
        <v>802</v>
      </c>
      <c r="B806">
        <v>1</v>
      </c>
      <c r="C806">
        <v>-8960.3799999999992</v>
      </c>
      <c r="D806">
        <v>-2358.5300000000002</v>
      </c>
      <c r="E806">
        <v>-4995.41</v>
      </c>
      <c r="F806">
        <v>-3762.02</v>
      </c>
      <c r="G806">
        <v>5256.26</v>
      </c>
      <c r="H806">
        <v>-373.94099999999997</v>
      </c>
      <c r="I806">
        <v>-8547.5400000000009</v>
      </c>
      <c r="J806">
        <v>-1766.56</v>
      </c>
      <c r="K806">
        <v>-1885.68</v>
      </c>
      <c r="L806">
        <v>-8669.98</v>
      </c>
      <c r="M806">
        <v>-1009.34</v>
      </c>
      <c r="N806">
        <v>-886.9</v>
      </c>
      <c r="O806">
        <v>-8720.0300000000007</v>
      </c>
      <c r="P806">
        <v>948.72299999999996</v>
      </c>
      <c r="Q806">
        <v>-2276.81</v>
      </c>
      <c r="R806">
        <v>-9319.24</v>
      </c>
      <c r="S806">
        <v>-1838.94</v>
      </c>
      <c r="T806">
        <v>-5965.24</v>
      </c>
    </row>
    <row r="807" spans="1:20" x14ac:dyDescent="0.3">
      <c r="A807">
        <v>803</v>
      </c>
      <c r="B807">
        <v>0</v>
      </c>
      <c r="C807">
        <v>-9225.76</v>
      </c>
      <c r="D807">
        <v>-2940.55</v>
      </c>
      <c r="E807">
        <v>-4984.8599999999997</v>
      </c>
      <c r="F807">
        <v>-2709.26</v>
      </c>
      <c r="G807">
        <v>6129.29</v>
      </c>
      <c r="H807">
        <v>-864.57799999999997</v>
      </c>
      <c r="I807">
        <v>-8500.7999999999993</v>
      </c>
      <c r="J807">
        <v>-1978.56</v>
      </c>
      <c r="K807">
        <v>-1759.93</v>
      </c>
      <c r="L807">
        <v>-8321.67</v>
      </c>
      <c r="M807">
        <v>-923.08900000000006</v>
      </c>
      <c r="N807">
        <v>-973.14700000000005</v>
      </c>
      <c r="O807">
        <v>-8562.02</v>
      </c>
      <c r="P807">
        <v>546.43899999999996</v>
      </c>
      <c r="Q807">
        <v>-2388.09</v>
      </c>
      <c r="R807">
        <v>-9427.2000000000007</v>
      </c>
      <c r="S807">
        <v>-1688.16</v>
      </c>
      <c r="T807">
        <v>-5965.24</v>
      </c>
    </row>
    <row r="808" spans="1:20" x14ac:dyDescent="0.3">
      <c r="A808">
        <v>804</v>
      </c>
      <c r="B808">
        <v>1</v>
      </c>
      <c r="C808">
        <v>-9444.99</v>
      </c>
      <c r="D808">
        <v>-3138.68</v>
      </c>
      <c r="E808">
        <v>-4880.82</v>
      </c>
      <c r="F808">
        <v>-2141.12</v>
      </c>
      <c r="G808">
        <v>5990.88</v>
      </c>
      <c r="H808">
        <v>-1955.62</v>
      </c>
      <c r="I808">
        <v>-8267.69</v>
      </c>
      <c r="J808">
        <v>-2079.2800000000002</v>
      </c>
      <c r="K808">
        <v>-1673.68</v>
      </c>
      <c r="L808">
        <v>-8030.66</v>
      </c>
      <c r="M808">
        <v>-876.34699999999998</v>
      </c>
      <c r="N808">
        <v>-1052.1600000000001</v>
      </c>
      <c r="O808">
        <v>-8371.73</v>
      </c>
      <c r="P808">
        <v>215.92599999999999</v>
      </c>
      <c r="Q808">
        <v>-2442.0700000000002</v>
      </c>
      <c r="R808">
        <v>-9441.68</v>
      </c>
      <c r="S808">
        <v>-1594.67</v>
      </c>
      <c r="T808">
        <v>-5932.98</v>
      </c>
    </row>
    <row r="809" spans="1:20" x14ac:dyDescent="0.3">
      <c r="A809">
        <v>805</v>
      </c>
      <c r="B809">
        <v>0</v>
      </c>
      <c r="C809">
        <v>-9448.92</v>
      </c>
      <c r="D809">
        <v>-3224.93</v>
      </c>
      <c r="E809">
        <v>-4826.84</v>
      </c>
      <c r="F809">
        <v>-1957.46</v>
      </c>
      <c r="G809">
        <v>4570.55</v>
      </c>
      <c r="H809">
        <v>-3043.96</v>
      </c>
      <c r="I809">
        <v>-8023.43</v>
      </c>
      <c r="J809">
        <v>-2222.83</v>
      </c>
      <c r="K809">
        <v>-1659.21</v>
      </c>
      <c r="L809">
        <v>-7947.73</v>
      </c>
      <c r="M809">
        <v>-1030.44</v>
      </c>
      <c r="N809">
        <v>-1163.43</v>
      </c>
      <c r="O809">
        <v>-8141.94</v>
      </c>
      <c r="P809">
        <v>-100.111</v>
      </c>
      <c r="Q809">
        <v>-2481.5700000000002</v>
      </c>
      <c r="R809">
        <v>-9151.2800000000007</v>
      </c>
      <c r="S809">
        <v>-1547.93</v>
      </c>
      <c r="T809">
        <v>-5732.14</v>
      </c>
    </row>
    <row r="810" spans="1:20" x14ac:dyDescent="0.3">
      <c r="A810">
        <v>806</v>
      </c>
      <c r="B810">
        <v>1</v>
      </c>
      <c r="C810">
        <v>-9280.35</v>
      </c>
      <c r="D810">
        <v>-3336.2</v>
      </c>
      <c r="E810">
        <v>-4819.6000000000004</v>
      </c>
      <c r="F810">
        <v>-2161.6</v>
      </c>
      <c r="G810">
        <v>2814.56</v>
      </c>
      <c r="H810">
        <v>-4046.06</v>
      </c>
      <c r="I810">
        <v>-7754.13</v>
      </c>
      <c r="J810">
        <v>-2316.31</v>
      </c>
      <c r="K810">
        <v>-1691.47</v>
      </c>
      <c r="L810">
        <v>-7714.63</v>
      </c>
      <c r="M810">
        <v>-1195.7</v>
      </c>
      <c r="N810">
        <v>-1152.8800000000001</v>
      </c>
      <c r="O810">
        <v>-7808.12</v>
      </c>
      <c r="P810">
        <v>-287.084</v>
      </c>
      <c r="Q810">
        <v>-2488.81</v>
      </c>
      <c r="R810">
        <v>-8731.2099999999991</v>
      </c>
      <c r="S810">
        <v>-1411.63</v>
      </c>
      <c r="T810">
        <v>-5430.58</v>
      </c>
    </row>
    <row r="811" spans="1:20" x14ac:dyDescent="0.3">
      <c r="A811">
        <v>807</v>
      </c>
      <c r="B811">
        <v>0</v>
      </c>
      <c r="C811">
        <v>-8856.9599999999991</v>
      </c>
      <c r="D811">
        <v>-3132.06</v>
      </c>
      <c r="E811">
        <v>-4787.34</v>
      </c>
      <c r="F811">
        <v>-2728.53</v>
      </c>
      <c r="G811">
        <v>1230.44</v>
      </c>
      <c r="H811">
        <v>-4678.75</v>
      </c>
      <c r="I811">
        <v>-7477.6</v>
      </c>
      <c r="J811">
        <v>-2266.2600000000002</v>
      </c>
      <c r="K811">
        <v>-1666.45</v>
      </c>
      <c r="L811">
        <v>-7534.89</v>
      </c>
      <c r="M811">
        <v>-1289.18</v>
      </c>
      <c r="N811">
        <v>-1145.6400000000001</v>
      </c>
      <c r="O811">
        <v>-7452.57</v>
      </c>
      <c r="P811">
        <v>-412.83699999999999</v>
      </c>
      <c r="Q811">
        <v>-2488.81</v>
      </c>
      <c r="R811">
        <v>-8393.4500000000007</v>
      </c>
      <c r="S811">
        <v>-1350.41</v>
      </c>
      <c r="T811">
        <v>-5211.34</v>
      </c>
    </row>
    <row r="812" spans="1:20" x14ac:dyDescent="0.3">
      <c r="A812">
        <v>808</v>
      </c>
      <c r="B812">
        <v>1</v>
      </c>
      <c r="C812">
        <v>-8511.9699999999993</v>
      </c>
      <c r="D812">
        <v>-2371.54</v>
      </c>
      <c r="E812">
        <v>-4844.63</v>
      </c>
      <c r="F812">
        <v>-3263.81</v>
      </c>
      <c r="G812">
        <v>44.684399999999997</v>
      </c>
      <c r="H812">
        <v>-4812.3599999999997</v>
      </c>
      <c r="I812">
        <v>-6942.94</v>
      </c>
      <c r="J812">
        <v>-2219.52</v>
      </c>
      <c r="K812">
        <v>-1659.21</v>
      </c>
      <c r="L812">
        <v>-7312.34</v>
      </c>
      <c r="M812">
        <v>-1400.46</v>
      </c>
      <c r="N812">
        <v>-1145.6400000000001</v>
      </c>
      <c r="O812">
        <v>-7161.56</v>
      </c>
      <c r="P812">
        <v>-499.08499999999998</v>
      </c>
      <c r="Q812">
        <v>-2456.5500000000002</v>
      </c>
      <c r="R812">
        <v>-8045.15</v>
      </c>
      <c r="S812">
        <v>-1278.6400000000001</v>
      </c>
      <c r="T812">
        <v>-5046.08</v>
      </c>
    </row>
    <row r="813" spans="1:20" x14ac:dyDescent="0.3">
      <c r="A813">
        <v>809</v>
      </c>
      <c r="B813">
        <v>0</v>
      </c>
      <c r="C813">
        <v>-8454.0499999999993</v>
      </c>
      <c r="D813">
        <v>-1792.83</v>
      </c>
      <c r="E813">
        <v>-4955.8999999999996</v>
      </c>
      <c r="F813">
        <v>-3583.78</v>
      </c>
      <c r="G813">
        <v>-803.32399999999996</v>
      </c>
      <c r="H813">
        <v>-4593.75</v>
      </c>
      <c r="I813">
        <v>-7027.94</v>
      </c>
      <c r="J813">
        <v>-2244.54</v>
      </c>
      <c r="K813">
        <v>-1756</v>
      </c>
      <c r="L813">
        <v>-7107.58</v>
      </c>
      <c r="M813">
        <v>-1454.44</v>
      </c>
      <c r="N813">
        <v>-1145.6400000000001</v>
      </c>
      <c r="O813">
        <v>-7014.09</v>
      </c>
      <c r="P813">
        <v>-513.56399999999996</v>
      </c>
      <c r="Q813">
        <v>-2481.5700000000002</v>
      </c>
      <c r="R813">
        <v>-7721.87</v>
      </c>
      <c r="S813">
        <v>-1199.6300000000001</v>
      </c>
      <c r="T813">
        <v>-4920.33</v>
      </c>
    </row>
    <row r="814" spans="1:20" x14ac:dyDescent="0.3">
      <c r="A814">
        <v>810</v>
      </c>
      <c r="B814">
        <v>1</v>
      </c>
      <c r="C814">
        <v>-8486.32</v>
      </c>
      <c r="D814">
        <v>-1343.8</v>
      </c>
      <c r="E814">
        <v>-5074.42</v>
      </c>
      <c r="F814">
        <v>-3763.51</v>
      </c>
      <c r="G814">
        <v>-1238.5</v>
      </c>
      <c r="H814">
        <v>-4317.21</v>
      </c>
      <c r="I814">
        <v>-6813.26</v>
      </c>
      <c r="J814">
        <v>-2122.7199999999998</v>
      </c>
      <c r="K814">
        <v>-1809.99</v>
      </c>
      <c r="L814">
        <v>-6942.32</v>
      </c>
      <c r="M814">
        <v>-1461.68</v>
      </c>
      <c r="N814">
        <v>-1210.17</v>
      </c>
      <c r="O814">
        <v>-6831.05</v>
      </c>
      <c r="P814">
        <v>-449.03500000000003</v>
      </c>
      <c r="Q814">
        <v>-2585.6</v>
      </c>
      <c r="R814">
        <v>-7438.1</v>
      </c>
      <c r="S814">
        <v>-1120.6199999999999</v>
      </c>
      <c r="T814">
        <v>-4866.3500000000004</v>
      </c>
    </row>
    <row r="815" spans="1:20" x14ac:dyDescent="0.3">
      <c r="A815">
        <v>811</v>
      </c>
      <c r="B815">
        <v>0</v>
      </c>
      <c r="C815">
        <v>-8525.82</v>
      </c>
      <c r="D815">
        <v>-1135.0999999999999</v>
      </c>
      <c r="E815">
        <v>-5257.46</v>
      </c>
      <c r="F815">
        <v>-3921.53</v>
      </c>
      <c r="G815">
        <v>-1174.6099999999999</v>
      </c>
      <c r="H815">
        <v>-4234.2700000000004</v>
      </c>
      <c r="I815">
        <v>-6497.23</v>
      </c>
      <c r="J815">
        <v>-2029.23</v>
      </c>
      <c r="K815">
        <v>-1784.96</v>
      </c>
      <c r="L815">
        <v>-6784.31</v>
      </c>
      <c r="M815">
        <v>-1526.21</v>
      </c>
      <c r="N815">
        <v>-1224.6500000000001</v>
      </c>
      <c r="O815">
        <v>-6665.79</v>
      </c>
      <c r="P815">
        <v>-370.02499999999998</v>
      </c>
      <c r="Q815">
        <v>-2639.59</v>
      </c>
      <c r="R815">
        <v>-7161.57</v>
      </c>
      <c r="S815">
        <v>-1106.1400000000001</v>
      </c>
      <c r="T815">
        <v>-4859.1099999999997</v>
      </c>
    </row>
    <row r="816" spans="1:20" x14ac:dyDescent="0.3">
      <c r="A816">
        <v>812</v>
      </c>
      <c r="B816">
        <v>1</v>
      </c>
      <c r="C816">
        <v>-8565.33</v>
      </c>
      <c r="D816">
        <v>-1041.6099999999999</v>
      </c>
      <c r="E816">
        <v>-5196.87</v>
      </c>
      <c r="F816">
        <v>-3789.17</v>
      </c>
      <c r="G816">
        <v>-758.47400000000005</v>
      </c>
      <c r="H816">
        <v>-4194.76</v>
      </c>
      <c r="I816">
        <v>-6310.25</v>
      </c>
      <c r="J816">
        <v>-1950.22</v>
      </c>
      <c r="K816">
        <v>-1713.19</v>
      </c>
      <c r="L816">
        <v>-6658.55</v>
      </c>
      <c r="M816">
        <v>-1572.96</v>
      </c>
      <c r="N816">
        <v>-1224.6500000000001</v>
      </c>
      <c r="O816">
        <v>-6604.56</v>
      </c>
      <c r="P816">
        <v>-323.27999999999997</v>
      </c>
      <c r="Q816">
        <v>-2679.09</v>
      </c>
      <c r="R816">
        <v>-6917.3</v>
      </c>
      <c r="S816">
        <v>-1041.6099999999999</v>
      </c>
      <c r="T816">
        <v>-4762.3100000000004</v>
      </c>
    </row>
    <row r="817" spans="1:20" x14ac:dyDescent="0.3">
      <c r="A817">
        <v>813</v>
      </c>
      <c r="B817">
        <v>0</v>
      </c>
      <c r="C817">
        <v>-8508.0400000000009</v>
      </c>
      <c r="D817">
        <v>-962.601</v>
      </c>
      <c r="E817">
        <v>-5142.88</v>
      </c>
      <c r="F817">
        <v>-3656.18</v>
      </c>
      <c r="G817">
        <v>-155.363</v>
      </c>
      <c r="H817">
        <v>-4123</v>
      </c>
      <c r="I817">
        <v>-6249.02</v>
      </c>
      <c r="J817">
        <v>-1903.48</v>
      </c>
      <c r="K817">
        <v>-1730.98</v>
      </c>
      <c r="L817">
        <v>-6604.56</v>
      </c>
      <c r="M817">
        <v>-1644.72</v>
      </c>
      <c r="N817">
        <v>-1192.3900000000001</v>
      </c>
      <c r="O817">
        <v>-6565.06</v>
      </c>
      <c r="P817">
        <v>-283.77600000000001</v>
      </c>
      <c r="Q817">
        <v>-2686.34</v>
      </c>
      <c r="R817">
        <v>-6712.54</v>
      </c>
      <c r="S817">
        <v>-1027.1300000000001</v>
      </c>
      <c r="T817">
        <v>-4740.59</v>
      </c>
    </row>
    <row r="818" spans="1:20" x14ac:dyDescent="0.3">
      <c r="A818">
        <v>814</v>
      </c>
      <c r="B818">
        <v>1</v>
      </c>
      <c r="C818">
        <v>-8364.51</v>
      </c>
      <c r="D818">
        <v>-883.59100000000001</v>
      </c>
      <c r="E818">
        <v>-5038.8500000000004</v>
      </c>
      <c r="F818">
        <v>-3731.24</v>
      </c>
      <c r="G818">
        <v>315.39299999999997</v>
      </c>
      <c r="H818">
        <v>-4076.25</v>
      </c>
      <c r="I818">
        <v>-6177.25</v>
      </c>
      <c r="J818">
        <v>-1831.71</v>
      </c>
      <c r="K818">
        <v>-1705.95</v>
      </c>
      <c r="L818">
        <v>-6565.06</v>
      </c>
      <c r="M818">
        <v>-1691.47</v>
      </c>
      <c r="N818">
        <v>-1217.4100000000001</v>
      </c>
      <c r="O818">
        <v>-6525.56</v>
      </c>
      <c r="P818">
        <v>-212.00800000000001</v>
      </c>
      <c r="Q818">
        <v>-2686.34</v>
      </c>
      <c r="R818">
        <v>-6611.81</v>
      </c>
      <c r="S818">
        <v>-962.601</v>
      </c>
      <c r="T818">
        <v>-4676.0600000000004</v>
      </c>
    </row>
    <row r="819" spans="1:20" x14ac:dyDescent="0.3">
      <c r="A819">
        <v>815</v>
      </c>
      <c r="B819">
        <v>0</v>
      </c>
      <c r="C819">
        <v>-8238.75</v>
      </c>
      <c r="D819">
        <v>-933.63499999999999</v>
      </c>
      <c r="E819">
        <v>-5017.13</v>
      </c>
      <c r="F819">
        <v>-3914.28</v>
      </c>
      <c r="G819">
        <v>459.57600000000002</v>
      </c>
      <c r="H819">
        <v>-4036.74</v>
      </c>
      <c r="I819">
        <v>-6162.77</v>
      </c>
      <c r="J819">
        <v>-1752.7</v>
      </c>
      <c r="K819">
        <v>-1666.45</v>
      </c>
      <c r="L819">
        <v>-6590.08</v>
      </c>
      <c r="M819">
        <v>-1698.71</v>
      </c>
      <c r="N819">
        <v>-1224.6500000000001</v>
      </c>
      <c r="O819">
        <v>-6518.31</v>
      </c>
      <c r="P819">
        <v>-229.78800000000001</v>
      </c>
      <c r="Q819">
        <v>-2718.6</v>
      </c>
      <c r="R819">
        <v>-6565.06</v>
      </c>
      <c r="S819">
        <v>-948.11800000000005</v>
      </c>
      <c r="T819">
        <v>-4661.58</v>
      </c>
    </row>
    <row r="820" spans="1:20" x14ac:dyDescent="0.3">
      <c r="A820">
        <v>816</v>
      </c>
      <c r="B820">
        <v>1</v>
      </c>
      <c r="C820">
        <v>-8152.5</v>
      </c>
      <c r="D820">
        <v>-1109.43</v>
      </c>
      <c r="E820">
        <v>-5017.13</v>
      </c>
      <c r="F820">
        <v>-4176.33</v>
      </c>
      <c r="G820">
        <v>280.48200000000003</v>
      </c>
      <c r="H820">
        <v>-4126.29</v>
      </c>
      <c r="I820">
        <v>-6130.51</v>
      </c>
      <c r="J820">
        <v>-1738.22</v>
      </c>
      <c r="K820">
        <v>-1659.21</v>
      </c>
      <c r="L820">
        <v>-6629.59</v>
      </c>
      <c r="M820">
        <v>-1730.97</v>
      </c>
      <c r="N820">
        <v>-1289.18</v>
      </c>
      <c r="O820">
        <v>-6518.31</v>
      </c>
      <c r="P820">
        <v>-269.29199999999997</v>
      </c>
      <c r="Q820">
        <v>-2693.58</v>
      </c>
      <c r="R820">
        <v>-6557.82</v>
      </c>
      <c r="S820">
        <v>-948.11800000000005</v>
      </c>
      <c r="T820">
        <v>-4726.1099999999997</v>
      </c>
    </row>
    <row r="821" spans="1:20" x14ac:dyDescent="0.3">
      <c r="A821">
        <v>817</v>
      </c>
      <c r="B821">
        <v>0</v>
      </c>
      <c r="C821">
        <v>-8170.28</v>
      </c>
      <c r="D821">
        <v>-1306.96</v>
      </c>
      <c r="E821">
        <v>-4984.8599999999997</v>
      </c>
      <c r="F821">
        <v>-4549.6499999999996</v>
      </c>
      <c r="G821">
        <v>75.716800000000006</v>
      </c>
      <c r="H821">
        <v>-4148.0200000000004</v>
      </c>
      <c r="I821">
        <v>-6123.26</v>
      </c>
      <c r="J821">
        <v>-1738.22</v>
      </c>
      <c r="K821">
        <v>-1626.94</v>
      </c>
      <c r="L821">
        <v>-6701.35</v>
      </c>
      <c r="M821">
        <v>-1770.48</v>
      </c>
      <c r="N821">
        <v>-1303.6600000000001</v>
      </c>
      <c r="O821">
        <v>-6582.84</v>
      </c>
      <c r="P821">
        <v>-308.79700000000003</v>
      </c>
      <c r="Q821">
        <v>-2686.34</v>
      </c>
      <c r="R821">
        <v>-6622.34</v>
      </c>
      <c r="S821">
        <v>-883.59299999999996</v>
      </c>
      <c r="T821">
        <v>-4837.38</v>
      </c>
    </row>
    <row r="822" spans="1:20" x14ac:dyDescent="0.3">
      <c r="A822">
        <v>818</v>
      </c>
      <c r="B822">
        <v>1</v>
      </c>
      <c r="C822">
        <v>-8242.0400000000009</v>
      </c>
      <c r="D822">
        <v>-1730.31</v>
      </c>
      <c r="E822">
        <v>-5009.88</v>
      </c>
      <c r="F822">
        <v>-5009.22</v>
      </c>
      <c r="G822">
        <v>-154.06899999999999</v>
      </c>
      <c r="H822">
        <v>-4148.0200000000004</v>
      </c>
      <c r="I822">
        <v>-6220.05</v>
      </c>
      <c r="J822">
        <v>-1705.95</v>
      </c>
      <c r="K822">
        <v>-1555.18</v>
      </c>
      <c r="L822">
        <v>-6780.36</v>
      </c>
      <c r="M822">
        <v>-1809.98</v>
      </c>
      <c r="N822">
        <v>-1335.92</v>
      </c>
      <c r="O822">
        <v>-6661.85</v>
      </c>
      <c r="P822">
        <v>-316.03899999999999</v>
      </c>
      <c r="Q822">
        <v>-2686.34</v>
      </c>
      <c r="R822">
        <v>-6669.09</v>
      </c>
      <c r="S822">
        <v>-869.10799999999995</v>
      </c>
      <c r="T822">
        <v>-4923.63</v>
      </c>
    </row>
    <row r="823" spans="1:20" x14ac:dyDescent="0.3">
      <c r="A823">
        <v>819</v>
      </c>
      <c r="B823">
        <v>0</v>
      </c>
      <c r="C823">
        <v>-8256.5300000000007</v>
      </c>
      <c r="D823">
        <v>-2172.11</v>
      </c>
      <c r="E823">
        <v>-4920.34</v>
      </c>
      <c r="F823">
        <v>-5580.07</v>
      </c>
      <c r="G823">
        <v>-197.52500000000001</v>
      </c>
      <c r="H823">
        <v>-4825.5200000000004</v>
      </c>
      <c r="I823">
        <v>-6306.3</v>
      </c>
      <c r="J823">
        <v>-1730.97</v>
      </c>
      <c r="K823">
        <v>-1476.17</v>
      </c>
      <c r="L823">
        <v>-6794.85</v>
      </c>
      <c r="M823">
        <v>-1817.23</v>
      </c>
      <c r="N823">
        <v>-1407.69</v>
      </c>
      <c r="O823">
        <v>-6805.38</v>
      </c>
      <c r="P823">
        <v>-348.30099999999999</v>
      </c>
      <c r="Q823">
        <v>-2718.6</v>
      </c>
      <c r="R823">
        <v>-6644.07</v>
      </c>
      <c r="S823">
        <v>-836.84699999999998</v>
      </c>
      <c r="T823">
        <v>-4970.38</v>
      </c>
    </row>
    <row r="824" spans="1:20" x14ac:dyDescent="0.3">
      <c r="A824">
        <v>820</v>
      </c>
      <c r="B824">
        <v>1</v>
      </c>
      <c r="C824">
        <v>-8385.58</v>
      </c>
      <c r="D824">
        <v>-1961.43</v>
      </c>
      <c r="E824">
        <v>-4963.13</v>
      </c>
      <c r="F824">
        <v>-7205.01</v>
      </c>
      <c r="G824">
        <v>-1326.68</v>
      </c>
      <c r="H824">
        <v>-4074.29</v>
      </c>
      <c r="I824">
        <v>-6353.05</v>
      </c>
      <c r="J824">
        <v>-1770.48</v>
      </c>
      <c r="K824">
        <v>-1461.68</v>
      </c>
      <c r="L824">
        <v>-6827.11</v>
      </c>
      <c r="M824">
        <v>-1849.49</v>
      </c>
      <c r="N824">
        <v>-1422.18</v>
      </c>
      <c r="O824">
        <v>-6834.35</v>
      </c>
      <c r="P824">
        <v>-387.80599999999998</v>
      </c>
      <c r="Q824">
        <v>-2693.58</v>
      </c>
      <c r="R824">
        <v>-6636.83</v>
      </c>
      <c r="S824">
        <v>-829.60400000000004</v>
      </c>
      <c r="T824">
        <v>-4945.3599999999997</v>
      </c>
    </row>
    <row r="825" spans="1:20" x14ac:dyDescent="0.3">
      <c r="A825">
        <v>821</v>
      </c>
      <c r="B825">
        <v>0</v>
      </c>
      <c r="C825">
        <v>-8317.77</v>
      </c>
      <c r="D825">
        <v>-1896.24</v>
      </c>
      <c r="E825">
        <v>-4880.84</v>
      </c>
      <c r="F825">
        <v>-7964.84</v>
      </c>
      <c r="G825">
        <v>-838.18600000000004</v>
      </c>
      <c r="H825">
        <v>-4129.57</v>
      </c>
      <c r="I825">
        <v>-6392.56</v>
      </c>
      <c r="J825">
        <v>-1777.72</v>
      </c>
      <c r="K825">
        <v>-1397.16</v>
      </c>
      <c r="L825">
        <v>-6898.88</v>
      </c>
      <c r="M825">
        <v>-1888.99</v>
      </c>
      <c r="N825">
        <v>-1454.44</v>
      </c>
      <c r="O825">
        <v>-6898.88</v>
      </c>
      <c r="P825">
        <v>-427.31099999999998</v>
      </c>
      <c r="Q825">
        <v>-2750.86</v>
      </c>
      <c r="R825">
        <v>-6636.83</v>
      </c>
      <c r="S825">
        <v>-861.86500000000001</v>
      </c>
      <c r="T825">
        <v>-4905.8500000000004</v>
      </c>
    </row>
    <row r="826" spans="1:20" x14ac:dyDescent="0.3">
      <c r="A826">
        <v>822</v>
      </c>
      <c r="B826">
        <v>1</v>
      </c>
      <c r="C826">
        <v>-8392.82</v>
      </c>
      <c r="D826">
        <v>-2089.8000000000002</v>
      </c>
      <c r="E826">
        <v>-4859.1099999999997</v>
      </c>
      <c r="F826">
        <v>-8865.5300000000007</v>
      </c>
      <c r="G826">
        <v>-929.67200000000003</v>
      </c>
      <c r="H826">
        <v>-5897.36</v>
      </c>
      <c r="I826">
        <v>-6432.06</v>
      </c>
      <c r="J826">
        <v>-1809.98</v>
      </c>
      <c r="K826">
        <v>-1382.67</v>
      </c>
      <c r="L826">
        <v>-7010.15</v>
      </c>
      <c r="M826">
        <v>-1960.76</v>
      </c>
      <c r="N826">
        <v>-1526.2</v>
      </c>
      <c r="O826">
        <v>-6945.62</v>
      </c>
      <c r="P826">
        <v>-434.55399999999997</v>
      </c>
      <c r="Q826">
        <v>-2829.87</v>
      </c>
      <c r="R826">
        <v>-6669.09</v>
      </c>
      <c r="S826">
        <v>-869.10799999999995</v>
      </c>
      <c r="T826">
        <v>-4930.87</v>
      </c>
    </row>
    <row r="827" spans="1:20" x14ac:dyDescent="0.3">
      <c r="A827">
        <v>823</v>
      </c>
      <c r="B827">
        <v>0</v>
      </c>
      <c r="C827">
        <v>-8446.81</v>
      </c>
      <c r="D827">
        <v>-2133.27</v>
      </c>
      <c r="E827">
        <v>-4826.8500000000004</v>
      </c>
      <c r="F827">
        <v>-9724.1</v>
      </c>
      <c r="G827">
        <v>-1245.71</v>
      </c>
      <c r="H827">
        <v>-6152.24</v>
      </c>
      <c r="I827">
        <v>-6568.35</v>
      </c>
      <c r="J827">
        <v>-1849.49</v>
      </c>
      <c r="K827">
        <v>-1318.15</v>
      </c>
      <c r="L827">
        <v>-7064.14</v>
      </c>
      <c r="M827">
        <v>-1975.25</v>
      </c>
      <c r="N827">
        <v>-1540.69</v>
      </c>
      <c r="O827">
        <v>-7017.39</v>
      </c>
      <c r="P827">
        <v>-402.29300000000001</v>
      </c>
      <c r="Q827">
        <v>-2844.35</v>
      </c>
      <c r="R827">
        <v>-6773.12</v>
      </c>
      <c r="S827">
        <v>-901.36900000000003</v>
      </c>
      <c r="T827">
        <v>-5067.16</v>
      </c>
    </row>
    <row r="828" spans="1:20" x14ac:dyDescent="0.3">
      <c r="A828">
        <v>824</v>
      </c>
      <c r="B828">
        <v>1</v>
      </c>
      <c r="C828">
        <v>-8583.1</v>
      </c>
      <c r="D828">
        <v>-2101.0100000000002</v>
      </c>
      <c r="E828">
        <v>-4819.6000000000004</v>
      </c>
      <c r="F828">
        <v>-10650.5</v>
      </c>
      <c r="G828">
        <v>-1142.3599999999999</v>
      </c>
      <c r="H828">
        <v>-5768.4</v>
      </c>
      <c r="I828">
        <v>-6661.84</v>
      </c>
      <c r="J828">
        <v>-1888.99</v>
      </c>
      <c r="K828">
        <v>-1271.4000000000001</v>
      </c>
      <c r="L828">
        <v>-7200.42</v>
      </c>
      <c r="M828">
        <v>-2007.51</v>
      </c>
      <c r="N828">
        <v>-1637.47</v>
      </c>
      <c r="O828">
        <v>-7031.88</v>
      </c>
      <c r="P828">
        <v>-330.529</v>
      </c>
      <c r="Q828">
        <v>-2941.14</v>
      </c>
      <c r="R828">
        <v>-6988.41</v>
      </c>
      <c r="S828">
        <v>-844.09299999999996</v>
      </c>
      <c r="T828">
        <v>-5225.18</v>
      </c>
    </row>
    <row r="829" spans="1:20" x14ac:dyDescent="0.3">
      <c r="A829">
        <v>825</v>
      </c>
      <c r="B829">
        <v>0</v>
      </c>
      <c r="C829">
        <v>-8773.3799999999992</v>
      </c>
      <c r="D829">
        <v>-2029.24</v>
      </c>
      <c r="E829">
        <v>-4851.8599999999997</v>
      </c>
      <c r="F829">
        <v>-11695.4</v>
      </c>
      <c r="G829">
        <v>-1138.4000000000001</v>
      </c>
      <c r="H829">
        <v>-5398.37</v>
      </c>
      <c r="I829">
        <v>-6740.85</v>
      </c>
      <c r="J829">
        <v>-1863.98</v>
      </c>
      <c r="K829">
        <v>-1167.3800000000001</v>
      </c>
      <c r="L829">
        <v>-7293.92</v>
      </c>
      <c r="M829">
        <v>-2047.01</v>
      </c>
      <c r="N829">
        <v>-1723.73</v>
      </c>
      <c r="O829">
        <v>-7128.66</v>
      </c>
      <c r="P829">
        <v>-283.779</v>
      </c>
      <c r="Q829">
        <v>-3027.39</v>
      </c>
      <c r="R829">
        <v>-7160.92</v>
      </c>
      <c r="S829">
        <v>-894.12400000000002</v>
      </c>
      <c r="T829">
        <v>-5318.68</v>
      </c>
    </row>
    <row r="830" spans="1:20" x14ac:dyDescent="0.3">
      <c r="A830">
        <v>826</v>
      </c>
      <c r="B830">
        <v>1</v>
      </c>
      <c r="C830">
        <v>-8777.34</v>
      </c>
      <c r="D830">
        <v>-2208.31</v>
      </c>
      <c r="E830">
        <v>-4891.37</v>
      </c>
      <c r="F830">
        <v>-12600.7</v>
      </c>
      <c r="G830">
        <v>-1113.3800000000001</v>
      </c>
      <c r="H830">
        <v>-5075.09</v>
      </c>
      <c r="I830">
        <v>-6819.86</v>
      </c>
      <c r="J830">
        <v>-1856.73</v>
      </c>
      <c r="K830">
        <v>-1081.1199999999999</v>
      </c>
      <c r="L830">
        <v>-7340.67</v>
      </c>
      <c r="M830">
        <v>-1989.74</v>
      </c>
      <c r="N830">
        <v>-1770.48</v>
      </c>
      <c r="O830">
        <v>-7182.65</v>
      </c>
      <c r="P830">
        <v>-147.495</v>
      </c>
      <c r="Q830">
        <v>-3074.14</v>
      </c>
      <c r="R830">
        <v>-7351.2</v>
      </c>
      <c r="S830">
        <v>-844.09400000000005</v>
      </c>
      <c r="T830">
        <v>-5429.94</v>
      </c>
    </row>
    <row r="831" spans="1:20" x14ac:dyDescent="0.3">
      <c r="A831">
        <v>827</v>
      </c>
      <c r="B831">
        <v>0</v>
      </c>
      <c r="C831">
        <v>-8866.8700000000008</v>
      </c>
      <c r="D831">
        <v>-2284.04</v>
      </c>
      <c r="E831">
        <v>-4898.6099999999997</v>
      </c>
      <c r="F831">
        <v>-13147.2</v>
      </c>
      <c r="G831">
        <v>-1202.92</v>
      </c>
      <c r="H831">
        <v>-5081.6499999999996</v>
      </c>
      <c r="I831">
        <v>-6995.65</v>
      </c>
      <c r="J831">
        <v>-1792.21</v>
      </c>
      <c r="K831">
        <v>-1002.11</v>
      </c>
      <c r="L831">
        <v>-7380.18</v>
      </c>
      <c r="M831">
        <v>-1975.25</v>
      </c>
      <c r="N831">
        <v>-1842.24</v>
      </c>
      <c r="O831">
        <v>-7254.42</v>
      </c>
      <c r="P831">
        <v>-118.515</v>
      </c>
      <c r="Q831">
        <v>-3178.16</v>
      </c>
      <c r="R831">
        <v>-7516.46</v>
      </c>
      <c r="S831">
        <v>-894.12199999999996</v>
      </c>
      <c r="T831">
        <v>-5451.68</v>
      </c>
    </row>
    <row r="832" spans="1:20" x14ac:dyDescent="0.3">
      <c r="A832">
        <v>828</v>
      </c>
      <c r="B832">
        <v>1</v>
      </c>
      <c r="C832">
        <v>-8953.1299999999992</v>
      </c>
      <c r="D832">
        <v>-2355.8000000000002</v>
      </c>
      <c r="E832">
        <v>-4834.09</v>
      </c>
      <c r="F832">
        <v>-13653.5</v>
      </c>
      <c r="G832">
        <v>-1740.8</v>
      </c>
      <c r="H832">
        <v>-5644.54</v>
      </c>
      <c r="I832">
        <v>-7096.4</v>
      </c>
      <c r="J832">
        <v>-1713.2</v>
      </c>
      <c r="K832">
        <v>-923.10500000000002</v>
      </c>
      <c r="L832">
        <v>-7451.94</v>
      </c>
      <c r="M832">
        <v>-1910.73</v>
      </c>
      <c r="N832">
        <v>-1921.25</v>
      </c>
      <c r="O832">
        <v>-7333.42</v>
      </c>
      <c r="P832">
        <v>-53.996499999999997</v>
      </c>
      <c r="Q832">
        <v>-3328.94</v>
      </c>
      <c r="R832">
        <v>-7545.44</v>
      </c>
      <c r="S832">
        <v>-908.61300000000006</v>
      </c>
      <c r="T832">
        <v>-5516.2</v>
      </c>
    </row>
    <row r="833" spans="1:20" x14ac:dyDescent="0.3">
      <c r="A833">
        <v>829</v>
      </c>
      <c r="B833">
        <v>0</v>
      </c>
      <c r="C833">
        <v>-8967.6200000000008</v>
      </c>
      <c r="D833">
        <v>-2499.33</v>
      </c>
      <c r="E833">
        <v>-4690.57</v>
      </c>
      <c r="F833">
        <v>-14651</v>
      </c>
      <c r="G833">
        <v>-2985.79</v>
      </c>
      <c r="H833">
        <v>-6380.64</v>
      </c>
      <c r="I833">
        <v>-7239.92</v>
      </c>
      <c r="J833">
        <v>-1601.94</v>
      </c>
      <c r="K833">
        <v>-876.35400000000004</v>
      </c>
      <c r="L833">
        <v>-7627.73</v>
      </c>
      <c r="M833">
        <v>-1799.46</v>
      </c>
      <c r="N833">
        <v>-1903.48</v>
      </c>
      <c r="O833">
        <v>-7444.69</v>
      </c>
      <c r="P833">
        <v>-71.763800000000003</v>
      </c>
      <c r="Q833">
        <v>-3422.44</v>
      </c>
      <c r="R833">
        <v>-7674.48</v>
      </c>
      <c r="S833">
        <v>-940.87199999999996</v>
      </c>
      <c r="T833">
        <v>-5595.21</v>
      </c>
    </row>
    <row r="834" spans="1:20" x14ac:dyDescent="0.3">
      <c r="A834">
        <v>830</v>
      </c>
      <c r="B834">
        <v>1</v>
      </c>
      <c r="C834">
        <v>-8967.6200000000008</v>
      </c>
      <c r="D834">
        <v>-2528.3200000000002</v>
      </c>
      <c r="E834">
        <v>-4726.1000000000004</v>
      </c>
      <c r="F834">
        <v>-15918.4</v>
      </c>
      <c r="G834">
        <v>-4626.5200000000004</v>
      </c>
      <c r="H834">
        <v>-6840.9</v>
      </c>
      <c r="I834">
        <v>-7397.94</v>
      </c>
      <c r="J834">
        <v>-1483.42</v>
      </c>
      <c r="K834">
        <v>-869.10799999999995</v>
      </c>
      <c r="L834">
        <v>-7599.44</v>
      </c>
      <c r="M834">
        <v>-1713.2</v>
      </c>
      <c r="N834">
        <v>-1831.72</v>
      </c>
      <c r="O834">
        <v>-7466.43</v>
      </c>
      <c r="P834">
        <v>50.0244</v>
      </c>
      <c r="Q834">
        <v>-3501.45</v>
      </c>
      <c r="R834">
        <v>-7735.72</v>
      </c>
      <c r="S834">
        <v>-980.37699999999995</v>
      </c>
      <c r="T834">
        <v>-5674.22</v>
      </c>
    </row>
    <row r="835" spans="1:20" x14ac:dyDescent="0.3">
      <c r="A835">
        <v>831</v>
      </c>
      <c r="B835">
        <v>0</v>
      </c>
      <c r="C835">
        <v>-9032.14</v>
      </c>
      <c r="D835">
        <v>-2528.3200000000002</v>
      </c>
      <c r="E835">
        <v>-4708.33</v>
      </c>
      <c r="F835">
        <v>-16286.6</v>
      </c>
      <c r="G835">
        <v>-6131.67</v>
      </c>
      <c r="H835">
        <v>-6687.55</v>
      </c>
      <c r="I835">
        <v>-7523.7</v>
      </c>
      <c r="J835">
        <v>-1429.42</v>
      </c>
      <c r="K835">
        <v>-869.10799999999995</v>
      </c>
      <c r="L835">
        <v>-7584.95</v>
      </c>
      <c r="M835">
        <v>-1666.45</v>
      </c>
      <c r="N835">
        <v>-1849.48</v>
      </c>
      <c r="O835">
        <v>-7530.95</v>
      </c>
      <c r="P835">
        <v>79.009900000000002</v>
      </c>
      <c r="Q835">
        <v>-3580.46</v>
      </c>
      <c r="R835">
        <v>-7839.74</v>
      </c>
      <c r="S835">
        <v>-1052.1400000000001</v>
      </c>
      <c r="T835">
        <v>-5753.23</v>
      </c>
    </row>
    <row r="836" spans="1:20" x14ac:dyDescent="0.3">
      <c r="A836">
        <v>832</v>
      </c>
      <c r="B836">
        <v>1</v>
      </c>
      <c r="C836">
        <v>-8949.85</v>
      </c>
      <c r="D836">
        <v>-2657.35</v>
      </c>
      <c r="E836">
        <v>-4733.34</v>
      </c>
      <c r="F836">
        <v>-16218.8</v>
      </c>
      <c r="G836">
        <v>-7173.99</v>
      </c>
      <c r="H836">
        <v>-6056.18</v>
      </c>
      <c r="I836">
        <v>-7642.22</v>
      </c>
      <c r="J836">
        <v>-1389.92</v>
      </c>
      <c r="K836">
        <v>-869.10799999999995</v>
      </c>
      <c r="L836">
        <v>-7681.72</v>
      </c>
      <c r="M836">
        <v>-1626.95</v>
      </c>
      <c r="N836">
        <v>-1856.73</v>
      </c>
      <c r="O836">
        <v>-7545.44</v>
      </c>
      <c r="P836">
        <v>111.268</v>
      </c>
      <c r="Q836">
        <v>-3723.98</v>
      </c>
      <c r="R836">
        <v>-8022.77</v>
      </c>
      <c r="S836">
        <v>-1066.6300000000001</v>
      </c>
      <c r="T836">
        <v>-5832.24</v>
      </c>
    </row>
    <row r="837" spans="1:20" x14ac:dyDescent="0.3">
      <c r="A837">
        <v>833</v>
      </c>
      <c r="B837">
        <v>0</v>
      </c>
      <c r="C837">
        <v>-8895.86</v>
      </c>
      <c r="D837">
        <v>-2621.82</v>
      </c>
      <c r="E837">
        <v>-4772.8500000000004</v>
      </c>
      <c r="F837">
        <v>-15971.2</v>
      </c>
      <c r="G837">
        <v>-7735.01</v>
      </c>
      <c r="H837">
        <v>-5732.19</v>
      </c>
      <c r="I837">
        <v>-7760.73</v>
      </c>
      <c r="J837">
        <v>-1350.41</v>
      </c>
      <c r="K837">
        <v>-804.59299999999996</v>
      </c>
      <c r="L837">
        <v>-7800.23</v>
      </c>
      <c r="M837">
        <v>-1522.93</v>
      </c>
      <c r="N837">
        <v>-1856.73</v>
      </c>
      <c r="O837">
        <v>-7609.96</v>
      </c>
      <c r="P837">
        <v>150.77199999999999</v>
      </c>
      <c r="Q837">
        <v>-3785.23</v>
      </c>
      <c r="R837">
        <v>-8188.04</v>
      </c>
      <c r="S837">
        <v>-1098.8900000000001</v>
      </c>
      <c r="T837">
        <v>-5911.24</v>
      </c>
    </row>
    <row r="838" spans="1:20" x14ac:dyDescent="0.3">
      <c r="A838">
        <v>834</v>
      </c>
      <c r="B838">
        <v>1</v>
      </c>
      <c r="C838">
        <v>-8920.8700000000008</v>
      </c>
      <c r="D838">
        <v>-2639.58</v>
      </c>
      <c r="E838">
        <v>-4941.38</v>
      </c>
      <c r="F838">
        <v>-15501.1</v>
      </c>
      <c r="G838">
        <v>-7918.75</v>
      </c>
      <c r="H838">
        <v>-6075.8</v>
      </c>
      <c r="I838">
        <v>-7846.99</v>
      </c>
      <c r="J838">
        <v>-1375.42</v>
      </c>
      <c r="K838">
        <v>-757.84100000000001</v>
      </c>
      <c r="L838">
        <v>-7821.98</v>
      </c>
      <c r="M838">
        <v>-1468.93</v>
      </c>
      <c r="N838">
        <v>-1888.99</v>
      </c>
      <c r="O838">
        <v>-7656.71</v>
      </c>
      <c r="P838">
        <v>190.27699999999999</v>
      </c>
      <c r="Q838">
        <v>-3760.22</v>
      </c>
      <c r="R838">
        <v>-8281.5400000000009</v>
      </c>
      <c r="S838">
        <v>-1106.1400000000001</v>
      </c>
      <c r="T838">
        <v>-6022.51</v>
      </c>
    </row>
    <row r="839" spans="1:20" x14ac:dyDescent="0.3">
      <c r="A839">
        <v>835</v>
      </c>
      <c r="B839">
        <v>0</v>
      </c>
      <c r="C839">
        <v>-8928.11</v>
      </c>
      <c r="D839">
        <v>-2646.83</v>
      </c>
      <c r="E839">
        <v>-5009.88</v>
      </c>
      <c r="F839">
        <v>-15116.6</v>
      </c>
      <c r="G839">
        <v>-7972.75</v>
      </c>
      <c r="H839">
        <v>-6678.88</v>
      </c>
      <c r="I839">
        <v>-7893.74</v>
      </c>
      <c r="J839">
        <v>-1382.67</v>
      </c>
      <c r="K839">
        <v>-750.59400000000005</v>
      </c>
      <c r="L839">
        <v>-7918.75</v>
      </c>
      <c r="M839">
        <v>-1493.94</v>
      </c>
      <c r="N839">
        <v>-1896.24</v>
      </c>
      <c r="O839">
        <v>-7728.47</v>
      </c>
      <c r="P839">
        <v>294.29599999999999</v>
      </c>
      <c r="Q839">
        <v>-3785.23</v>
      </c>
      <c r="R839">
        <v>-8360.5499999999993</v>
      </c>
      <c r="S839">
        <v>-1138.4000000000001</v>
      </c>
      <c r="T839">
        <v>-6076.51</v>
      </c>
    </row>
    <row r="840" spans="1:20" x14ac:dyDescent="0.3">
      <c r="A840">
        <v>836</v>
      </c>
      <c r="B840">
        <v>1</v>
      </c>
      <c r="C840">
        <v>-9089.4</v>
      </c>
      <c r="D840">
        <v>-2775.86</v>
      </c>
      <c r="E840">
        <v>-5113.8999999999996</v>
      </c>
      <c r="F840">
        <v>-14793.3</v>
      </c>
      <c r="G840">
        <v>-8044.51</v>
      </c>
      <c r="H840">
        <v>-6988.39</v>
      </c>
      <c r="I840">
        <v>-7997.76</v>
      </c>
      <c r="J840">
        <v>-1414.93</v>
      </c>
      <c r="K840">
        <v>-782.85</v>
      </c>
      <c r="L840">
        <v>-7843.72</v>
      </c>
      <c r="M840">
        <v>-1501.19</v>
      </c>
      <c r="N840">
        <v>-1863.98</v>
      </c>
      <c r="O840">
        <v>-7710.71</v>
      </c>
      <c r="P840">
        <v>380.553</v>
      </c>
      <c r="Q840">
        <v>-3856.99</v>
      </c>
      <c r="R840">
        <v>-8342.7900000000009</v>
      </c>
      <c r="S840">
        <v>-1145.6400000000001</v>
      </c>
      <c r="T840">
        <v>-6051.5</v>
      </c>
    </row>
    <row r="841" spans="1:20" x14ac:dyDescent="0.3">
      <c r="A841">
        <v>837</v>
      </c>
      <c r="B841">
        <v>0</v>
      </c>
      <c r="C841">
        <v>-9190.15</v>
      </c>
      <c r="D841">
        <v>-2772.59</v>
      </c>
      <c r="E841">
        <v>-5135.6400000000003</v>
      </c>
      <c r="F841">
        <v>-14445</v>
      </c>
      <c r="G841">
        <v>-8091.26</v>
      </c>
      <c r="H841">
        <v>-6902.85</v>
      </c>
      <c r="I841">
        <v>-8019.5</v>
      </c>
      <c r="J841">
        <v>-1389.92</v>
      </c>
      <c r="K841">
        <v>-790.09900000000005</v>
      </c>
      <c r="L841">
        <v>-7821.98</v>
      </c>
      <c r="M841">
        <v>-1501.19</v>
      </c>
      <c r="N841">
        <v>-1921.24</v>
      </c>
      <c r="O841">
        <v>-7703.46</v>
      </c>
      <c r="P841">
        <v>459.56200000000001</v>
      </c>
      <c r="Q841">
        <v>-3936</v>
      </c>
      <c r="R841">
        <v>-8271.0300000000007</v>
      </c>
      <c r="S841">
        <v>-1210.1600000000001</v>
      </c>
      <c r="T841">
        <v>-5947.48</v>
      </c>
    </row>
    <row r="842" spans="1:20" x14ac:dyDescent="0.3">
      <c r="A842">
        <v>838</v>
      </c>
      <c r="B842">
        <v>1</v>
      </c>
      <c r="C842">
        <v>-9333.67</v>
      </c>
      <c r="D842">
        <v>-2829.86</v>
      </c>
      <c r="E842">
        <v>-5264.67</v>
      </c>
      <c r="F842">
        <v>-14025</v>
      </c>
      <c r="G842">
        <v>-8130.77</v>
      </c>
      <c r="H842">
        <v>-6680.32</v>
      </c>
      <c r="I842">
        <v>-8051.76</v>
      </c>
      <c r="J842">
        <v>-1447.18</v>
      </c>
      <c r="K842">
        <v>-822.35500000000002</v>
      </c>
      <c r="L842">
        <v>-7854.23</v>
      </c>
      <c r="M842">
        <v>-1501.19</v>
      </c>
      <c r="N842">
        <v>-2000.25</v>
      </c>
      <c r="O842">
        <v>-7671.21</v>
      </c>
      <c r="P842">
        <v>506.315</v>
      </c>
      <c r="Q842">
        <v>-4015.01</v>
      </c>
      <c r="R842">
        <v>-8224.27</v>
      </c>
      <c r="S842">
        <v>-1289.1600000000001</v>
      </c>
      <c r="T842">
        <v>-5861.23</v>
      </c>
    </row>
    <row r="843" spans="1:20" x14ac:dyDescent="0.3">
      <c r="A843">
        <v>839</v>
      </c>
      <c r="B843">
        <v>0</v>
      </c>
      <c r="C843">
        <v>-9427.18</v>
      </c>
      <c r="D843">
        <v>-2941.12</v>
      </c>
      <c r="E843">
        <v>-5132.38</v>
      </c>
      <c r="F843">
        <v>-13590.4</v>
      </c>
      <c r="G843">
        <v>-8073.5</v>
      </c>
      <c r="H843">
        <v>-6669.08</v>
      </c>
      <c r="I843">
        <v>-8155.77</v>
      </c>
      <c r="J843">
        <v>-1461.68</v>
      </c>
      <c r="K843">
        <v>-829.60400000000004</v>
      </c>
      <c r="L843">
        <v>-7893.74</v>
      </c>
      <c r="M843">
        <v>-1565.7</v>
      </c>
      <c r="N843">
        <v>-1917.98</v>
      </c>
      <c r="O843">
        <v>-7696.21</v>
      </c>
      <c r="P843">
        <v>545.82000000000005</v>
      </c>
      <c r="Q843">
        <v>-4029.5</v>
      </c>
      <c r="R843">
        <v>-8249.2800000000007</v>
      </c>
      <c r="S843">
        <v>-1335.92</v>
      </c>
      <c r="T843">
        <v>-5878.98</v>
      </c>
    </row>
    <row r="844" spans="1:20" x14ac:dyDescent="0.3">
      <c r="A844">
        <v>840</v>
      </c>
      <c r="B844">
        <v>1</v>
      </c>
      <c r="C844">
        <v>-9506.19</v>
      </c>
      <c r="D844">
        <v>-2995.12</v>
      </c>
      <c r="E844">
        <v>-5192.8999999999996</v>
      </c>
      <c r="F844">
        <v>-13252.6</v>
      </c>
      <c r="G844">
        <v>-7833.22</v>
      </c>
      <c r="H844">
        <v>-6869.87</v>
      </c>
      <c r="I844">
        <v>-8209.7800000000007</v>
      </c>
      <c r="J844">
        <v>-1493.94</v>
      </c>
      <c r="K844">
        <v>-797.34799999999996</v>
      </c>
      <c r="L844">
        <v>-7997.75</v>
      </c>
      <c r="M844">
        <v>-1612.45</v>
      </c>
      <c r="N844">
        <v>-1896.24</v>
      </c>
      <c r="O844">
        <v>-7767.97</v>
      </c>
      <c r="P844">
        <v>488.55799999999999</v>
      </c>
      <c r="Q844">
        <v>-3997.25</v>
      </c>
      <c r="R844">
        <v>-8353.2999999999993</v>
      </c>
      <c r="S844">
        <v>-1407.68</v>
      </c>
      <c r="T844">
        <v>-5918.49</v>
      </c>
    </row>
    <row r="845" spans="1:20" x14ac:dyDescent="0.3">
      <c r="A845">
        <v>841</v>
      </c>
      <c r="B845">
        <v>0</v>
      </c>
      <c r="C845">
        <v>-9488.43</v>
      </c>
      <c r="D845">
        <v>-2808.84</v>
      </c>
      <c r="E845">
        <v>-5408.18</v>
      </c>
      <c r="F845">
        <v>-12839.8</v>
      </c>
      <c r="G845">
        <v>-7685.71</v>
      </c>
      <c r="H845">
        <v>-7364.93</v>
      </c>
      <c r="I845">
        <v>-8281.5400000000009</v>
      </c>
      <c r="J845">
        <v>-1533.44</v>
      </c>
      <c r="K845">
        <v>-757.84299999999996</v>
      </c>
      <c r="L845">
        <v>-8116.27</v>
      </c>
      <c r="M845">
        <v>-1651.96</v>
      </c>
      <c r="N845">
        <v>-1896.24</v>
      </c>
      <c r="O845">
        <v>-7782.47</v>
      </c>
      <c r="P845">
        <v>409.54899999999998</v>
      </c>
      <c r="Q845">
        <v>-4054.51</v>
      </c>
      <c r="R845">
        <v>-8536.32</v>
      </c>
      <c r="S845">
        <v>-1486.69</v>
      </c>
      <c r="T845">
        <v>-5990.25</v>
      </c>
    </row>
    <row r="846" spans="1:20" x14ac:dyDescent="0.3">
      <c r="A846">
        <v>842</v>
      </c>
      <c r="B846">
        <v>1</v>
      </c>
      <c r="C846">
        <v>-9610.2000000000007</v>
      </c>
      <c r="D846">
        <v>-2829.85</v>
      </c>
      <c r="E846">
        <v>-5451.68</v>
      </c>
      <c r="F846">
        <v>-12340.8</v>
      </c>
      <c r="G846">
        <v>-7631.7</v>
      </c>
      <c r="H846">
        <v>-7885.74</v>
      </c>
      <c r="I846">
        <v>-8392.7999999999993</v>
      </c>
      <c r="J846">
        <v>-1637.46</v>
      </c>
      <c r="K846">
        <v>-718.33900000000006</v>
      </c>
      <c r="L846">
        <v>-8202.5300000000007</v>
      </c>
      <c r="M846">
        <v>-1659.21</v>
      </c>
      <c r="N846">
        <v>-1960.75</v>
      </c>
      <c r="O846">
        <v>-7911.49</v>
      </c>
      <c r="P846">
        <v>330.54</v>
      </c>
      <c r="Q846">
        <v>-4165.7700000000004</v>
      </c>
      <c r="R846">
        <v>-8669.33</v>
      </c>
      <c r="S846">
        <v>-1501.19</v>
      </c>
      <c r="T846">
        <v>-6069.26</v>
      </c>
    </row>
    <row r="847" spans="1:20" x14ac:dyDescent="0.3">
      <c r="A847">
        <v>843</v>
      </c>
      <c r="B847">
        <v>0</v>
      </c>
      <c r="C847">
        <v>-9800.48</v>
      </c>
      <c r="D847">
        <v>-2747.59</v>
      </c>
      <c r="E847">
        <v>-5290.41</v>
      </c>
      <c r="F847">
        <v>-11956.2</v>
      </c>
      <c r="G847">
        <v>-7914.74</v>
      </c>
      <c r="H847">
        <v>-8463.81</v>
      </c>
      <c r="I847">
        <v>-8479.06</v>
      </c>
      <c r="J847">
        <v>-1691.46</v>
      </c>
      <c r="K847">
        <v>-678.83399999999995</v>
      </c>
      <c r="L847">
        <v>-8249.2800000000007</v>
      </c>
      <c r="M847">
        <v>-1659.21</v>
      </c>
      <c r="N847">
        <v>-2039.76</v>
      </c>
      <c r="O847">
        <v>-8037.25</v>
      </c>
      <c r="P847">
        <v>219.27600000000001</v>
      </c>
      <c r="Q847">
        <v>-4219.78</v>
      </c>
      <c r="R847">
        <v>-8787.85</v>
      </c>
      <c r="S847">
        <v>-1597.95</v>
      </c>
      <c r="T847">
        <v>-6051.5</v>
      </c>
    </row>
    <row r="848" spans="1:20" x14ac:dyDescent="0.3">
      <c r="A848">
        <v>844</v>
      </c>
      <c r="B848">
        <v>1</v>
      </c>
      <c r="C848">
        <v>-10256</v>
      </c>
      <c r="D848">
        <v>-2564.5700000000002</v>
      </c>
      <c r="E848">
        <v>-4931.6099999999997</v>
      </c>
      <c r="F848">
        <v>-11503.9</v>
      </c>
      <c r="G848">
        <v>-8754.1</v>
      </c>
      <c r="H848">
        <v>-9249.91</v>
      </c>
      <c r="I848">
        <v>-8622.58</v>
      </c>
      <c r="J848">
        <v>-1730.97</v>
      </c>
      <c r="K848">
        <v>-671.58399999999995</v>
      </c>
      <c r="L848">
        <v>-8353.2900000000009</v>
      </c>
      <c r="M848">
        <v>-1755.97</v>
      </c>
      <c r="N848">
        <v>-2054.2600000000002</v>
      </c>
      <c r="O848">
        <v>-8220.2800000000007</v>
      </c>
      <c r="P848">
        <v>133.01599999999999</v>
      </c>
      <c r="Q848">
        <v>-4162.5200000000004</v>
      </c>
      <c r="R848">
        <v>-8874.11</v>
      </c>
      <c r="S848">
        <v>-1587.45</v>
      </c>
      <c r="T848">
        <v>-6044.25</v>
      </c>
    </row>
    <row r="849" spans="1:20" x14ac:dyDescent="0.3">
      <c r="A849">
        <v>845</v>
      </c>
      <c r="B849">
        <v>0</v>
      </c>
      <c r="C849">
        <v>-10543.8</v>
      </c>
      <c r="D849">
        <v>-2367.0500000000002</v>
      </c>
      <c r="E849">
        <v>-4762.34</v>
      </c>
      <c r="F849">
        <v>-11191.1</v>
      </c>
      <c r="G849">
        <v>-10057</v>
      </c>
      <c r="H849">
        <v>-10015</v>
      </c>
      <c r="I849">
        <v>-8748.34</v>
      </c>
      <c r="J849">
        <v>-1770.47</v>
      </c>
      <c r="K849">
        <v>-671.58399999999995</v>
      </c>
      <c r="L849">
        <v>-8568.57</v>
      </c>
      <c r="M849">
        <v>-1842.23</v>
      </c>
      <c r="N849">
        <v>-2054.2600000000002</v>
      </c>
      <c r="O849">
        <v>-8417.7999999999993</v>
      </c>
      <c r="P849">
        <v>-42.754800000000003</v>
      </c>
      <c r="Q849">
        <v>-4180.2700000000004</v>
      </c>
      <c r="R849">
        <v>-8985.3700000000008</v>
      </c>
      <c r="S849">
        <v>-1612.45</v>
      </c>
      <c r="T849">
        <v>-6076.51</v>
      </c>
    </row>
    <row r="850" spans="1:20" x14ac:dyDescent="0.3">
      <c r="A850">
        <v>846</v>
      </c>
      <c r="B850">
        <v>1</v>
      </c>
      <c r="C850">
        <v>-10651.8</v>
      </c>
      <c r="D850">
        <v>-2169.52</v>
      </c>
      <c r="E850">
        <v>-4611.58</v>
      </c>
      <c r="F850">
        <v>-11075.9</v>
      </c>
      <c r="G850">
        <v>-11568.7</v>
      </c>
      <c r="H850">
        <v>-10507.6</v>
      </c>
      <c r="I850">
        <v>-8705.59</v>
      </c>
      <c r="J850">
        <v>-1809.98</v>
      </c>
      <c r="K850">
        <v>-607.077</v>
      </c>
      <c r="L850">
        <v>-8773.34</v>
      </c>
      <c r="M850">
        <v>-1953.49</v>
      </c>
      <c r="N850">
        <v>-2086.5100000000002</v>
      </c>
      <c r="O850">
        <v>-8550.82</v>
      </c>
      <c r="P850">
        <v>-111.26300000000001</v>
      </c>
      <c r="Q850">
        <v>-4219.78</v>
      </c>
      <c r="R850">
        <v>-9071.6299999999992</v>
      </c>
      <c r="S850">
        <v>-1651.96</v>
      </c>
      <c r="T850">
        <v>-6148.27</v>
      </c>
    </row>
    <row r="851" spans="1:20" x14ac:dyDescent="0.3">
      <c r="A851">
        <v>847</v>
      </c>
      <c r="B851">
        <v>0</v>
      </c>
      <c r="C851">
        <v>-10698.6</v>
      </c>
      <c r="D851">
        <v>-2230.0300000000002</v>
      </c>
      <c r="E851">
        <v>-4421.3100000000004</v>
      </c>
      <c r="F851">
        <v>-10835.6</v>
      </c>
      <c r="G851">
        <v>-13109.4</v>
      </c>
      <c r="H851">
        <v>-10780.8</v>
      </c>
      <c r="I851">
        <v>-8820.1</v>
      </c>
      <c r="J851">
        <v>-1849.48</v>
      </c>
      <c r="K851">
        <v>-528.06700000000001</v>
      </c>
      <c r="L851">
        <v>-8745.09</v>
      </c>
      <c r="M851">
        <v>-1975.25</v>
      </c>
      <c r="N851">
        <v>-2093.7600000000002</v>
      </c>
      <c r="O851">
        <v>-8669.33</v>
      </c>
      <c r="P851">
        <v>-86.261499999999998</v>
      </c>
      <c r="Q851">
        <v>-4259.28</v>
      </c>
      <c r="R851">
        <v>-9086.1299999999992</v>
      </c>
      <c r="S851">
        <v>-1723.71</v>
      </c>
      <c r="T851">
        <v>-6195.02</v>
      </c>
    </row>
    <row r="852" spans="1:20" x14ac:dyDescent="0.3">
      <c r="A852">
        <v>848</v>
      </c>
      <c r="B852">
        <v>1</v>
      </c>
      <c r="C852">
        <v>-10802.6</v>
      </c>
      <c r="D852">
        <v>-2413.0500000000002</v>
      </c>
      <c r="E852">
        <v>-4417.3</v>
      </c>
      <c r="F852">
        <v>-10365.6</v>
      </c>
      <c r="G852">
        <v>-14327.5</v>
      </c>
      <c r="H852">
        <v>-11082.4</v>
      </c>
      <c r="I852">
        <v>-8816.85</v>
      </c>
      <c r="J852">
        <v>-1888.98</v>
      </c>
      <c r="K852">
        <v>-384.55200000000002</v>
      </c>
      <c r="L852">
        <v>-8537.07</v>
      </c>
      <c r="M852">
        <v>-1975.25</v>
      </c>
      <c r="N852">
        <v>-2061.5100000000002</v>
      </c>
      <c r="O852">
        <v>-8723.34</v>
      </c>
      <c r="P852">
        <v>-79.009900000000002</v>
      </c>
      <c r="Q852">
        <v>-4331.04</v>
      </c>
      <c r="R852">
        <v>-9021.6299999999992</v>
      </c>
      <c r="S852">
        <v>-1738.22</v>
      </c>
      <c r="T852">
        <v>-6202.27</v>
      </c>
    </row>
    <row r="853" spans="1:20" x14ac:dyDescent="0.3">
      <c r="A853">
        <v>849</v>
      </c>
      <c r="B853">
        <v>0</v>
      </c>
      <c r="C853">
        <v>-10727.6</v>
      </c>
      <c r="D853">
        <v>-2255.79</v>
      </c>
      <c r="E853">
        <v>-4489.0600000000004</v>
      </c>
      <c r="F853">
        <v>-9658.48</v>
      </c>
      <c r="G853">
        <v>-14860.3</v>
      </c>
      <c r="H853">
        <v>-11301.7</v>
      </c>
      <c r="I853">
        <v>-8906.36</v>
      </c>
      <c r="J853">
        <v>-1928.49</v>
      </c>
      <c r="K853">
        <v>-355.54399999999998</v>
      </c>
      <c r="L853">
        <v>-8590.32</v>
      </c>
      <c r="M853">
        <v>-2168.7600000000002</v>
      </c>
      <c r="N853">
        <v>-2118.7600000000002</v>
      </c>
      <c r="O853">
        <v>-8698.34</v>
      </c>
      <c r="P853">
        <v>-79.009900000000002</v>
      </c>
      <c r="Q853">
        <v>-4410.05</v>
      </c>
      <c r="R853">
        <v>-8974.8700000000008</v>
      </c>
      <c r="S853">
        <v>-1834.98</v>
      </c>
      <c r="T853">
        <v>-6170.02</v>
      </c>
    </row>
    <row r="854" spans="1:20" x14ac:dyDescent="0.3">
      <c r="A854">
        <v>850</v>
      </c>
      <c r="B854">
        <v>1</v>
      </c>
      <c r="C854">
        <v>-10673.6</v>
      </c>
      <c r="D854">
        <v>-2115.52</v>
      </c>
      <c r="E854">
        <v>-4568.07</v>
      </c>
      <c r="F854">
        <v>-9004.65</v>
      </c>
      <c r="G854">
        <v>-14513.6</v>
      </c>
      <c r="H854">
        <v>-11305.7</v>
      </c>
      <c r="I854">
        <v>-8895.86</v>
      </c>
      <c r="J854">
        <v>-2000.25</v>
      </c>
      <c r="K854">
        <v>-387.79700000000003</v>
      </c>
      <c r="L854">
        <v>-8579.82</v>
      </c>
      <c r="M854">
        <v>-2309.0300000000002</v>
      </c>
      <c r="N854">
        <v>-2197.77</v>
      </c>
      <c r="O854">
        <v>-8658.83</v>
      </c>
      <c r="P854">
        <v>-46.7575</v>
      </c>
      <c r="Q854">
        <v>-4489.0600000000004</v>
      </c>
      <c r="R854">
        <v>-8806.36</v>
      </c>
      <c r="S854">
        <v>-1921.24</v>
      </c>
      <c r="T854">
        <v>-6001.51</v>
      </c>
    </row>
    <row r="855" spans="1:20" x14ac:dyDescent="0.3">
      <c r="A855">
        <v>851</v>
      </c>
      <c r="B855">
        <v>0</v>
      </c>
      <c r="C855">
        <v>-10763.1</v>
      </c>
      <c r="D855">
        <v>-2061.5100000000002</v>
      </c>
      <c r="E855">
        <v>-4647.08</v>
      </c>
      <c r="F855">
        <v>-8469.33</v>
      </c>
      <c r="G855">
        <v>-13613</v>
      </c>
      <c r="H855">
        <v>-11298.4</v>
      </c>
      <c r="I855">
        <v>-8856.36</v>
      </c>
      <c r="J855">
        <v>-1982.5</v>
      </c>
      <c r="K855">
        <v>-201.53700000000001</v>
      </c>
      <c r="L855">
        <v>-8508.07</v>
      </c>
      <c r="M855">
        <v>-2395.3000000000002</v>
      </c>
      <c r="N855">
        <v>-2244.5300000000002</v>
      </c>
      <c r="O855">
        <v>-8587.08</v>
      </c>
      <c r="P855">
        <v>-39.504899999999999</v>
      </c>
      <c r="Q855">
        <v>-4568.07</v>
      </c>
      <c r="R855">
        <v>-8737.84</v>
      </c>
      <c r="S855">
        <v>-2000.25</v>
      </c>
      <c r="T855">
        <v>-5868.49</v>
      </c>
    </row>
    <row r="856" spans="1:20" x14ac:dyDescent="0.3">
      <c r="A856">
        <v>852</v>
      </c>
      <c r="B856">
        <v>1</v>
      </c>
      <c r="C856">
        <v>-11010.6</v>
      </c>
      <c r="D856">
        <v>-2022</v>
      </c>
      <c r="E856">
        <v>-4693.83</v>
      </c>
      <c r="F856">
        <v>-8246.0400000000009</v>
      </c>
      <c r="G856">
        <v>-12722.1</v>
      </c>
      <c r="H856">
        <v>-11362.9</v>
      </c>
      <c r="I856">
        <v>-8849.1</v>
      </c>
      <c r="J856">
        <v>-2007.5</v>
      </c>
      <c r="K856">
        <v>-93.516099999999994</v>
      </c>
      <c r="L856">
        <v>-8364.5499999999993</v>
      </c>
      <c r="M856">
        <v>-2506.56</v>
      </c>
      <c r="N856">
        <v>-2219.5300000000002</v>
      </c>
      <c r="O856">
        <v>-8443.56</v>
      </c>
      <c r="P856">
        <v>-7.2531299999999996</v>
      </c>
      <c r="Q856">
        <v>-4679.33</v>
      </c>
      <c r="R856">
        <v>-8730.59</v>
      </c>
      <c r="S856">
        <v>-2014.75</v>
      </c>
      <c r="T856">
        <v>-5814.48</v>
      </c>
    </row>
    <row r="857" spans="1:20" x14ac:dyDescent="0.3">
      <c r="A857">
        <v>853</v>
      </c>
      <c r="B857">
        <v>0</v>
      </c>
      <c r="C857">
        <v>-11319.4</v>
      </c>
      <c r="D857">
        <v>-2143.7600000000002</v>
      </c>
      <c r="E857">
        <v>-4733.34</v>
      </c>
      <c r="F857">
        <v>-8249.2800000000007</v>
      </c>
      <c r="G857">
        <v>-11917.5</v>
      </c>
      <c r="H857">
        <v>-11506.4</v>
      </c>
      <c r="I857">
        <v>-8784.6</v>
      </c>
      <c r="J857">
        <v>-2014.75</v>
      </c>
      <c r="K857">
        <v>-111.261</v>
      </c>
      <c r="L857">
        <v>-8206.5300000000007</v>
      </c>
      <c r="M857">
        <v>-2560.5700000000002</v>
      </c>
      <c r="N857">
        <v>-2276.7800000000002</v>
      </c>
      <c r="O857">
        <v>-8285.5400000000009</v>
      </c>
      <c r="P857">
        <v>-96.754499999999993</v>
      </c>
      <c r="Q857">
        <v>-4797.84</v>
      </c>
      <c r="R857">
        <v>-8698.34</v>
      </c>
      <c r="S857">
        <v>-1950.25</v>
      </c>
      <c r="T857">
        <v>-5742.72</v>
      </c>
    </row>
    <row r="858" spans="1:20" x14ac:dyDescent="0.3">
      <c r="A858">
        <v>854</v>
      </c>
      <c r="B858">
        <v>1</v>
      </c>
      <c r="C858">
        <v>-11570.9</v>
      </c>
      <c r="D858">
        <v>-1979.26</v>
      </c>
      <c r="E858">
        <v>-4708.34</v>
      </c>
      <c r="F858">
        <v>-9030.56</v>
      </c>
      <c r="G858">
        <v>-10643.7</v>
      </c>
      <c r="H858">
        <v>-11277.4</v>
      </c>
      <c r="I858">
        <v>-8737.84</v>
      </c>
      <c r="J858">
        <v>-2111.5</v>
      </c>
      <c r="K858">
        <v>-150.76599999999999</v>
      </c>
      <c r="L858">
        <v>-8048.52</v>
      </c>
      <c r="M858">
        <v>-2632.32</v>
      </c>
      <c r="N858">
        <v>-2194.5300000000002</v>
      </c>
      <c r="O858">
        <v>-8063.02</v>
      </c>
      <c r="P858">
        <v>-215.268</v>
      </c>
      <c r="Q858">
        <v>-4916.3500000000004</v>
      </c>
      <c r="R858">
        <v>-8594.33</v>
      </c>
      <c r="S858">
        <v>-1903.49</v>
      </c>
      <c r="T858">
        <v>-5695.96</v>
      </c>
    </row>
    <row r="859" spans="1:20" x14ac:dyDescent="0.3">
      <c r="A859">
        <v>855</v>
      </c>
      <c r="B859">
        <v>0</v>
      </c>
      <c r="C859">
        <v>-11969.2</v>
      </c>
      <c r="D859">
        <v>-1742.24</v>
      </c>
      <c r="E859">
        <v>-4701.09</v>
      </c>
      <c r="F859">
        <v>-8269.3799999999992</v>
      </c>
      <c r="G859">
        <v>-7938.73</v>
      </c>
      <c r="H859">
        <v>-11509.7</v>
      </c>
      <c r="I859">
        <v>-8730.59</v>
      </c>
      <c r="J859">
        <v>-2133.27</v>
      </c>
      <c r="K859">
        <v>-190.27099999999999</v>
      </c>
      <c r="L859">
        <v>-7955</v>
      </c>
      <c r="M859">
        <v>-2743.58</v>
      </c>
      <c r="N859">
        <v>-2108.27</v>
      </c>
      <c r="O859">
        <v>-7922.75</v>
      </c>
      <c r="P859">
        <v>-237.03</v>
      </c>
      <c r="Q859">
        <v>-4905.87</v>
      </c>
      <c r="R859">
        <v>-8540.32</v>
      </c>
      <c r="S859">
        <v>-1863.99</v>
      </c>
      <c r="T859">
        <v>-5559.71</v>
      </c>
    </row>
    <row r="860" spans="1:20" x14ac:dyDescent="0.3">
      <c r="A860">
        <v>856</v>
      </c>
      <c r="B860">
        <v>1</v>
      </c>
      <c r="C860">
        <v>-12500.5</v>
      </c>
      <c r="D860">
        <v>-1472.96</v>
      </c>
      <c r="E860">
        <v>-4668.84</v>
      </c>
      <c r="F860">
        <v>-8220.26</v>
      </c>
      <c r="G860">
        <v>-2517.6</v>
      </c>
      <c r="H860">
        <v>-12091</v>
      </c>
      <c r="I860">
        <v>-8698.34</v>
      </c>
      <c r="J860">
        <v>-2165.52</v>
      </c>
      <c r="K860">
        <v>-229.77500000000001</v>
      </c>
      <c r="L860">
        <v>-8037.24</v>
      </c>
      <c r="M860">
        <v>-2765.35</v>
      </c>
      <c r="N860">
        <v>-1964.76</v>
      </c>
      <c r="O860">
        <v>-7804.23</v>
      </c>
      <c r="P860">
        <v>-366.03100000000001</v>
      </c>
      <c r="Q860">
        <v>-4737.3599999999997</v>
      </c>
      <c r="R860">
        <v>-8597.57</v>
      </c>
      <c r="S860">
        <v>-1856.73</v>
      </c>
      <c r="T860">
        <v>-5401.69</v>
      </c>
    </row>
    <row r="861" spans="1:20" x14ac:dyDescent="0.3">
      <c r="A861">
        <v>857</v>
      </c>
      <c r="B861">
        <v>0</v>
      </c>
      <c r="C861">
        <v>-13214.8</v>
      </c>
      <c r="D861">
        <v>-1228.68</v>
      </c>
      <c r="E861">
        <v>-4564.83</v>
      </c>
      <c r="F861">
        <v>-9095.0300000000007</v>
      </c>
      <c r="G861">
        <v>5930.86</v>
      </c>
      <c r="H861">
        <v>-11497.5</v>
      </c>
      <c r="I861">
        <v>-8691.08</v>
      </c>
      <c r="J861">
        <v>-2237.27</v>
      </c>
      <c r="K861">
        <v>-269.27999999999997</v>
      </c>
      <c r="L861">
        <v>-8188.01</v>
      </c>
      <c r="M861">
        <v>-2862.1</v>
      </c>
      <c r="N861">
        <v>-1742.24</v>
      </c>
      <c r="O861">
        <v>-7975.97</v>
      </c>
      <c r="P861">
        <v>-298.29899999999998</v>
      </c>
      <c r="Q861">
        <v>-4314.08</v>
      </c>
      <c r="R861">
        <v>-8741.08</v>
      </c>
      <c r="S861">
        <v>-1824.48</v>
      </c>
      <c r="T861">
        <v>-5437.17</v>
      </c>
    </row>
    <row r="862" spans="1:20" x14ac:dyDescent="0.3">
      <c r="A862">
        <v>858</v>
      </c>
      <c r="B862">
        <v>1</v>
      </c>
      <c r="C862">
        <v>-13997.7</v>
      </c>
      <c r="D862">
        <v>-701.4</v>
      </c>
      <c r="E862">
        <v>-3994.82</v>
      </c>
      <c r="F862">
        <v>-10347.9</v>
      </c>
      <c r="G862">
        <v>14873.4</v>
      </c>
      <c r="H862">
        <v>-6693.93</v>
      </c>
      <c r="I862">
        <v>-8949.08</v>
      </c>
      <c r="J862">
        <v>-2380.7800000000002</v>
      </c>
      <c r="K862">
        <v>-341.03399999999999</v>
      </c>
      <c r="L862">
        <v>-8765.27</v>
      </c>
      <c r="M862">
        <v>-3012.86</v>
      </c>
      <c r="N862">
        <v>-1279.46</v>
      </c>
      <c r="O862">
        <v>-8503.25</v>
      </c>
      <c r="P862">
        <v>-502.28399999999999</v>
      </c>
      <c r="Q862">
        <v>-3453.03</v>
      </c>
      <c r="R862">
        <v>-8931.34</v>
      </c>
      <c r="S862">
        <v>-1720.48</v>
      </c>
      <c r="T862">
        <v>-5677.43</v>
      </c>
    </row>
    <row r="863" spans="1:20" x14ac:dyDescent="0.3">
      <c r="A863">
        <v>859</v>
      </c>
      <c r="B863">
        <v>0</v>
      </c>
      <c r="C863">
        <v>-15110.3</v>
      </c>
      <c r="D863">
        <v>20.167899999999999</v>
      </c>
      <c r="E863">
        <v>-3645.74</v>
      </c>
      <c r="F863">
        <v>-11619.3</v>
      </c>
      <c r="G863">
        <v>18996.3</v>
      </c>
      <c r="H863">
        <v>2509.94</v>
      </c>
      <c r="I863">
        <v>-9232.8700000000008</v>
      </c>
      <c r="J863">
        <v>-2571.0500000000002</v>
      </c>
      <c r="K863">
        <v>-484.54300000000001</v>
      </c>
      <c r="L863">
        <v>-10017.299999999999</v>
      </c>
      <c r="M863">
        <v>-3235.38</v>
      </c>
      <c r="N863">
        <v>-798.15300000000002</v>
      </c>
      <c r="O863">
        <v>-9160.32</v>
      </c>
      <c r="P863">
        <v>-875.56500000000005</v>
      </c>
      <c r="Q863">
        <v>-2408.17</v>
      </c>
      <c r="R863">
        <v>-9322.36</v>
      </c>
      <c r="S863">
        <v>-1569.71</v>
      </c>
      <c r="T863">
        <v>-6115.21</v>
      </c>
    </row>
    <row r="864" spans="1:20" x14ac:dyDescent="0.3">
      <c r="A864">
        <v>860</v>
      </c>
      <c r="B864">
        <v>1</v>
      </c>
      <c r="C864">
        <v>-16650.099999999999</v>
      </c>
      <c r="D864">
        <v>738.50699999999995</v>
      </c>
      <c r="E864">
        <v>-3659.45</v>
      </c>
      <c r="F864">
        <v>-10884</v>
      </c>
      <c r="G864">
        <v>16620.3</v>
      </c>
      <c r="H864">
        <v>2281.59</v>
      </c>
      <c r="I864">
        <v>-9638.4</v>
      </c>
      <c r="J864">
        <v>-2768.57</v>
      </c>
      <c r="K864">
        <v>-707.06</v>
      </c>
      <c r="L864">
        <v>-11432.3</v>
      </c>
      <c r="M864">
        <v>-3311.16</v>
      </c>
      <c r="N864">
        <v>-936.83399999999995</v>
      </c>
      <c r="O864">
        <v>-9960.89</v>
      </c>
      <c r="P864">
        <v>-819.12099999999998</v>
      </c>
      <c r="Q864">
        <v>-1631.79</v>
      </c>
      <c r="R864">
        <v>-9982.66</v>
      </c>
      <c r="S864">
        <v>-1379.45</v>
      </c>
      <c r="T864">
        <v>-6524.77</v>
      </c>
    </row>
    <row r="865" spans="1:20" x14ac:dyDescent="0.3">
      <c r="A865">
        <v>861</v>
      </c>
      <c r="B865">
        <v>0</v>
      </c>
      <c r="C865">
        <v>-18173.099999999999</v>
      </c>
      <c r="D865">
        <v>1610.83</v>
      </c>
      <c r="E865">
        <v>-3673.96</v>
      </c>
      <c r="F865">
        <v>-14471.7</v>
      </c>
      <c r="G865">
        <v>6027.31</v>
      </c>
      <c r="H865">
        <v>-1343.17</v>
      </c>
      <c r="I865">
        <v>-9847.2099999999991</v>
      </c>
      <c r="J865">
        <v>-2966.09</v>
      </c>
      <c r="K865">
        <v>-847.34100000000001</v>
      </c>
      <c r="L865">
        <v>-12144.9</v>
      </c>
      <c r="M865">
        <v>-2866.93</v>
      </c>
      <c r="N865">
        <v>-1600.35</v>
      </c>
      <c r="O865">
        <v>-10597</v>
      </c>
      <c r="P865">
        <v>-596.60500000000002</v>
      </c>
      <c r="Q865">
        <v>-1404.44</v>
      </c>
      <c r="R865">
        <v>-10726</v>
      </c>
      <c r="S865">
        <v>-1278.67</v>
      </c>
      <c r="T865">
        <v>-6887.56</v>
      </c>
    </row>
    <row r="866" spans="1:20" x14ac:dyDescent="0.3">
      <c r="A866">
        <v>862</v>
      </c>
      <c r="B866">
        <v>1</v>
      </c>
      <c r="C866">
        <v>-19126</v>
      </c>
      <c r="D866">
        <v>2519.44</v>
      </c>
      <c r="E866">
        <v>-3835.2</v>
      </c>
      <c r="F866">
        <v>-17198.3</v>
      </c>
      <c r="G866">
        <v>-2463.77</v>
      </c>
      <c r="H866">
        <v>-3376.45</v>
      </c>
      <c r="I866">
        <v>-9779.49</v>
      </c>
      <c r="J866">
        <v>-3099.12</v>
      </c>
      <c r="K866">
        <v>-933.60599999999999</v>
      </c>
      <c r="L866">
        <v>-11408.1</v>
      </c>
      <c r="M866">
        <v>-1862.38</v>
      </c>
      <c r="N866">
        <v>-1867.21</v>
      </c>
      <c r="O866">
        <v>-10931.6</v>
      </c>
      <c r="P866">
        <v>-295.08</v>
      </c>
      <c r="Q866">
        <v>-1511.67</v>
      </c>
      <c r="R866">
        <v>-11121.8</v>
      </c>
      <c r="S866">
        <v>-1264.1600000000001</v>
      </c>
      <c r="T866">
        <v>-7178.61</v>
      </c>
    </row>
    <row r="867" spans="1:20" x14ac:dyDescent="0.3">
      <c r="A867">
        <v>863</v>
      </c>
      <c r="B867">
        <v>0</v>
      </c>
      <c r="C867">
        <v>-19020.400000000001</v>
      </c>
      <c r="D867">
        <v>3331.3</v>
      </c>
      <c r="E867">
        <v>-3806.99</v>
      </c>
      <c r="F867">
        <v>-16393.8</v>
      </c>
      <c r="G867">
        <v>-6161.12</v>
      </c>
      <c r="H867">
        <v>163.59800000000001</v>
      </c>
      <c r="I867">
        <v>-9564.23</v>
      </c>
      <c r="J867">
        <v>-3120.89</v>
      </c>
      <c r="K867">
        <v>-883.62199999999996</v>
      </c>
      <c r="L867">
        <v>-10123</v>
      </c>
      <c r="M867">
        <v>-1014.24</v>
      </c>
      <c r="N867">
        <v>-1186.77</v>
      </c>
      <c r="O867">
        <v>-10982.4</v>
      </c>
      <c r="P867">
        <v>85.4542</v>
      </c>
      <c r="Q867">
        <v>-1508.44</v>
      </c>
      <c r="R867">
        <v>-10696.2</v>
      </c>
      <c r="S867">
        <v>-1328.65</v>
      </c>
      <c r="T867">
        <v>-7390.64</v>
      </c>
    </row>
    <row r="868" spans="1:20" x14ac:dyDescent="0.3">
      <c r="A868">
        <v>864</v>
      </c>
      <c r="B868">
        <v>1</v>
      </c>
      <c r="C868">
        <v>-18575.400000000001</v>
      </c>
      <c r="D868">
        <v>4121.3999999999996</v>
      </c>
      <c r="E868">
        <v>-3566.74</v>
      </c>
      <c r="F868">
        <v>-13602.7</v>
      </c>
      <c r="G868">
        <v>-8482.23</v>
      </c>
      <c r="H868">
        <v>2994.26</v>
      </c>
      <c r="I868">
        <v>-9585.18</v>
      </c>
      <c r="J868">
        <v>-3249.88</v>
      </c>
      <c r="K868">
        <v>-965.85299999999995</v>
      </c>
      <c r="L868">
        <v>-10779.2</v>
      </c>
      <c r="M868">
        <v>-707.86800000000005</v>
      </c>
      <c r="N868">
        <v>-736.89599999999996</v>
      </c>
      <c r="O868">
        <v>-10982.4</v>
      </c>
      <c r="P868">
        <v>416.00400000000002</v>
      </c>
      <c r="Q868">
        <v>-1017.47</v>
      </c>
      <c r="R868">
        <v>-9652.1299999999992</v>
      </c>
      <c r="S868">
        <v>-1278.67</v>
      </c>
      <c r="T868">
        <v>-7072.2</v>
      </c>
    </row>
    <row r="869" spans="1:20" x14ac:dyDescent="0.3">
      <c r="A869">
        <v>865</v>
      </c>
      <c r="B869">
        <v>0</v>
      </c>
      <c r="C869">
        <v>-18391.599999999999</v>
      </c>
      <c r="D869">
        <v>4943.74</v>
      </c>
      <c r="E869">
        <v>-3612.68</v>
      </c>
      <c r="F869">
        <v>-11488.7</v>
      </c>
      <c r="G869">
        <v>-8920.86</v>
      </c>
      <c r="H869">
        <v>-1206.75</v>
      </c>
      <c r="I869">
        <v>-9599.7000000000007</v>
      </c>
      <c r="J869">
        <v>-3278.91</v>
      </c>
      <c r="K869">
        <v>-1213.3599999999999</v>
      </c>
      <c r="L869">
        <v>-11595.1</v>
      </c>
      <c r="M869">
        <v>-381.35399999999998</v>
      </c>
      <c r="N869">
        <v>-510.34500000000003</v>
      </c>
      <c r="O869">
        <v>-11079.1</v>
      </c>
      <c r="P869">
        <v>893.28</v>
      </c>
      <c r="Q869">
        <v>-328.15300000000002</v>
      </c>
      <c r="R869">
        <v>-9054.7099999999991</v>
      </c>
      <c r="S869">
        <v>-973.928</v>
      </c>
      <c r="T869">
        <v>-6315.17</v>
      </c>
    </row>
    <row r="870" spans="1:20" x14ac:dyDescent="0.3">
      <c r="A870">
        <v>866</v>
      </c>
      <c r="B870">
        <v>1</v>
      </c>
      <c r="C870">
        <v>-18240.8</v>
      </c>
      <c r="D870">
        <v>5354.12</v>
      </c>
      <c r="E870">
        <v>-4182.66</v>
      </c>
      <c r="F870">
        <v>-10946.9</v>
      </c>
      <c r="G870">
        <v>-6993.27</v>
      </c>
      <c r="H870">
        <v>-6863.17</v>
      </c>
      <c r="I870">
        <v>-9470.7099999999991</v>
      </c>
      <c r="J870">
        <v>-3311.16</v>
      </c>
      <c r="K870">
        <v>-1425.4</v>
      </c>
      <c r="L870">
        <v>-11346</v>
      </c>
      <c r="M870">
        <v>135.42500000000001</v>
      </c>
      <c r="N870">
        <v>-667.54399999999998</v>
      </c>
      <c r="O870">
        <v>-11004.1</v>
      </c>
      <c r="P870">
        <v>1729.31</v>
      </c>
      <c r="Q870">
        <v>-262.02</v>
      </c>
      <c r="R870">
        <v>-9386.84</v>
      </c>
      <c r="S870">
        <v>-553.89099999999996</v>
      </c>
      <c r="T870">
        <v>-5485.57</v>
      </c>
    </row>
    <row r="871" spans="1:20" x14ac:dyDescent="0.3">
      <c r="A871">
        <v>867</v>
      </c>
      <c r="B871">
        <v>0</v>
      </c>
      <c r="C871">
        <v>-17534.599999999999</v>
      </c>
      <c r="D871">
        <v>3832.06</v>
      </c>
      <c r="E871">
        <v>-6079.63</v>
      </c>
      <c r="F871">
        <v>-10774.4</v>
      </c>
      <c r="G871">
        <v>-2655.91</v>
      </c>
      <c r="H871">
        <v>-8416.94</v>
      </c>
      <c r="I871">
        <v>-9086.9599999999991</v>
      </c>
      <c r="J871">
        <v>-3350.66</v>
      </c>
      <c r="K871">
        <v>-1719.66</v>
      </c>
      <c r="L871">
        <v>-10388.200000000001</v>
      </c>
      <c r="M871">
        <v>527.25400000000002</v>
      </c>
      <c r="N871">
        <v>-775.58299999999997</v>
      </c>
      <c r="O871">
        <v>-10627.7</v>
      </c>
      <c r="P871">
        <v>2637.92</v>
      </c>
      <c r="Q871">
        <v>-824.73599999999999</v>
      </c>
      <c r="R871">
        <v>-9997.14</v>
      </c>
      <c r="S871">
        <v>-183.83500000000001</v>
      </c>
      <c r="T871">
        <v>-5365.41</v>
      </c>
    </row>
    <row r="872" spans="1:20" x14ac:dyDescent="0.3">
      <c r="A872">
        <v>868</v>
      </c>
      <c r="B872">
        <v>1</v>
      </c>
      <c r="C872">
        <v>-16189</v>
      </c>
      <c r="D872">
        <v>155.00899999999999</v>
      </c>
      <c r="E872">
        <v>-7962.16</v>
      </c>
      <c r="F872">
        <v>-10358.4</v>
      </c>
      <c r="G872">
        <v>1124.49</v>
      </c>
      <c r="H872">
        <v>-7404.43</v>
      </c>
      <c r="I872">
        <v>-8587.92</v>
      </c>
      <c r="J872">
        <v>-3486.91</v>
      </c>
      <c r="K872">
        <v>-2067.94</v>
      </c>
      <c r="L872">
        <v>-9644.08</v>
      </c>
      <c r="M872">
        <v>818.30200000000002</v>
      </c>
      <c r="N872">
        <v>-596.61800000000005</v>
      </c>
      <c r="O872">
        <v>-9967.3700000000008</v>
      </c>
      <c r="P872">
        <v>3191.81</v>
      </c>
      <c r="Q872">
        <v>-1464.07</v>
      </c>
      <c r="R872">
        <v>-10145.5</v>
      </c>
      <c r="S872">
        <v>139.46</v>
      </c>
      <c r="T872">
        <v>-5888.62</v>
      </c>
    </row>
    <row r="873" spans="1:20" x14ac:dyDescent="0.3">
      <c r="A873">
        <v>869</v>
      </c>
      <c r="B873">
        <v>0</v>
      </c>
      <c r="C873">
        <v>-14985.3</v>
      </c>
      <c r="D873">
        <v>-4204.1899999999996</v>
      </c>
      <c r="E873">
        <v>-8811.98</v>
      </c>
      <c r="F873">
        <v>-9948.82</v>
      </c>
      <c r="G873">
        <v>3003.09</v>
      </c>
      <c r="H873">
        <v>-8504.75</v>
      </c>
      <c r="I873">
        <v>-8171.09</v>
      </c>
      <c r="J873">
        <v>-3677.17</v>
      </c>
      <c r="K873">
        <v>-2326.75</v>
      </c>
      <c r="L873">
        <v>-9391.7000000000007</v>
      </c>
      <c r="M873">
        <v>836.86199999999997</v>
      </c>
      <c r="N873">
        <v>-359.59</v>
      </c>
      <c r="O873">
        <v>-9224.0400000000009</v>
      </c>
      <c r="P873">
        <v>3343.4</v>
      </c>
      <c r="Q873">
        <v>-1644.69</v>
      </c>
      <c r="R873">
        <v>-9830.2999999999993</v>
      </c>
      <c r="S873">
        <v>358.75700000000001</v>
      </c>
      <c r="T873">
        <v>-6456.2</v>
      </c>
    </row>
    <row r="874" spans="1:20" x14ac:dyDescent="0.3">
      <c r="A874">
        <v>870</v>
      </c>
      <c r="B874">
        <v>1</v>
      </c>
      <c r="C874">
        <v>-15097.3</v>
      </c>
      <c r="D874">
        <v>-7113.13</v>
      </c>
      <c r="E874">
        <v>-8379.93</v>
      </c>
      <c r="F874">
        <v>-9102.32</v>
      </c>
      <c r="G874">
        <v>505.733</v>
      </c>
      <c r="H874">
        <v>-8970.83</v>
      </c>
      <c r="I874">
        <v>-7969.53</v>
      </c>
      <c r="J874">
        <v>-3777.96</v>
      </c>
      <c r="K874">
        <v>-2531.5300000000002</v>
      </c>
      <c r="L874">
        <v>-9491.65</v>
      </c>
      <c r="M874">
        <v>700.61900000000003</v>
      </c>
      <c r="N874">
        <v>-187.05500000000001</v>
      </c>
      <c r="O874">
        <v>-8570.19</v>
      </c>
      <c r="P874">
        <v>3132.2</v>
      </c>
      <c r="Q874">
        <v>-1659.21</v>
      </c>
      <c r="R874">
        <v>-9564.24</v>
      </c>
      <c r="S874">
        <v>653.01900000000001</v>
      </c>
      <c r="T874">
        <v>-6138.62</v>
      </c>
    </row>
    <row r="875" spans="1:20" x14ac:dyDescent="0.3">
      <c r="A875">
        <v>871</v>
      </c>
      <c r="B875">
        <v>0</v>
      </c>
      <c r="C875">
        <v>-15202.1</v>
      </c>
      <c r="D875">
        <v>-7230.24</v>
      </c>
      <c r="E875">
        <v>-7418.14</v>
      </c>
      <c r="F875">
        <v>-9121.59</v>
      </c>
      <c r="G875">
        <v>-1795.3</v>
      </c>
      <c r="H875">
        <v>-6266.22</v>
      </c>
      <c r="I875">
        <v>-7972.74</v>
      </c>
      <c r="J875">
        <v>-3889.21</v>
      </c>
      <c r="K875">
        <v>-2632.31</v>
      </c>
      <c r="L875">
        <v>-9810.9</v>
      </c>
      <c r="M875">
        <v>445.86200000000002</v>
      </c>
      <c r="N875">
        <v>-61.2819</v>
      </c>
      <c r="O875">
        <v>-8486.2999999999993</v>
      </c>
      <c r="P875">
        <v>2855.66</v>
      </c>
      <c r="Q875">
        <v>-1626.96</v>
      </c>
      <c r="R875">
        <v>-9617.43</v>
      </c>
      <c r="S875">
        <v>969.05600000000004</v>
      </c>
      <c r="T875">
        <v>-5399.34</v>
      </c>
    </row>
    <row r="876" spans="1:20" x14ac:dyDescent="0.3">
      <c r="A876">
        <v>872</v>
      </c>
      <c r="B876">
        <v>1</v>
      </c>
      <c r="C876">
        <v>-13887.3</v>
      </c>
      <c r="D876">
        <v>-5441.37</v>
      </c>
      <c r="E876">
        <v>-7358.38</v>
      </c>
      <c r="F876">
        <v>-8681.4599999999991</v>
      </c>
      <c r="G876">
        <v>-786.20799999999997</v>
      </c>
      <c r="H876">
        <v>-2779.34</v>
      </c>
      <c r="I876">
        <v>-8173.47</v>
      </c>
      <c r="J876">
        <v>-4039.97</v>
      </c>
      <c r="K876">
        <v>-2711.32</v>
      </c>
      <c r="L876">
        <v>-10166.4</v>
      </c>
      <c r="M876">
        <v>201.57499999999999</v>
      </c>
      <c r="N876">
        <v>24.9864</v>
      </c>
      <c r="O876">
        <v>-8848.26</v>
      </c>
      <c r="P876">
        <v>2450.15</v>
      </c>
      <c r="Q876">
        <v>-1716.44</v>
      </c>
      <c r="R876">
        <v>-10122.9</v>
      </c>
      <c r="S876">
        <v>1252.8499999999999</v>
      </c>
      <c r="T876">
        <v>-4899.45</v>
      </c>
    </row>
    <row r="877" spans="1:20" x14ac:dyDescent="0.3">
      <c r="A877">
        <v>873</v>
      </c>
      <c r="B877">
        <v>0</v>
      </c>
      <c r="C877">
        <v>-12074.2</v>
      </c>
      <c r="D877">
        <v>-3637.84</v>
      </c>
      <c r="E877">
        <v>-7613.14</v>
      </c>
      <c r="F877">
        <v>-8379.1</v>
      </c>
      <c r="G877">
        <v>-183.851</v>
      </c>
      <c r="H877">
        <v>-1423.87</v>
      </c>
      <c r="I877">
        <v>-8474.99</v>
      </c>
      <c r="J877">
        <v>-4101.25</v>
      </c>
      <c r="K877">
        <v>-2629.1</v>
      </c>
      <c r="L877">
        <v>-10457.5</v>
      </c>
      <c r="M877">
        <v>61.283700000000003</v>
      </c>
      <c r="N877">
        <v>39.504899999999999</v>
      </c>
      <c r="O877">
        <v>-9411.7900000000009</v>
      </c>
      <c r="P877">
        <v>1918.86</v>
      </c>
      <c r="Q877">
        <v>-1834.95</v>
      </c>
      <c r="R877">
        <v>-10779.9</v>
      </c>
      <c r="S877">
        <v>1400.4</v>
      </c>
      <c r="T877">
        <v>-5109.8100000000004</v>
      </c>
    </row>
    <row r="878" spans="1:20" x14ac:dyDescent="0.3">
      <c r="A878">
        <v>874</v>
      </c>
      <c r="B878">
        <v>1</v>
      </c>
      <c r="C878">
        <v>-10701.1</v>
      </c>
      <c r="D878">
        <v>-2609.02</v>
      </c>
      <c r="E878">
        <v>-7534.98</v>
      </c>
      <c r="F878">
        <v>-8013.09</v>
      </c>
      <c r="G878">
        <v>-1214.8499999999999</v>
      </c>
      <c r="H878">
        <v>-748.23699999999997</v>
      </c>
      <c r="I878">
        <v>-8887.76</v>
      </c>
      <c r="J878">
        <v>-4108.51</v>
      </c>
      <c r="K878">
        <v>-2510.59</v>
      </c>
      <c r="L878">
        <v>-10314.799999999999</v>
      </c>
      <c r="M878">
        <v>39.504899999999999</v>
      </c>
      <c r="N878">
        <v>39.504899999999999</v>
      </c>
      <c r="O878">
        <v>-10036.6</v>
      </c>
      <c r="P878">
        <v>1365.8</v>
      </c>
      <c r="Q878">
        <v>-1888.98</v>
      </c>
      <c r="R878">
        <v>-11451.5</v>
      </c>
      <c r="S878">
        <v>1422.18</v>
      </c>
      <c r="T878">
        <v>-5755.56</v>
      </c>
    </row>
    <row r="879" spans="1:20" x14ac:dyDescent="0.3">
      <c r="A879">
        <v>875</v>
      </c>
      <c r="B879">
        <v>0</v>
      </c>
      <c r="C879">
        <v>-9727.18</v>
      </c>
      <c r="D879">
        <v>-2288.08</v>
      </c>
      <c r="E879">
        <v>-7022.27</v>
      </c>
      <c r="F879">
        <v>-7521.31</v>
      </c>
      <c r="G879">
        <v>-1397.19</v>
      </c>
      <c r="H879">
        <v>-2115.34</v>
      </c>
      <c r="I879">
        <v>-9257.82</v>
      </c>
      <c r="J879">
        <v>-4011.78</v>
      </c>
      <c r="K879">
        <v>-2263.1</v>
      </c>
      <c r="L879">
        <v>-10045.6</v>
      </c>
      <c r="M879">
        <v>-218.453</v>
      </c>
      <c r="N879">
        <v>-57.229300000000002</v>
      </c>
      <c r="O879">
        <v>-10507.5</v>
      </c>
      <c r="P879">
        <v>909.46600000000001</v>
      </c>
      <c r="Q879">
        <v>-1960.73</v>
      </c>
      <c r="R879">
        <v>-11800.7</v>
      </c>
      <c r="S879">
        <v>1325.44</v>
      </c>
      <c r="T879">
        <v>-6369.91</v>
      </c>
    </row>
    <row r="880" spans="1:20" x14ac:dyDescent="0.3">
      <c r="A880">
        <v>876</v>
      </c>
      <c r="B880">
        <v>1</v>
      </c>
      <c r="C880">
        <v>-8463.8799999999992</v>
      </c>
      <c r="D880">
        <v>-2799.94</v>
      </c>
      <c r="E880">
        <v>-6752.14</v>
      </c>
      <c r="F880">
        <v>-7459.17</v>
      </c>
      <c r="G880">
        <v>-802.27200000000005</v>
      </c>
      <c r="H880">
        <v>-4254.99</v>
      </c>
      <c r="I880">
        <v>-9516.6299999999992</v>
      </c>
      <c r="J880">
        <v>-3828.78</v>
      </c>
      <c r="K880">
        <v>-1986.56</v>
      </c>
      <c r="L880">
        <v>-9736.7900000000009</v>
      </c>
      <c r="M880">
        <v>-470.00099999999998</v>
      </c>
      <c r="N880">
        <v>-143.499</v>
      </c>
      <c r="O880">
        <v>-10684.1</v>
      </c>
      <c r="P880">
        <v>571.64800000000002</v>
      </c>
      <c r="Q880">
        <v>-2071.98</v>
      </c>
      <c r="R880">
        <v>-11754.7</v>
      </c>
      <c r="S880">
        <v>1110.2</v>
      </c>
      <c r="T880">
        <v>-6607.79</v>
      </c>
    </row>
    <row r="881" spans="1:20" x14ac:dyDescent="0.3">
      <c r="A881">
        <v>877</v>
      </c>
      <c r="B881">
        <v>0</v>
      </c>
      <c r="C881">
        <v>-6927.26</v>
      </c>
      <c r="D881">
        <v>-3697.22</v>
      </c>
      <c r="E881">
        <v>-6006.47</v>
      </c>
      <c r="F881">
        <v>-8208.0499999999993</v>
      </c>
      <c r="G881">
        <v>-607.09500000000003</v>
      </c>
      <c r="H881">
        <v>-4887.29</v>
      </c>
      <c r="I881">
        <v>-9592.44</v>
      </c>
      <c r="J881">
        <v>-3599.01</v>
      </c>
      <c r="K881">
        <v>-1742.28</v>
      </c>
      <c r="L881">
        <v>-9453</v>
      </c>
      <c r="M881">
        <v>-707.029</v>
      </c>
      <c r="N881">
        <v>-286.99599999999998</v>
      </c>
      <c r="O881">
        <v>-10576.9</v>
      </c>
      <c r="P881">
        <v>481.32</v>
      </c>
      <c r="Q881">
        <v>-2093.7600000000002</v>
      </c>
      <c r="R881">
        <v>-11184.8</v>
      </c>
      <c r="S881">
        <v>840.92399999999998</v>
      </c>
      <c r="T881">
        <v>-6282.14</v>
      </c>
    </row>
    <row r="882" spans="1:20" x14ac:dyDescent="0.3">
      <c r="A882">
        <v>878</v>
      </c>
      <c r="B882">
        <v>1</v>
      </c>
      <c r="C882">
        <v>-4250.78</v>
      </c>
      <c r="D882">
        <v>-4290.6499999999996</v>
      </c>
      <c r="E882">
        <v>-5975.7</v>
      </c>
      <c r="F882">
        <v>-8987.68</v>
      </c>
      <c r="G882">
        <v>-1011.74</v>
      </c>
      <c r="H882">
        <v>-4486.7</v>
      </c>
      <c r="I882">
        <v>-9535.2099999999991</v>
      </c>
      <c r="J882">
        <v>-3458.71</v>
      </c>
      <c r="K882">
        <v>-1698.71</v>
      </c>
      <c r="L882">
        <v>-9176.4699999999993</v>
      </c>
      <c r="M882">
        <v>-815.08100000000002</v>
      </c>
      <c r="N882">
        <v>-477.25900000000001</v>
      </c>
      <c r="O882">
        <v>-10193.1</v>
      </c>
      <c r="P882">
        <v>506.303</v>
      </c>
      <c r="Q882">
        <v>-2061.52</v>
      </c>
      <c r="R882">
        <v>-10416.5</v>
      </c>
      <c r="S882">
        <v>564.39200000000005</v>
      </c>
      <c r="T882">
        <v>-5589.64</v>
      </c>
    </row>
    <row r="883" spans="1:20" x14ac:dyDescent="0.3">
      <c r="A883">
        <v>879</v>
      </c>
      <c r="B883">
        <v>0</v>
      </c>
      <c r="C883">
        <v>-2004.55</v>
      </c>
      <c r="D883">
        <v>-4997.67</v>
      </c>
      <c r="E883">
        <v>-6778.59</v>
      </c>
      <c r="F883">
        <v>-9577.0499999999993</v>
      </c>
      <c r="G883">
        <v>-912.67700000000002</v>
      </c>
      <c r="H883">
        <v>-4127.1000000000004</v>
      </c>
      <c r="I883">
        <v>-9294.98</v>
      </c>
      <c r="J883">
        <v>-3275.71</v>
      </c>
      <c r="K883">
        <v>-1634.22</v>
      </c>
      <c r="L883">
        <v>-8964.42</v>
      </c>
      <c r="M883">
        <v>-861.84699999999998</v>
      </c>
      <c r="N883">
        <v>-674.78200000000004</v>
      </c>
      <c r="O883">
        <v>-9758.58</v>
      </c>
      <c r="P883">
        <v>642.53800000000001</v>
      </c>
      <c r="Q883">
        <v>-2150.9899999999998</v>
      </c>
      <c r="R883">
        <v>-9723.14</v>
      </c>
      <c r="S883">
        <v>352.346</v>
      </c>
      <c r="T883">
        <v>-4903.54</v>
      </c>
    </row>
    <row r="884" spans="1:20" x14ac:dyDescent="0.3">
      <c r="A884">
        <v>880</v>
      </c>
      <c r="B884">
        <v>1</v>
      </c>
      <c r="C884">
        <v>-878.11099999999999</v>
      </c>
      <c r="D884">
        <v>-4523.0200000000004</v>
      </c>
      <c r="E884">
        <v>-7597.73</v>
      </c>
      <c r="F884">
        <v>-10033.4</v>
      </c>
      <c r="G884">
        <v>-482.19099999999997</v>
      </c>
      <c r="H884">
        <v>-4004.52</v>
      </c>
      <c r="I884">
        <v>-8986.2099999999991</v>
      </c>
      <c r="J884">
        <v>-3013.7</v>
      </c>
      <c r="K884">
        <v>-1716.43</v>
      </c>
      <c r="L884">
        <v>-8670.17</v>
      </c>
      <c r="M884">
        <v>-836.86500000000001</v>
      </c>
      <c r="N884">
        <v>-775.57500000000005</v>
      </c>
      <c r="O884">
        <v>-9259.5499999999993</v>
      </c>
      <c r="P884">
        <v>865.04200000000003</v>
      </c>
      <c r="Q884">
        <v>-2366.23</v>
      </c>
      <c r="R884">
        <v>-9212.7800000000007</v>
      </c>
      <c r="S884">
        <v>283.79599999999999</v>
      </c>
      <c r="T884">
        <v>-4489.91</v>
      </c>
    </row>
    <row r="885" spans="1:20" x14ac:dyDescent="0.3">
      <c r="A885">
        <v>881</v>
      </c>
      <c r="B885">
        <v>0</v>
      </c>
      <c r="C885">
        <v>62.737200000000001</v>
      </c>
      <c r="D885">
        <v>-1805.63</v>
      </c>
      <c r="E885">
        <v>-7807.45</v>
      </c>
      <c r="F885">
        <v>-10306.700000000001</v>
      </c>
      <c r="G885">
        <v>-685.23400000000004</v>
      </c>
      <c r="H885">
        <v>-3957.76</v>
      </c>
      <c r="I885">
        <v>-8637.93</v>
      </c>
      <c r="J885">
        <v>-2769.41</v>
      </c>
      <c r="K885">
        <v>-1738.22</v>
      </c>
      <c r="L885">
        <v>-8612.08</v>
      </c>
      <c r="M885">
        <v>-797.36099999999999</v>
      </c>
      <c r="N885">
        <v>-919.07</v>
      </c>
      <c r="O885">
        <v>-8713.75</v>
      </c>
      <c r="P885">
        <v>1069.83</v>
      </c>
      <c r="Q885">
        <v>-2474.29</v>
      </c>
      <c r="R885">
        <v>-8835.4500000000007</v>
      </c>
      <c r="S885">
        <v>341.02</v>
      </c>
      <c r="T885">
        <v>-4456.79</v>
      </c>
    </row>
    <row r="886" spans="1:20" x14ac:dyDescent="0.3">
      <c r="A886">
        <v>882</v>
      </c>
      <c r="B886">
        <v>1</v>
      </c>
      <c r="C886">
        <v>494.96899999999999</v>
      </c>
      <c r="D886">
        <v>1580.44</v>
      </c>
      <c r="E886">
        <v>-7273.85</v>
      </c>
      <c r="F886">
        <v>-10221.299999999999</v>
      </c>
      <c r="G886">
        <v>-1234.23</v>
      </c>
      <c r="H886">
        <v>-3853.77</v>
      </c>
      <c r="I886">
        <v>-8314.6299999999992</v>
      </c>
      <c r="J886">
        <v>-2500.14</v>
      </c>
      <c r="K886">
        <v>-1770.46</v>
      </c>
      <c r="L886">
        <v>-8547.59</v>
      </c>
      <c r="M886">
        <v>-693.37099999999998</v>
      </c>
      <c r="N886">
        <v>-1077.0899999999999</v>
      </c>
      <c r="O886">
        <v>-8386.3799999999992</v>
      </c>
      <c r="P886">
        <v>1299.5899999999999</v>
      </c>
      <c r="Q886">
        <v>-2553.3000000000002</v>
      </c>
      <c r="R886">
        <v>-8641.1299999999992</v>
      </c>
      <c r="S886">
        <v>452.27199999999999</v>
      </c>
      <c r="T886">
        <v>-4689.75</v>
      </c>
    </row>
    <row r="887" spans="1:20" x14ac:dyDescent="0.3">
      <c r="A887">
        <v>883</v>
      </c>
      <c r="B887">
        <v>0</v>
      </c>
      <c r="C887">
        <v>295.13200000000001</v>
      </c>
      <c r="D887">
        <v>4179.05</v>
      </c>
      <c r="E887">
        <v>-6247.61</v>
      </c>
      <c r="F887">
        <v>-9805.3700000000008</v>
      </c>
      <c r="G887">
        <v>-1439.89</v>
      </c>
      <c r="H887">
        <v>-3509.56</v>
      </c>
      <c r="I887">
        <v>-8063.08</v>
      </c>
      <c r="J887">
        <v>-2288.09</v>
      </c>
      <c r="K887">
        <v>-1809.96</v>
      </c>
      <c r="L887">
        <v>-8404.1</v>
      </c>
      <c r="M887">
        <v>-574.85699999999997</v>
      </c>
      <c r="N887">
        <v>-1235.1099999999999</v>
      </c>
      <c r="O887">
        <v>-8077.6</v>
      </c>
      <c r="P887">
        <v>1536.62</v>
      </c>
      <c r="Q887">
        <v>-2567.8200000000002</v>
      </c>
      <c r="R887">
        <v>-8515.35</v>
      </c>
      <c r="S887">
        <v>409.57499999999999</v>
      </c>
      <c r="T887">
        <v>-4837.32</v>
      </c>
    </row>
    <row r="888" spans="1:20" x14ac:dyDescent="0.3">
      <c r="A888">
        <v>884</v>
      </c>
      <c r="B888">
        <v>1</v>
      </c>
      <c r="C888">
        <v>-311.08199999999999</v>
      </c>
      <c r="D888">
        <v>5653.82</v>
      </c>
      <c r="E888">
        <v>-5496.14</v>
      </c>
      <c r="F888">
        <v>-9234.58</v>
      </c>
      <c r="G888">
        <v>-1107.02</v>
      </c>
      <c r="H888">
        <v>-3114.51</v>
      </c>
      <c r="I888">
        <v>-7761.57</v>
      </c>
      <c r="J888">
        <v>-2090.5700000000002</v>
      </c>
      <c r="K888">
        <v>-1720.5</v>
      </c>
      <c r="L888">
        <v>-8117.11</v>
      </c>
      <c r="M888">
        <v>-391.86</v>
      </c>
      <c r="N888">
        <v>-1296.4000000000001</v>
      </c>
      <c r="O888">
        <v>-7632.6</v>
      </c>
      <c r="P888">
        <v>1612.44</v>
      </c>
      <c r="Q888">
        <v>-2567.8200000000002</v>
      </c>
      <c r="R888">
        <v>-8235.6299999999992</v>
      </c>
      <c r="S888">
        <v>233.84</v>
      </c>
      <c r="T888">
        <v>-4794.62</v>
      </c>
    </row>
    <row r="889" spans="1:20" x14ac:dyDescent="0.3">
      <c r="A889">
        <v>885</v>
      </c>
      <c r="B889">
        <v>0</v>
      </c>
      <c r="C889">
        <v>-1047.1400000000001</v>
      </c>
      <c r="D889">
        <v>5982.96</v>
      </c>
      <c r="E889">
        <v>-4373.18</v>
      </c>
      <c r="F889">
        <v>-8545.2900000000009</v>
      </c>
      <c r="G889">
        <v>-543.505</v>
      </c>
      <c r="H889">
        <v>-2783.95</v>
      </c>
      <c r="I889">
        <v>-7381.05</v>
      </c>
      <c r="J889">
        <v>-1828.57</v>
      </c>
      <c r="K889">
        <v>-1634.23</v>
      </c>
      <c r="L889">
        <v>-7833.31</v>
      </c>
      <c r="M889">
        <v>-291.06099999999998</v>
      </c>
      <c r="N889">
        <v>-1400.39</v>
      </c>
      <c r="O889">
        <v>-7319.75</v>
      </c>
      <c r="P889">
        <v>1813.15</v>
      </c>
      <c r="Q889">
        <v>-2535.58</v>
      </c>
      <c r="R889">
        <v>-7790.62</v>
      </c>
      <c r="S889">
        <v>-60.407699999999998</v>
      </c>
      <c r="T889">
        <v>-4522.16</v>
      </c>
    </row>
    <row r="890" spans="1:20" x14ac:dyDescent="0.3">
      <c r="A890">
        <v>886</v>
      </c>
      <c r="B890">
        <v>1</v>
      </c>
      <c r="C890">
        <v>-1539.8</v>
      </c>
      <c r="D890">
        <v>5069.75</v>
      </c>
      <c r="E890">
        <v>-2955.09</v>
      </c>
      <c r="F890">
        <v>-8253.34</v>
      </c>
      <c r="G890">
        <v>-144.38300000000001</v>
      </c>
      <c r="H890">
        <v>-2661.36</v>
      </c>
      <c r="I890">
        <v>-7050.48</v>
      </c>
      <c r="J890">
        <v>-1616.52</v>
      </c>
      <c r="K890">
        <v>-1619.7</v>
      </c>
      <c r="L890">
        <v>-7556.78</v>
      </c>
      <c r="M890">
        <v>-244.29300000000001</v>
      </c>
      <c r="N890">
        <v>-1518.9</v>
      </c>
      <c r="O890">
        <v>-7043.22</v>
      </c>
      <c r="P890">
        <v>2017.94</v>
      </c>
      <c r="Q890">
        <v>-2560.56</v>
      </c>
      <c r="R890">
        <v>-7219.84</v>
      </c>
      <c r="S890">
        <v>-344.20299999999997</v>
      </c>
      <c r="T890">
        <v>-4302.8500000000004</v>
      </c>
    </row>
    <row r="891" spans="1:20" x14ac:dyDescent="0.3">
      <c r="A891">
        <v>887</v>
      </c>
      <c r="B891">
        <v>0</v>
      </c>
      <c r="C891">
        <v>-1684.18</v>
      </c>
      <c r="D891">
        <v>3182.58</v>
      </c>
      <c r="E891">
        <v>-1525.66</v>
      </c>
      <c r="F891">
        <v>-8249.27</v>
      </c>
      <c r="G891">
        <v>178.91800000000001</v>
      </c>
      <c r="H891">
        <v>-2679.07</v>
      </c>
      <c r="I891">
        <v>-6637.72</v>
      </c>
      <c r="J891">
        <v>-1451.23</v>
      </c>
      <c r="K891">
        <v>-1522.98</v>
      </c>
      <c r="L891">
        <v>-7312.49</v>
      </c>
      <c r="M891">
        <v>-204.78899999999999</v>
      </c>
      <c r="N891">
        <v>-1572.93</v>
      </c>
      <c r="O891">
        <v>-6734.45</v>
      </c>
      <c r="P891">
        <v>2022.02</v>
      </c>
      <c r="Q891">
        <v>-2567.8200000000002</v>
      </c>
      <c r="R891">
        <v>-6627.27</v>
      </c>
      <c r="S891">
        <v>-620.73599999999999</v>
      </c>
      <c r="T891">
        <v>-4073.09</v>
      </c>
    </row>
    <row r="892" spans="1:20" x14ac:dyDescent="0.3">
      <c r="A892">
        <v>888</v>
      </c>
      <c r="B892">
        <v>1</v>
      </c>
      <c r="C892">
        <v>-1827.67</v>
      </c>
      <c r="D892">
        <v>1644.19</v>
      </c>
      <c r="E892">
        <v>-812.78899999999999</v>
      </c>
      <c r="F892">
        <v>-8256.5300000000007</v>
      </c>
      <c r="G892">
        <v>301.51100000000002</v>
      </c>
      <c r="H892">
        <v>-2654.09</v>
      </c>
      <c r="I892">
        <v>-6332.13</v>
      </c>
      <c r="J892">
        <v>-1357.7</v>
      </c>
      <c r="K892">
        <v>-1565.67</v>
      </c>
      <c r="L892">
        <v>-7075.46</v>
      </c>
      <c r="M892">
        <v>-165.28399999999999</v>
      </c>
      <c r="N892">
        <v>-1612.44</v>
      </c>
      <c r="O892">
        <v>-6386.17</v>
      </c>
      <c r="P892">
        <v>2014.75</v>
      </c>
      <c r="Q892">
        <v>-2535.58</v>
      </c>
      <c r="R892">
        <v>-6163.67</v>
      </c>
      <c r="S892">
        <v>-768.30600000000004</v>
      </c>
      <c r="T892">
        <v>-3900.54</v>
      </c>
    </row>
    <row r="893" spans="1:20" x14ac:dyDescent="0.3">
      <c r="A893">
        <v>889</v>
      </c>
      <c r="B893">
        <v>0</v>
      </c>
      <c r="C893">
        <v>-1760.01</v>
      </c>
      <c r="D893">
        <v>350.983</v>
      </c>
      <c r="E893">
        <v>-1194.69</v>
      </c>
      <c r="F893">
        <v>-8385.49</v>
      </c>
      <c r="G893">
        <v>122.598</v>
      </c>
      <c r="H893">
        <v>-2517.87</v>
      </c>
      <c r="I893">
        <v>-6087.84</v>
      </c>
      <c r="J893">
        <v>-1310.93</v>
      </c>
      <c r="K893">
        <v>-1612.44</v>
      </c>
      <c r="L893">
        <v>-6902.92</v>
      </c>
      <c r="M893">
        <v>-93.539100000000005</v>
      </c>
      <c r="N893">
        <v>-1651.94</v>
      </c>
      <c r="O893">
        <v>-6127.35</v>
      </c>
      <c r="P893">
        <v>1950.27</v>
      </c>
      <c r="Q893">
        <v>-2496.08</v>
      </c>
      <c r="R893">
        <v>-5858.08</v>
      </c>
      <c r="S893">
        <v>-919.06</v>
      </c>
      <c r="T893">
        <v>-3774.76</v>
      </c>
    </row>
    <row r="894" spans="1:20" x14ac:dyDescent="0.3">
      <c r="A894">
        <v>890</v>
      </c>
      <c r="B894">
        <v>1</v>
      </c>
      <c r="C894">
        <v>-1544.78</v>
      </c>
      <c r="D894">
        <v>-719.72500000000002</v>
      </c>
      <c r="E894">
        <v>-2303.1</v>
      </c>
      <c r="F894">
        <v>-8543.51</v>
      </c>
      <c r="G894">
        <v>-17.710100000000001</v>
      </c>
      <c r="H894">
        <v>-2424.33</v>
      </c>
      <c r="I894">
        <v>-5818.57</v>
      </c>
      <c r="J894">
        <v>-1335.9</v>
      </c>
      <c r="K894">
        <v>-1651.94</v>
      </c>
      <c r="L894">
        <v>-6744.9</v>
      </c>
      <c r="M894">
        <v>-46.7699</v>
      </c>
      <c r="N894">
        <v>-1723.69</v>
      </c>
      <c r="O894">
        <v>-5954.8</v>
      </c>
      <c r="P894">
        <v>1935.74</v>
      </c>
      <c r="Q894">
        <v>-2553.29</v>
      </c>
      <c r="R894">
        <v>-5646.02</v>
      </c>
      <c r="S894">
        <v>-1044.8399999999999</v>
      </c>
      <c r="T894">
        <v>-3849.69</v>
      </c>
    </row>
    <row r="895" spans="1:20" x14ac:dyDescent="0.3">
      <c r="A895">
        <v>891</v>
      </c>
      <c r="B895">
        <v>0</v>
      </c>
      <c r="C895">
        <v>-1307.75</v>
      </c>
      <c r="D895">
        <v>-1617.89</v>
      </c>
      <c r="E895">
        <v>-3495.51</v>
      </c>
      <c r="F895">
        <v>-8572.57</v>
      </c>
      <c r="G895">
        <v>-168.464</v>
      </c>
      <c r="H895">
        <v>-2474.2800000000002</v>
      </c>
      <c r="I895">
        <v>-5638.76</v>
      </c>
      <c r="J895">
        <v>-1375.41</v>
      </c>
      <c r="K895">
        <v>-1626.97</v>
      </c>
      <c r="L895">
        <v>-6554.64</v>
      </c>
      <c r="M895">
        <v>57.214100000000002</v>
      </c>
      <c r="N895">
        <v>-1738.22</v>
      </c>
      <c r="O895">
        <v>-5861.26</v>
      </c>
      <c r="P895">
        <v>1871.26</v>
      </c>
      <c r="Q895">
        <v>-2600.06</v>
      </c>
      <c r="R895">
        <v>-5609.7</v>
      </c>
      <c r="S895">
        <v>-1034.3900000000001</v>
      </c>
      <c r="T895">
        <v>-3968.2</v>
      </c>
    </row>
    <row r="896" spans="1:20" x14ac:dyDescent="0.3">
      <c r="A896">
        <v>892</v>
      </c>
      <c r="B896">
        <v>1</v>
      </c>
      <c r="C896">
        <v>-1264.1600000000001</v>
      </c>
      <c r="D896">
        <v>-2100.12</v>
      </c>
      <c r="E896">
        <v>-4422.7299999999996</v>
      </c>
      <c r="F896">
        <v>-8637.0499999999993</v>
      </c>
      <c r="G896">
        <v>-262.00299999999999</v>
      </c>
      <c r="H896">
        <v>-2617.77</v>
      </c>
      <c r="I896">
        <v>-5545.22</v>
      </c>
      <c r="J896">
        <v>-1479.39</v>
      </c>
      <c r="K896">
        <v>-1619.7</v>
      </c>
      <c r="L896">
        <v>-6486.07</v>
      </c>
      <c r="M896">
        <v>79.009900000000002</v>
      </c>
      <c r="N896">
        <v>-1770.46</v>
      </c>
      <c r="O896">
        <v>-5750.01</v>
      </c>
      <c r="P896">
        <v>1727.77</v>
      </c>
      <c r="Q896">
        <v>-2607.33</v>
      </c>
      <c r="R896">
        <v>-5770.9</v>
      </c>
      <c r="S896">
        <v>-994.88900000000001</v>
      </c>
      <c r="T896">
        <v>-4183.43</v>
      </c>
    </row>
    <row r="897" spans="1:20" x14ac:dyDescent="0.3">
      <c r="A897">
        <v>893</v>
      </c>
      <c r="B897">
        <v>0</v>
      </c>
      <c r="C897">
        <v>-1457.59</v>
      </c>
      <c r="D897">
        <v>-2366.21</v>
      </c>
      <c r="E897">
        <v>-4711.53</v>
      </c>
      <c r="F897">
        <v>-8716.06</v>
      </c>
      <c r="G897">
        <v>-276.53500000000003</v>
      </c>
      <c r="H897">
        <v>-2775.79</v>
      </c>
      <c r="I897">
        <v>-5369.5</v>
      </c>
      <c r="J897">
        <v>-1468.95</v>
      </c>
      <c r="K897">
        <v>-1587.46</v>
      </c>
      <c r="L897">
        <v>-6478.81</v>
      </c>
      <c r="M897">
        <v>79.009900000000002</v>
      </c>
      <c r="N897">
        <v>-1809.96</v>
      </c>
      <c r="O897">
        <v>-5695.98</v>
      </c>
      <c r="P897">
        <v>1601.99</v>
      </c>
      <c r="Q897">
        <v>-2607.33</v>
      </c>
      <c r="R897">
        <v>-5968.42</v>
      </c>
      <c r="S897">
        <v>-955.38400000000001</v>
      </c>
      <c r="T897">
        <v>-4355.9799999999996</v>
      </c>
    </row>
    <row r="898" spans="1:20" x14ac:dyDescent="0.3">
      <c r="A898">
        <v>894</v>
      </c>
      <c r="B898">
        <v>1</v>
      </c>
      <c r="C898">
        <v>-1662.38</v>
      </c>
      <c r="D898">
        <v>-2280.85</v>
      </c>
      <c r="E898">
        <v>-4643.88</v>
      </c>
      <c r="F898">
        <v>-8730.59</v>
      </c>
      <c r="G898">
        <v>-276.53500000000003</v>
      </c>
      <c r="H898">
        <v>-2869.33</v>
      </c>
      <c r="I898">
        <v>-5300.93</v>
      </c>
      <c r="J898">
        <v>-1526.16</v>
      </c>
      <c r="K898">
        <v>-1612.44</v>
      </c>
      <c r="L898">
        <v>-6446.57</v>
      </c>
      <c r="M898">
        <v>111.249</v>
      </c>
      <c r="N898">
        <v>-1752.75</v>
      </c>
      <c r="O898">
        <v>-5720.95</v>
      </c>
      <c r="P898">
        <v>1547.96</v>
      </c>
      <c r="Q898">
        <v>-2575.09</v>
      </c>
      <c r="R898">
        <v>-6101.47</v>
      </c>
      <c r="S898">
        <v>-915.88</v>
      </c>
      <c r="T898">
        <v>-4417.29</v>
      </c>
    </row>
    <row r="899" spans="1:20" x14ac:dyDescent="0.3">
      <c r="A899">
        <v>895</v>
      </c>
      <c r="B899">
        <v>0</v>
      </c>
      <c r="C899">
        <v>-1892.14</v>
      </c>
      <c r="D899">
        <v>-1897.16</v>
      </c>
      <c r="E899">
        <v>-4364.17</v>
      </c>
      <c r="F899">
        <v>-8698.35</v>
      </c>
      <c r="G899">
        <v>-276.53500000000003</v>
      </c>
      <c r="H899">
        <v>-3045.05</v>
      </c>
      <c r="I899">
        <v>-5325.9</v>
      </c>
      <c r="J899">
        <v>-1637.41</v>
      </c>
      <c r="K899">
        <v>-1587.46</v>
      </c>
      <c r="L899">
        <v>-6536.02</v>
      </c>
      <c r="M899">
        <v>86.276399999999995</v>
      </c>
      <c r="N899">
        <v>-1738.22</v>
      </c>
      <c r="O899">
        <v>-5857.17</v>
      </c>
      <c r="P899">
        <v>1411.74</v>
      </c>
      <c r="Q899">
        <v>-2632.3</v>
      </c>
      <c r="R899">
        <v>-6187.74</v>
      </c>
      <c r="S899">
        <v>-876.375</v>
      </c>
      <c r="T899">
        <v>-4553.51</v>
      </c>
    </row>
    <row r="900" spans="1:20" x14ac:dyDescent="0.3">
      <c r="A900">
        <v>896</v>
      </c>
      <c r="B900">
        <v>1</v>
      </c>
      <c r="C900">
        <v>-2258.12</v>
      </c>
      <c r="D900">
        <v>-1269.18</v>
      </c>
      <c r="E900">
        <v>-4209.32</v>
      </c>
      <c r="F900">
        <v>-8723.32</v>
      </c>
      <c r="G900">
        <v>-244.29599999999999</v>
      </c>
      <c r="H900">
        <v>-3178.1</v>
      </c>
      <c r="I900">
        <v>-5494.36</v>
      </c>
      <c r="J900">
        <v>-1852.64</v>
      </c>
      <c r="K900">
        <v>-1580.2</v>
      </c>
      <c r="L900">
        <v>-6654.53</v>
      </c>
      <c r="M900">
        <v>46.771799999999999</v>
      </c>
      <c r="N900">
        <v>-1738.22</v>
      </c>
      <c r="O900">
        <v>-5982.95</v>
      </c>
      <c r="P900">
        <v>1318.2</v>
      </c>
      <c r="Q900">
        <v>-2582.35</v>
      </c>
      <c r="R900">
        <v>-6331.23</v>
      </c>
      <c r="S900">
        <v>-836.87</v>
      </c>
      <c r="T900">
        <v>-4711.5200000000004</v>
      </c>
    </row>
    <row r="901" spans="1:20" x14ac:dyDescent="0.3">
      <c r="A901">
        <v>897</v>
      </c>
      <c r="B901">
        <v>0</v>
      </c>
      <c r="C901">
        <v>-2814.36</v>
      </c>
      <c r="D901">
        <v>-952.21600000000001</v>
      </c>
      <c r="E901">
        <v>-4348.71</v>
      </c>
      <c r="F901">
        <v>-8730.59</v>
      </c>
      <c r="G901">
        <v>-269.267</v>
      </c>
      <c r="H901">
        <v>-3296.61</v>
      </c>
      <c r="I901">
        <v>-5627.4</v>
      </c>
      <c r="J901">
        <v>-1992.95</v>
      </c>
      <c r="K901">
        <v>-1515.72</v>
      </c>
      <c r="L901">
        <v>-6773.05</v>
      </c>
      <c r="M901">
        <v>-57.208500000000001</v>
      </c>
      <c r="N901">
        <v>-1738.22</v>
      </c>
      <c r="O901">
        <v>-6101.46</v>
      </c>
      <c r="P901">
        <v>1206.95</v>
      </c>
      <c r="Q901">
        <v>-2535.58</v>
      </c>
      <c r="R901">
        <v>-6457.01</v>
      </c>
      <c r="S901">
        <v>-829.60400000000004</v>
      </c>
      <c r="T901">
        <v>-4901.78</v>
      </c>
    </row>
    <row r="902" spans="1:20" x14ac:dyDescent="0.3">
      <c r="A902">
        <v>898</v>
      </c>
      <c r="B902">
        <v>1</v>
      </c>
      <c r="C902">
        <v>-3503.64</v>
      </c>
      <c r="D902">
        <v>-1005.33</v>
      </c>
      <c r="E902">
        <v>-4417.29</v>
      </c>
      <c r="F902">
        <v>-8633.8799999999992</v>
      </c>
      <c r="G902">
        <v>-115.34699999999999</v>
      </c>
      <c r="H902">
        <v>-3382.89</v>
      </c>
      <c r="I902">
        <v>-5745.92</v>
      </c>
      <c r="J902">
        <v>-2143.6999999999998</v>
      </c>
      <c r="K902">
        <v>-1468.95</v>
      </c>
      <c r="L902">
        <v>-6859.32</v>
      </c>
      <c r="M902">
        <v>-111.247</v>
      </c>
      <c r="N902">
        <v>-1738.22</v>
      </c>
      <c r="O902">
        <v>-6316.69</v>
      </c>
      <c r="P902">
        <v>1023.96</v>
      </c>
      <c r="Q902">
        <v>-2625.03</v>
      </c>
      <c r="R902">
        <v>-6575.52</v>
      </c>
      <c r="S902">
        <v>-861.84100000000001</v>
      </c>
      <c r="T902">
        <v>-5002.59</v>
      </c>
    </row>
    <row r="903" spans="1:20" x14ac:dyDescent="0.3">
      <c r="A903">
        <v>899</v>
      </c>
      <c r="B903">
        <v>0</v>
      </c>
      <c r="C903">
        <v>-4246.96</v>
      </c>
      <c r="D903">
        <v>-1349.5</v>
      </c>
      <c r="E903">
        <v>-4521.26</v>
      </c>
      <c r="F903">
        <v>-8708.7900000000009</v>
      </c>
      <c r="G903">
        <v>17.701699999999999</v>
      </c>
      <c r="H903">
        <v>-3397.42</v>
      </c>
      <c r="I903">
        <v>-5896.67</v>
      </c>
      <c r="J903">
        <v>-2301.7199999999998</v>
      </c>
      <c r="K903">
        <v>-1429.45</v>
      </c>
      <c r="L903">
        <v>-6970.57</v>
      </c>
      <c r="M903">
        <v>-182.989</v>
      </c>
      <c r="N903">
        <v>-1705.98</v>
      </c>
      <c r="O903">
        <v>-6457</v>
      </c>
      <c r="P903">
        <v>923.149</v>
      </c>
      <c r="Q903">
        <v>-2711.3</v>
      </c>
      <c r="R903">
        <v>-6726.27</v>
      </c>
      <c r="S903">
        <v>-869.10799999999995</v>
      </c>
      <c r="T903">
        <v>-5113.84</v>
      </c>
    </row>
    <row r="904" spans="1:20" x14ac:dyDescent="0.3">
      <c r="A904">
        <v>900</v>
      </c>
      <c r="B904">
        <v>1</v>
      </c>
      <c r="C904">
        <v>-5062.0200000000004</v>
      </c>
      <c r="D904">
        <v>-1873.49</v>
      </c>
      <c r="E904">
        <v>-4672.01</v>
      </c>
      <c r="F904">
        <v>-8795.06</v>
      </c>
      <c r="G904">
        <v>200.68899999999999</v>
      </c>
      <c r="H904">
        <v>-3461.9</v>
      </c>
      <c r="I904">
        <v>-6054.69</v>
      </c>
      <c r="J904">
        <v>-2491.98</v>
      </c>
      <c r="K904">
        <v>-1389.94</v>
      </c>
      <c r="L904">
        <v>-7153.56</v>
      </c>
      <c r="M904">
        <v>-261.99799999999999</v>
      </c>
      <c r="N904">
        <v>-1730.95</v>
      </c>
      <c r="O904">
        <v>-6575.52</v>
      </c>
      <c r="P904">
        <v>811.90300000000002</v>
      </c>
      <c r="Q904">
        <v>-2758.08</v>
      </c>
      <c r="R904">
        <v>-6852.05</v>
      </c>
      <c r="S904">
        <v>-804.63499999999999</v>
      </c>
      <c r="T904">
        <v>-5264.59</v>
      </c>
    </row>
    <row r="905" spans="1:20" x14ac:dyDescent="0.3">
      <c r="A905">
        <v>901</v>
      </c>
      <c r="B905">
        <v>0</v>
      </c>
      <c r="C905">
        <v>-6052.8</v>
      </c>
      <c r="D905">
        <v>-2458.8000000000002</v>
      </c>
      <c r="E905">
        <v>-4701.09</v>
      </c>
      <c r="F905">
        <v>-8874.07</v>
      </c>
      <c r="G905">
        <v>301.50299999999999</v>
      </c>
      <c r="H905">
        <v>-3476.43</v>
      </c>
      <c r="I905">
        <v>-6212.71</v>
      </c>
      <c r="J905">
        <v>-2657.26</v>
      </c>
      <c r="K905">
        <v>-1318.2</v>
      </c>
      <c r="L905">
        <v>-7254.37</v>
      </c>
      <c r="M905">
        <v>-308.77100000000002</v>
      </c>
      <c r="N905">
        <v>-1705.98</v>
      </c>
      <c r="O905">
        <v>-6661.8</v>
      </c>
      <c r="P905">
        <v>790.09900000000005</v>
      </c>
      <c r="Q905">
        <v>-2797.58</v>
      </c>
      <c r="R905">
        <v>-6970.57</v>
      </c>
      <c r="S905">
        <v>-790.09900000000005</v>
      </c>
      <c r="T905">
        <v>-5390.37</v>
      </c>
    </row>
    <row r="906" spans="1:20" x14ac:dyDescent="0.3">
      <c r="A906">
        <v>902</v>
      </c>
      <c r="B906">
        <v>1</v>
      </c>
      <c r="C906">
        <v>-7273.34</v>
      </c>
      <c r="D906">
        <v>-3244.78</v>
      </c>
      <c r="E906">
        <v>-4668.8500000000004</v>
      </c>
      <c r="F906">
        <v>-8953.08</v>
      </c>
      <c r="G906">
        <v>380.512</v>
      </c>
      <c r="H906">
        <v>-3476.43</v>
      </c>
      <c r="I906">
        <v>-6370.72</v>
      </c>
      <c r="J906">
        <v>-2879.75</v>
      </c>
      <c r="K906">
        <v>-1335.9</v>
      </c>
      <c r="L906">
        <v>-7301.14</v>
      </c>
      <c r="M906">
        <v>-380.512</v>
      </c>
      <c r="N906">
        <v>-1730.95</v>
      </c>
      <c r="O906">
        <v>-6740.81</v>
      </c>
      <c r="P906">
        <v>790.09900000000005</v>
      </c>
      <c r="Q906">
        <v>-2869.32</v>
      </c>
      <c r="R906">
        <v>-7089.08</v>
      </c>
      <c r="S906">
        <v>-757.86199999999997</v>
      </c>
      <c r="T906">
        <v>-5444.41</v>
      </c>
    </row>
    <row r="907" spans="1:20" x14ac:dyDescent="0.3">
      <c r="A907">
        <v>903</v>
      </c>
      <c r="B907">
        <v>0</v>
      </c>
      <c r="C907">
        <v>-8473.02</v>
      </c>
      <c r="D907">
        <v>-4171.09</v>
      </c>
      <c r="E907">
        <v>-4629.3500000000004</v>
      </c>
      <c r="F907">
        <v>-8999.86</v>
      </c>
      <c r="G907">
        <v>298.34100000000001</v>
      </c>
      <c r="H907">
        <v>-3508.67</v>
      </c>
      <c r="I907">
        <v>-6464.27</v>
      </c>
      <c r="J907">
        <v>-2987.84</v>
      </c>
      <c r="K907">
        <v>-1310.93</v>
      </c>
      <c r="L907">
        <v>-7340.65</v>
      </c>
      <c r="M907">
        <v>-427.28500000000003</v>
      </c>
      <c r="N907">
        <v>-1770.45</v>
      </c>
      <c r="O907">
        <v>-6819.81</v>
      </c>
      <c r="P907">
        <v>790.09900000000005</v>
      </c>
      <c r="Q907">
        <v>-2948.33</v>
      </c>
      <c r="R907">
        <v>-7272.07</v>
      </c>
      <c r="S907">
        <v>-718.35799999999995</v>
      </c>
      <c r="T907">
        <v>-5483.92</v>
      </c>
    </row>
    <row r="908" spans="1:20" x14ac:dyDescent="0.3">
      <c r="A908">
        <v>904</v>
      </c>
      <c r="B908">
        <v>1</v>
      </c>
      <c r="C908">
        <v>-9819.33</v>
      </c>
      <c r="D908">
        <v>-5248.14</v>
      </c>
      <c r="E908">
        <v>-4589.84</v>
      </c>
      <c r="F908">
        <v>-9039.36</v>
      </c>
      <c r="G908">
        <v>212.06299999999999</v>
      </c>
      <c r="H908">
        <v>-3515.94</v>
      </c>
      <c r="I908">
        <v>-6639.99</v>
      </c>
      <c r="J908">
        <v>-3099.08</v>
      </c>
      <c r="K908">
        <v>-1239.19</v>
      </c>
      <c r="L908">
        <v>-7347.92</v>
      </c>
      <c r="M908">
        <v>-466.79</v>
      </c>
      <c r="N908">
        <v>-1745.49</v>
      </c>
      <c r="O908">
        <v>-6898.82</v>
      </c>
      <c r="P908">
        <v>790.09900000000005</v>
      </c>
      <c r="Q908">
        <v>-3156.28</v>
      </c>
      <c r="R908">
        <v>-7372.88</v>
      </c>
      <c r="S908">
        <v>-678.85299999999995</v>
      </c>
      <c r="T908">
        <v>-5458.95</v>
      </c>
    </row>
    <row r="909" spans="1:20" x14ac:dyDescent="0.3">
      <c r="A909">
        <v>905</v>
      </c>
      <c r="B909">
        <v>0</v>
      </c>
      <c r="C909">
        <v>-11169.8</v>
      </c>
      <c r="D909">
        <v>-6257.56</v>
      </c>
      <c r="E909">
        <v>-4389.16</v>
      </c>
      <c r="F909">
        <v>-9078.86</v>
      </c>
      <c r="G909">
        <v>4.1125600000000002</v>
      </c>
      <c r="H909">
        <v>-3644.88</v>
      </c>
      <c r="I909">
        <v>-6805.27</v>
      </c>
      <c r="J909">
        <v>-3217.6</v>
      </c>
      <c r="K909">
        <v>-1192.42</v>
      </c>
      <c r="L909">
        <v>-7380.15</v>
      </c>
      <c r="M909">
        <v>-474.05900000000003</v>
      </c>
      <c r="N909">
        <v>-1770.45</v>
      </c>
      <c r="O909">
        <v>-6945.6</v>
      </c>
      <c r="P909">
        <v>725.62800000000004</v>
      </c>
      <c r="Q909">
        <v>-3264.37</v>
      </c>
      <c r="R909">
        <v>-7516.36</v>
      </c>
      <c r="S909">
        <v>-574.87800000000004</v>
      </c>
      <c r="T909">
        <v>-5516.15</v>
      </c>
    </row>
    <row r="910" spans="1:20" x14ac:dyDescent="0.3">
      <c r="A910">
        <v>906</v>
      </c>
      <c r="B910">
        <v>1</v>
      </c>
      <c r="C910">
        <v>-12158.3</v>
      </c>
      <c r="D910">
        <v>-6761.65</v>
      </c>
      <c r="E910">
        <v>-4184.37</v>
      </c>
      <c r="F910">
        <v>-9150.6</v>
      </c>
      <c r="G910">
        <v>-103.97499999999999</v>
      </c>
      <c r="H910">
        <v>-3706.19</v>
      </c>
      <c r="I910">
        <v>-7027.76</v>
      </c>
      <c r="J910">
        <v>-3271.64</v>
      </c>
      <c r="K910">
        <v>-1120.68</v>
      </c>
      <c r="L910">
        <v>-7516.36</v>
      </c>
      <c r="M910">
        <v>-538.529</v>
      </c>
      <c r="N910">
        <v>-1842.19</v>
      </c>
      <c r="O910">
        <v>-7049.57</v>
      </c>
      <c r="P910">
        <v>646.61900000000003</v>
      </c>
      <c r="Q910">
        <v>-3343.38</v>
      </c>
      <c r="R910">
        <v>-7674.38</v>
      </c>
      <c r="S910">
        <v>-456.36399999999998</v>
      </c>
      <c r="T910">
        <v>-5562.93</v>
      </c>
    </row>
    <row r="911" spans="1:20" x14ac:dyDescent="0.3">
      <c r="A911">
        <v>907</v>
      </c>
      <c r="B911">
        <v>0</v>
      </c>
      <c r="C911">
        <v>-12486.7</v>
      </c>
      <c r="D911">
        <v>-6705.41</v>
      </c>
      <c r="E911">
        <v>-4115.78</v>
      </c>
      <c r="F911">
        <v>-9197.3799999999992</v>
      </c>
      <c r="G911">
        <v>-344.15800000000002</v>
      </c>
      <c r="H911">
        <v>-3810.17</v>
      </c>
      <c r="I911">
        <v>-7264.79</v>
      </c>
      <c r="J911">
        <v>-3246.67</v>
      </c>
      <c r="K911">
        <v>-1009.43</v>
      </c>
      <c r="L911">
        <v>-7609.91</v>
      </c>
      <c r="M911">
        <v>-617.53899999999999</v>
      </c>
      <c r="N911">
        <v>-1888.97</v>
      </c>
      <c r="O911">
        <v>-7200.32</v>
      </c>
      <c r="P911">
        <v>535.375</v>
      </c>
      <c r="Q911">
        <v>-3519.09</v>
      </c>
      <c r="R911">
        <v>-7929.1</v>
      </c>
      <c r="S911">
        <v>-305.61500000000001</v>
      </c>
      <c r="T911">
        <v>-5602.43</v>
      </c>
    </row>
    <row r="912" spans="1:20" x14ac:dyDescent="0.3">
      <c r="A912">
        <v>908</v>
      </c>
      <c r="B912">
        <v>1</v>
      </c>
      <c r="C912">
        <v>-12458.6</v>
      </c>
      <c r="D912">
        <v>-6321.75</v>
      </c>
      <c r="E912">
        <v>-4044.04</v>
      </c>
      <c r="F912">
        <v>-9269.1200000000008</v>
      </c>
      <c r="G912">
        <v>-588.45600000000002</v>
      </c>
      <c r="H912">
        <v>-3896.45</v>
      </c>
      <c r="I912">
        <v>-7437.35</v>
      </c>
      <c r="J912">
        <v>-3303.87</v>
      </c>
      <c r="K912">
        <v>-955.38900000000001</v>
      </c>
      <c r="L912">
        <v>-7688.92</v>
      </c>
      <c r="M912">
        <v>-664.31299999999999</v>
      </c>
      <c r="N912">
        <v>-1896.24</v>
      </c>
      <c r="O912">
        <v>-7358.34</v>
      </c>
      <c r="P912">
        <v>449.09500000000003</v>
      </c>
      <c r="Q912">
        <v>-3652.15</v>
      </c>
      <c r="R912">
        <v>-8205.64</v>
      </c>
      <c r="S912">
        <v>-212.066</v>
      </c>
      <c r="T912">
        <v>-5674.17</v>
      </c>
    </row>
    <row r="913" spans="1:20" x14ac:dyDescent="0.3">
      <c r="A913">
        <v>909</v>
      </c>
      <c r="B913">
        <v>0</v>
      </c>
      <c r="C913">
        <v>-12540.8</v>
      </c>
      <c r="D913">
        <v>-6016.14</v>
      </c>
      <c r="E913">
        <v>-4190.67</v>
      </c>
      <c r="F913">
        <v>-9283.66</v>
      </c>
      <c r="G913">
        <v>-696.54700000000003</v>
      </c>
      <c r="H913">
        <v>-3910.99</v>
      </c>
      <c r="I913">
        <v>-7563.13</v>
      </c>
      <c r="J913">
        <v>-3286.18</v>
      </c>
      <c r="K913">
        <v>-883.65</v>
      </c>
      <c r="L913">
        <v>-7735.7</v>
      </c>
      <c r="M913">
        <v>-736.05200000000002</v>
      </c>
      <c r="N913">
        <v>-1928.47</v>
      </c>
      <c r="O913">
        <v>-7516.36</v>
      </c>
      <c r="P913">
        <v>370.08600000000001</v>
      </c>
      <c r="Q913">
        <v>-3738.43</v>
      </c>
      <c r="R913">
        <v>-8449.93</v>
      </c>
      <c r="S913">
        <v>-133.05600000000001</v>
      </c>
      <c r="T913">
        <v>-5720.94</v>
      </c>
    </row>
    <row r="914" spans="1:20" x14ac:dyDescent="0.3">
      <c r="A914">
        <v>910</v>
      </c>
      <c r="B914">
        <v>1</v>
      </c>
      <c r="C914">
        <v>-12788.2</v>
      </c>
      <c r="D914">
        <v>-5933.01</v>
      </c>
      <c r="E914">
        <v>-4484.8999999999996</v>
      </c>
      <c r="F914">
        <v>-9315.89</v>
      </c>
      <c r="G914">
        <v>-904.49199999999996</v>
      </c>
      <c r="H914">
        <v>-3975.46</v>
      </c>
      <c r="I914">
        <v>-7713.88</v>
      </c>
      <c r="J914">
        <v>-3246.68</v>
      </c>
      <c r="K914">
        <v>-901.34199999999998</v>
      </c>
      <c r="L914">
        <v>-7742.97</v>
      </c>
      <c r="M914">
        <v>-847.29499999999996</v>
      </c>
      <c r="N914">
        <v>-1967.98</v>
      </c>
      <c r="O914">
        <v>-7674.38</v>
      </c>
      <c r="P914">
        <v>258.84300000000002</v>
      </c>
      <c r="Q914">
        <v>-3881.9</v>
      </c>
      <c r="R914">
        <v>-8622.5</v>
      </c>
      <c r="S914">
        <v>-86.281000000000006</v>
      </c>
      <c r="T914">
        <v>-5760.45</v>
      </c>
    </row>
    <row r="915" spans="1:20" x14ac:dyDescent="0.3">
      <c r="A915">
        <v>911</v>
      </c>
      <c r="B915">
        <v>0</v>
      </c>
      <c r="C915">
        <v>-13322.6</v>
      </c>
      <c r="D915">
        <v>-6054.67</v>
      </c>
      <c r="E915">
        <v>-4897.6400000000003</v>
      </c>
      <c r="F915">
        <v>-9290.93</v>
      </c>
      <c r="G915">
        <v>-1012.59</v>
      </c>
      <c r="H915">
        <v>-3957.76</v>
      </c>
      <c r="I915">
        <v>-7775.2</v>
      </c>
      <c r="J915">
        <v>-3207.17</v>
      </c>
      <c r="K915">
        <v>-844.14599999999996</v>
      </c>
      <c r="L915">
        <v>-7710.73</v>
      </c>
      <c r="M915">
        <v>-933.57600000000002</v>
      </c>
      <c r="N915">
        <v>-1975.25</v>
      </c>
      <c r="O915">
        <v>-7735.69</v>
      </c>
      <c r="P915">
        <v>204.79599999999999</v>
      </c>
      <c r="Q915">
        <v>-4007.69</v>
      </c>
      <c r="R915">
        <v>-8716.0499999999993</v>
      </c>
      <c r="S915">
        <v>-46.776299999999999</v>
      </c>
      <c r="T915">
        <v>-5767.72</v>
      </c>
    </row>
    <row r="916" spans="1:20" x14ac:dyDescent="0.3">
      <c r="A916">
        <v>912</v>
      </c>
      <c r="B916">
        <v>1</v>
      </c>
      <c r="C916">
        <v>-14108.6</v>
      </c>
      <c r="D916">
        <v>-6406.09</v>
      </c>
      <c r="E916">
        <v>-5267.72</v>
      </c>
      <c r="F916">
        <v>-9251.43</v>
      </c>
      <c r="G916">
        <v>-1027.1300000000001</v>
      </c>
      <c r="H916">
        <v>-3918.26</v>
      </c>
      <c r="I916">
        <v>-7750.24</v>
      </c>
      <c r="J916">
        <v>-3199.9</v>
      </c>
      <c r="K916">
        <v>-797.37</v>
      </c>
      <c r="L916">
        <v>-7703.46</v>
      </c>
      <c r="M916">
        <v>-980.35199999999998</v>
      </c>
      <c r="N916">
        <v>-2039.71</v>
      </c>
      <c r="O916">
        <v>-7710.73</v>
      </c>
      <c r="P916">
        <v>197.52500000000001</v>
      </c>
      <c r="Q916">
        <v>-4093.97</v>
      </c>
      <c r="R916">
        <v>-8795.06</v>
      </c>
      <c r="S916">
        <v>-7.2717000000000001</v>
      </c>
      <c r="T916">
        <v>-5703.25</v>
      </c>
    </row>
    <row r="917" spans="1:20" x14ac:dyDescent="0.3">
      <c r="A917">
        <v>913</v>
      </c>
      <c r="B917">
        <v>0</v>
      </c>
      <c r="C917">
        <v>-14841.5</v>
      </c>
      <c r="D917">
        <v>-6607.74</v>
      </c>
      <c r="E917">
        <v>-5526.56</v>
      </c>
      <c r="F917">
        <v>-9244.15</v>
      </c>
      <c r="G917">
        <v>-1156.06</v>
      </c>
      <c r="H917">
        <v>-3910.99</v>
      </c>
      <c r="I917">
        <v>-7775.2</v>
      </c>
      <c r="J917">
        <v>-3167.67</v>
      </c>
      <c r="K917">
        <v>-693.4</v>
      </c>
      <c r="L917">
        <v>-7703.46</v>
      </c>
      <c r="M917">
        <v>-955.39</v>
      </c>
      <c r="N917">
        <v>-2086.4899999999998</v>
      </c>
      <c r="O917">
        <v>-7671.23</v>
      </c>
      <c r="P917">
        <v>229.75800000000001</v>
      </c>
      <c r="Q917">
        <v>-4108.51</v>
      </c>
      <c r="R917">
        <v>-8809.6</v>
      </c>
      <c r="S917">
        <v>-32.232900000000001</v>
      </c>
      <c r="T917">
        <v>-5624.24</v>
      </c>
    </row>
    <row r="918" spans="1:20" x14ac:dyDescent="0.3">
      <c r="A918">
        <v>914</v>
      </c>
      <c r="B918">
        <v>1</v>
      </c>
      <c r="C918">
        <v>-15101.3</v>
      </c>
      <c r="D918">
        <v>-6540.13</v>
      </c>
      <c r="E918">
        <v>-5634.66</v>
      </c>
      <c r="F918">
        <v>-9211.92</v>
      </c>
      <c r="G918">
        <v>-1281.8499999999999</v>
      </c>
      <c r="H918">
        <v>-3782.06</v>
      </c>
      <c r="I918">
        <v>-7782.47</v>
      </c>
      <c r="J918">
        <v>-3128.16</v>
      </c>
      <c r="K918">
        <v>-607.11900000000003</v>
      </c>
      <c r="L918">
        <v>-7735.69</v>
      </c>
      <c r="M918">
        <v>-948.11800000000005</v>
      </c>
      <c r="N918">
        <v>-2125.9899999999998</v>
      </c>
      <c r="O918">
        <v>-7631.72</v>
      </c>
      <c r="P918">
        <v>269.262</v>
      </c>
      <c r="Q918">
        <v>-4076.28</v>
      </c>
      <c r="R918">
        <v>-8809.6</v>
      </c>
      <c r="S918">
        <v>-7.2722899999999999</v>
      </c>
      <c r="T918">
        <v>-5513</v>
      </c>
    </row>
    <row r="919" spans="1:20" x14ac:dyDescent="0.3">
      <c r="A919">
        <v>915</v>
      </c>
      <c r="B919">
        <v>0</v>
      </c>
      <c r="C919">
        <v>-15130.4</v>
      </c>
      <c r="D919">
        <v>-6389.38</v>
      </c>
      <c r="E919">
        <v>-5649.2</v>
      </c>
      <c r="F919">
        <v>-9107.9500000000007</v>
      </c>
      <c r="G919">
        <v>-1464.82</v>
      </c>
      <c r="H919">
        <v>-3624.04</v>
      </c>
      <c r="I919">
        <v>-7750.24</v>
      </c>
      <c r="J919">
        <v>-3024.19</v>
      </c>
      <c r="K919">
        <v>-592.57399999999996</v>
      </c>
      <c r="L919">
        <v>-7742.97</v>
      </c>
      <c r="M919">
        <v>-915.88599999999997</v>
      </c>
      <c r="N919">
        <v>-2165.5</v>
      </c>
      <c r="O919">
        <v>-7656.68</v>
      </c>
      <c r="P919">
        <v>373.23200000000003</v>
      </c>
      <c r="Q919">
        <v>-4069.01</v>
      </c>
      <c r="R919">
        <v>-8745.1299999999992</v>
      </c>
      <c r="S919">
        <v>-32.232300000000002</v>
      </c>
      <c r="T919">
        <v>-5523.42</v>
      </c>
    </row>
    <row r="920" spans="1:20" x14ac:dyDescent="0.3">
      <c r="A920">
        <v>916</v>
      </c>
      <c r="B920">
        <v>1</v>
      </c>
      <c r="C920">
        <v>-15259.3</v>
      </c>
      <c r="D920">
        <v>-6360.29</v>
      </c>
      <c r="E920">
        <v>-5778.13</v>
      </c>
      <c r="F920">
        <v>-9053.9</v>
      </c>
      <c r="G920">
        <v>-1501.19</v>
      </c>
      <c r="H920">
        <v>-3562.72</v>
      </c>
      <c r="I920">
        <v>-7710.73</v>
      </c>
      <c r="J920">
        <v>-3002.37</v>
      </c>
      <c r="K920">
        <v>-592.57399999999996</v>
      </c>
      <c r="L920">
        <v>-7839.66</v>
      </c>
      <c r="M920">
        <v>-908.61300000000006</v>
      </c>
      <c r="N920">
        <v>-2172.77</v>
      </c>
      <c r="O920">
        <v>-7696.19</v>
      </c>
      <c r="P920">
        <v>459.51299999999998</v>
      </c>
      <c r="Q920">
        <v>-4069.01</v>
      </c>
      <c r="R920">
        <v>-8633.89</v>
      </c>
      <c r="S920">
        <v>-7.2728900000000003</v>
      </c>
      <c r="T920">
        <v>-5530.69</v>
      </c>
    </row>
    <row r="921" spans="1:20" x14ac:dyDescent="0.3">
      <c r="A921">
        <v>917</v>
      </c>
      <c r="B921">
        <v>0</v>
      </c>
      <c r="C921">
        <v>-15288.4</v>
      </c>
      <c r="D921">
        <v>-6392.53</v>
      </c>
      <c r="E921">
        <v>-5742.76</v>
      </c>
      <c r="F921">
        <v>-9014.4</v>
      </c>
      <c r="G921">
        <v>-1662.35</v>
      </c>
      <c r="H921">
        <v>-3619.91</v>
      </c>
      <c r="I921">
        <v>-7671.23</v>
      </c>
      <c r="J921">
        <v>-2970.14</v>
      </c>
      <c r="K921">
        <v>-495.87900000000002</v>
      </c>
      <c r="L921">
        <v>-7925.94</v>
      </c>
      <c r="M921">
        <v>-876.38199999999995</v>
      </c>
      <c r="N921">
        <v>-2140.54</v>
      </c>
      <c r="O921">
        <v>-7703.46</v>
      </c>
      <c r="P921">
        <v>602.98599999999999</v>
      </c>
      <c r="Q921">
        <v>-4036.78</v>
      </c>
      <c r="R921">
        <v>-8483.15</v>
      </c>
      <c r="S921">
        <v>32.231699999999996</v>
      </c>
      <c r="T921">
        <v>-5530.69</v>
      </c>
    </row>
    <row r="922" spans="1:20" x14ac:dyDescent="0.3">
      <c r="A922">
        <v>918</v>
      </c>
      <c r="B922">
        <v>1</v>
      </c>
      <c r="C922">
        <v>-15223.9</v>
      </c>
      <c r="D922">
        <v>-6238.64</v>
      </c>
      <c r="E922">
        <v>-5663.75</v>
      </c>
      <c r="F922">
        <v>-9039.36</v>
      </c>
      <c r="G922">
        <v>-1730.94</v>
      </c>
      <c r="H922">
        <v>-3634.45</v>
      </c>
      <c r="I922">
        <v>-7631.73</v>
      </c>
      <c r="J922">
        <v>-2898.41</v>
      </c>
      <c r="K922">
        <v>-441.82799999999997</v>
      </c>
      <c r="L922">
        <v>-7972.72</v>
      </c>
      <c r="M922">
        <v>-804.64599999999996</v>
      </c>
      <c r="N922">
        <v>-2197.73</v>
      </c>
      <c r="O922">
        <v>-7735.69</v>
      </c>
      <c r="P922">
        <v>696.54200000000003</v>
      </c>
      <c r="Q922">
        <v>-4061.73</v>
      </c>
      <c r="R922">
        <v>-8357.36</v>
      </c>
      <c r="S922">
        <v>71.736400000000003</v>
      </c>
      <c r="T922">
        <v>-5498.46</v>
      </c>
    </row>
    <row r="923" spans="1:20" x14ac:dyDescent="0.3">
      <c r="A923">
        <v>919</v>
      </c>
      <c r="B923">
        <v>0</v>
      </c>
      <c r="C923">
        <v>-15048.2</v>
      </c>
      <c r="D923">
        <v>-6363.43</v>
      </c>
      <c r="E923">
        <v>-5326.89</v>
      </c>
      <c r="F923">
        <v>-9111.09</v>
      </c>
      <c r="G923">
        <v>-1770.45</v>
      </c>
      <c r="H923">
        <v>-3634.45</v>
      </c>
      <c r="I923">
        <v>-7624.45</v>
      </c>
      <c r="J923">
        <v>-2851.63</v>
      </c>
      <c r="K923">
        <v>-402.32299999999998</v>
      </c>
      <c r="L923">
        <v>-8076.69</v>
      </c>
      <c r="M923">
        <v>-790.09900000000005</v>
      </c>
      <c r="N923">
        <v>-2244.5100000000002</v>
      </c>
      <c r="O923">
        <v>-7775.2</v>
      </c>
      <c r="P923">
        <v>775.55100000000004</v>
      </c>
      <c r="Q923">
        <v>-4004.55</v>
      </c>
      <c r="R923">
        <v>-8271.08</v>
      </c>
      <c r="S923">
        <v>79.009900000000002</v>
      </c>
      <c r="T923">
        <v>-5394.49</v>
      </c>
    </row>
    <row r="924" spans="1:20" x14ac:dyDescent="0.3">
      <c r="A924">
        <v>920</v>
      </c>
      <c r="B924">
        <v>1</v>
      </c>
      <c r="C924">
        <v>-14786.3</v>
      </c>
      <c r="D924">
        <v>-6657.64</v>
      </c>
      <c r="E924">
        <v>-4738.47</v>
      </c>
      <c r="F924">
        <v>-9157.8700000000008</v>
      </c>
      <c r="G924">
        <v>-1777.72</v>
      </c>
      <c r="H924">
        <v>-3569.99</v>
      </c>
      <c r="I924">
        <v>-7592.22</v>
      </c>
      <c r="J924">
        <v>-2779.89</v>
      </c>
      <c r="K924">
        <v>-395.04899999999998</v>
      </c>
      <c r="L924">
        <v>-8162.97</v>
      </c>
      <c r="M924">
        <v>-628.94600000000003</v>
      </c>
      <c r="N924">
        <v>-2284.0100000000002</v>
      </c>
      <c r="O924">
        <v>-7846.93</v>
      </c>
      <c r="P924">
        <v>919.02099999999996</v>
      </c>
      <c r="Q924">
        <v>-3990</v>
      </c>
      <c r="R924">
        <v>-8192.07</v>
      </c>
      <c r="S924">
        <v>175.702</v>
      </c>
      <c r="T924">
        <v>-5437.13</v>
      </c>
    </row>
    <row r="925" spans="1:20" x14ac:dyDescent="0.3">
      <c r="A925">
        <v>921</v>
      </c>
      <c r="B925">
        <v>0</v>
      </c>
      <c r="C925">
        <v>-14638.6</v>
      </c>
      <c r="D925">
        <v>-6941.45</v>
      </c>
      <c r="E925">
        <v>-4493.16</v>
      </c>
      <c r="F925">
        <v>-9229.6</v>
      </c>
      <c r="G925">
        <v>-1777.72</v>
      </c>
      <c r="H925">
        <v>-3555.44</v>
      </c>
      <c r="I925">
        <v>-7584.95</v>
      </c>
      <c r="J925">
        <v>-2733.11</v>
      </c>
      <c r="K925">
        <v>-330.589</v>
      </c>
      <c r="L925">
        <v>-8241.98</v>
      </c>
      <c r="M925">
        <v>-624.80399999999997</v>
      </c>
      <c r="N925">
        <v>-2291.29</v>
      </c>
      <c r="O925">
        <v>-7925.94</v>
      </c>
      <c r="P925">
        <v>1044.81</v>
      </c>
      <c r="Q925">
        <v>-3925.54</v>
      </c>
      <c r="R925">
        <v>-8113.06</v>
      </c>
      <c r="S925">
        <v>100.834</v>
      </c>
      <c r="T925">
        <v>-5516.14</v>
      </c>
    </row>
    <row r="926" spans="1:20" x14ac:dyDescent="0.3">
      <c r="A926">
        <v>922</v>
      </c>
      <c r="B926">
        <v>1</v>
      </c>
      <c r="C926">
        <v>-14487.9</v>
      </c>
      <c r="D926">
        <v>-7411.36</v>
      </c>
      <c r="E926">
        <v>-4077.3</v>
      </c>
      <c r="F926">
        <v>-9405.2999999999993</v>
      </c>
      <c r="G926">
        <v>-1648.8</v>
      </c>
      <c r="H926">
        <v>-3619.9</v>
      </c>
      <c r="I926">
        <v>-7617.18</v>
      </c>
      <c r="J926">
        <v>-2693.61</v>
      </c>
      <c r="K926">
        <v>-316.03899999999999</v>
      </c>
      <c r="L926">
        <v>-8417.68</v>
      </c>
      <c r="M926">
        <v>-696.53899999999999</v>
      </c>
      <c r="N926">
        <v>-2323.52</v>
      </c>
      <c r="O926">
        <v>-8004.95</v>
      </c>
      <c r="P926">
        <v>1260.01</v>
      </c>
      <c r="Q926">
        <v>-3814.3</v>
      </c>
      <c r="R926">
        <v>-8034.05</v>
      </c>
      <c r="S926">
        <v>111.24</v>
      </c>
      <c r="T926">
        <v>-5595.15</v>
      </c>
    </row>
    <row r="927" spans="1:20" x14ac:dyDescent="0.3">
      <c r="A927">
        <v>923</v>
      </c>
      <c r="B927">
        <v>0</v>
      </c>
      <c r="C927">
        <v>-14136.5</v>
      </c>
      <c r="D927">
        <v>-7924.92</v>
      </c>
      <c r="E927">
        <v>-3409.86</v>
      </c>
      <c r="F927">
        <v>-9602.83</v>
      </c>
      <c r="G927">
        <v>-1619.7</v>
      </c>
      <c r="H927">
        <v>-3666.68</v>
      </c>
      <c r="I927">
        <v>-7656.68</v>
      </c>
      <c r="J927">
        <v>-2621.88</v>
      </c>
      <c r="K927">
        <v>-251.58</v>
      </c>
      <c r="L927">
        <v>-8518.51</v>
      </c>
      <c r="M927">
        <v>-840.00699999999995</v>
      </c>
      <c r="N927">
        <v>-2298.56</v>
      </c>
      <c r="O927">
        <v>-8083.96</v>
      </c>
      <c r="P927">
        <v>1497.04</v>
      </c>
      <c r="Q927">
        <v>-3728.01</v>
      </c>
      <c r="R927">
        <v>-8019.5</v>
      </c>
      <c r="S927">
        <v>150.744</v>
      </c>
      <c r="T927">
        <v>-5641.93</v>
      </c>
    </row>
    <row r="928" spans="1:20" x14ac:dyDescent="0.3">
      <c r="A928">
        <v>924</v>
      </c>
      <c r="B928">
        <v>1</v>
      </c>
      <c r="C928">
        <v>-13677</v>
      </c>
      <c r="D928">
        <v>-8567.4</v>
      </c>
      <c r="E928">
        <v>-3117.76</v>
      </c>
      <c r="F928">
        <v>-9768.1200000000008</v>
      </c>
      <c r="G928">
        <v>-1523.01</v>
      </c>
      <c r="H928">
        <v>-3706.19</v>
      </c>
      <c r="I928">
        <v>-7728.42</v>
      </c>
      <c r="J928">
        <v>-2575.1</v>
      </c>
      <c r="K928">
        <v>-237.03</v>
      </c>
      <c r="L928">
        <v>-8597.52</v>
      </c>
      <c r="M928">
        <v>-901.33799999999997</v>
      </c>
      <c r="N928">
        <v>-2259.06</v>
      </c>
      <c r="O928">
        <v>-8034.05</v>
      </c>
      <c r="P928">
        <v>1669.61</v>
      </c>
      <c r="Q928">
        <v>-3681.23</v>
      </c>
      <c r="R928">
        <v>-7890.58</v>
      </c>
      <c r="S928">
        <v>190.249</v>
      </c>
      <c r="T928">
        <v>-5649.2</v>
      </c>
    </row>
    <row r="929" spans="1:20" x14ac:dyDescent="0.3">
      <c r="A929">
        <v>925</v>
      </c>
      <c r="B929">
        <v>0</v>
      </c>
      <c r="C929">
        <v>-13331.9</v>
      </c>
      <c r="D929">
        <v>-9367.89</v>
      </c>
      <c r="E929">
        <v>-3081.38</v>
      </c>
      <c r="F929">
        <v>-9861.68</v>
      </c>
      <c r="G929">
        <v>-1404.5</v>
      </c>
      <c r="H929">
        <v>-3681.23</v>
      </c>
      <c r="I929">
        <v>-7742.97</v>
      </c>
      <c r="J929">
        <v>-2600.0500000000002</v>
      </c>
      <c r="K929">
        <v>-204.80099999999999</v>
      </c>
      <c r="L929">
        <v>-8708.76</v>
      </c>
      <c r="M929">
        <v>-811.92600000000004</v>
      </c>
      <c r="N929">
        <v>-2187.3200000000002</v>
      </c>
      <c r="O929">
        <v>-8083.96</v>
      </c>
      <c r="P929">
        <v>1763.17</v>
      </c>
      <c r="Q929">
        <v>-3673.96</v>
      </c>
      <c r="R929">
        <v>-7829.25</v>
      </c>
      <c r="S929">
        <v>197.52500000000001</v>
      </c>
      <c r="T929">
        <v>-5681.43</v>
      </c>
    </row>
    <row r="930" spans="1:20" x14ac:dyDescent="0.3">
      <c r="A930">
        <v>926</v>
      </c>
      <c r="B930">
        <v>1</v>
      </c>
      <c r="C930">
        <v>-13080.3</v>
      </c>
      <c r="D930">
        <v>-10229.700000000001</v>
      </c>
      <c r="E930">
        <v>-3145.84</v>
      </c>
      <c r="F930">
        <v>-10134.1</v>
      </c>
      <c r="G930">
        <v>-1124.8399999999999</v>
      </c>
      <c r="H930">
        <v>-3480.59</v>
      </c>
      <c r="I930">
        <v>-7904.11</v>
      </c>
      <c r="J930">
        <v>-2575.1</v>
      </c>
      <c r="K930">
        <v>-294.21100000000001</v>
      </c>
      <c r="L930">
        <v>-8923.9599999999991</v>
      </c>
      <c r="M930">
        <v>-628.95500000000004</v>
      </c>
      <c r="N930">
        <v>-2172.77</v>
      </c>
      <c r="O930">
        <v>-8195.2000000000007</v>
      </c>
      <c r="P930">
        <v>1842.18</v>
      </c>
      <c r="Q930">
        <v>-3738.42</v>
      </c>
      <c r="R930">
        <v>-7789.75</v>
      </c>
      <c r="S930">
        <v>229.75299999999999</v>
      </c>
      <c r="T930">
        <v>-5817.62</v>
      </c>
    </row>
    <row r="931" spans="1:20" x14ac:dyDescent="0.3">
      <c r="A931">
        <v>927</v>
      </c>
      <c r="B931">
        <v>0</v>
      </c>
      <c r="C931">
        <v>-12649.9</v>
      </c>
      <c r="D931">
        <v>-11066.6</v>
      </c>
      <c r="E931">
        <v>-3385.99</v>
      </c>
      <c r="F931">
        <v>-10321.200000000001</v>
      </c>
      <c r="G931">
        <v>-905.49099999999999</v>
      </c>
      <c r="H931">
        <v>-3179.1</v>
      </c>
      <c r="I931">
        <v>-8069.4</v>
      </c>
      <c r="J931">
        <v>-2471.14</v>
      </c>
      <c r="K931">
        <v>-283.81099999999998</v>
      </c>
      <c r="L931">
        <v>-9128.76</v>
      </c>
      <c r="M931">
        <v>-528.11699999999996</v>
      </c>
      <c r="N931">
        <v>-2172.77</v>
      </c>
      <c r="O931">
        <v>-8345.94</v>
      </c>
      <c r="P931">
        <v>1856.73</v>
      </c>
      <c r="Q931">
        <v>-3817.43</v>
      </c>
      <c r="R931">
        <v>-7943.61</v>
      </c>
      <c r="S931">
        <v>237.03</v>
      </c>
      <c r="T931">
        <v>-5975.64</v>
      </c>
    </row>
    <row r="932" spans="1:20" x14ac:dyDescent="0.3">
      <c r="A932">
        <v>928</v>
      </c>
      <c r="B932">
        <v>1</v>
      </c>
      <c r="C932">
        <v>-11982.5</v>
      </c>
      <c r="D932">
        <v>-11670.6</v>
      </c>
      <c r="E932">
        <v>-3598.07</v>
      </c>
      <c r="F932">
        <v>-10253.6</v>
      </c>
      <c r="G932">
        <v>-579.05499999999995</v>
      </c>
      <c r="H932">
        <v>-3797.68</v>
      </c>
      <c r="I932">
        <v>-8324.11</v>
      </c>
      <c r="J932">
        <v>-2513.7600000000002</v>
      </c>
      <c r="K932">
        <v>-308.76299999999998</v>
      </c>
      <c r="L932">
        <v>-9358.51</v>
      </c>
      <c r="M932">
        <v>-416.88</v>
      </c>
      <c r="N932">
        <v>-2172.77</v>
      </c>
      <c r="O932">
        <v>-8536.19</v>
      </c>
      <c r="P932">
        <v>1888.96</v>
      </c>
      <c r="Q932">
        <v>-3928.66</v>
      </c>
      <c r="R932">
        <v>-8205.59</v>
      </c>
      <c r="S932">
        <v>269.25799999999998</v>
      </c>
      <c r="T932">
        <v>-6198.12</v>
      </c>
    </row>
    <row r="933" spans="1:20" x14ac:dyDescent="0.3">
      <c r="A933">
        <v>929</v>
      </c>
      <c r="B933">
        <v>0</v>
      </c>
      <c r="C933">
        <v>-11142.5</v>
      </c>
      <c r="D933">
        <v>-11998.1</v>
      </c>
      <c r="E933">
        <v>-3795.59</v>
      </c>
      <c r="F933">
        <v>-10489.6</v>
      </c>
      <c r="G933">
        <v>-481.33600000000001</v>
      </c>
      <c r="H933">
        <v>-4562.82</v>
      </c>
      <c r="I933">
        <v>-8632.8700000000008</v>
      </c>
      <c r="J933">
        <v>-2496.09</v>
      </c>
      <c r="K933">
        <v>-316.03899999999999</v>
      </c>
      <c r="L933">
        <v>-9595.5400000000009</v>
      </c>
      <c r="M933">
        <v>-362.82100000000003</v>
      </c>
      <c r="N933">
        <v>-2172.77</v>
      </c>
      <c r="O933">
        <v>-8798.17</v>
      </c>
      <c r="P933">
        <v>1831.78</v>
      </c>
      <c r="Q933">
        <v>-4014.95</v>
      </c>
      <c r="R933">
        <v>-8546.58</v>
      </c>
      <c r="S933">
        <v>308.762</v>
      </c>
      <c r="T933">
        <v>-6338.46</v>
      </c>
    </row>
    <row r="934" spans="1:20" x14ac:dyDescent="0.3">
      <c r="A934">
        <v>930</v>
      </c>
      <c r="B934">
        <v>1</v>
      </c>
      <c r="C934">
        <v>-10724.6</v>
      </c>
      <c r="D934">
        <v>-11694.5</v>
      </c>
      <c r="E934">
        <v>-3993.12</v>
      </c>
      <c r="F934">
        <v>-11031.2</v>
      </c>
      <c r="G934">
        <v>-667.42399999999998</v>
      </c>
      <c r="H934">
        <v>-4604.3999999999996</v>
      </c>
      <c r="I934">
        <v>-8981.1299999999992</v>
      </c>
      <c r="J934">
        <v>-2488.81</v>
      </c>
      <c r="K934">
        <v>-283.81200000000001</v>
      </c>
      <c r="L934">
        <v>-9832.57</v>
      </c>
      <c r="M934">
        <v>-291.089</v>
      </c>
      <c r="N934">
        <v>-2301.6799999999998</v>
      </c>
      <c r="O934">
        <v>-9010.24</v>
      </c>
      <c r="P934">
        <v>1849.45</v>
      </c>
      <c r="Q934">
        <v>-4222.87</v>
      </c>
      <c r="R934">
        <v>-8966.58</v>
      </c>
      <c r="S934">
        <v>412.72199999999998</v>
      </c>
      <c r="T934">
        <v>-6553.66</v>
      </c>
    </row>
    <row r="935" spans="1:20" x14ac:dyDescent="0.3">
      <c r="A935">
        <v>931</v>
      </c>
      <c r="B935">
        <v>0</v>
      </c>
      <c r="C935">
        <v>-9925.11</v>
      </c>
      <c r="D935">
        <v>-11936.7</v>
      </c>
      <c r="E935">
        <v>-4029.5</v>
      </c>
      <c r="F935">
        <v>-11108.2</v>
      </c>
      <c r="G935">
        <v>-711.08900000000006</v>
      </c>
      <c r="H935">
        <v>-4518.12</v>
      </c>
      <c r="I935">
        <v>-9207.76</v>
      </c>
      <c r="J935">
        <v>-2488.81</v>
      </c>
      <c r="K935">
        <v>-244.30699999999999</v>
      </c>
      <c r="L935">
        <v>-9876.23</v>
      </c>
      <c r="M935">
        <v>-244.30699999999999</v>
      </c>
      <c r="N935">
        <v>-2395.25</v>
      </c>
      <c r="O935">
        <v>-9272.2199999999993</v>
      </c>
      <c r="P935">
        <v>1985.64</v>
      </c>
      <c r="Q935">
        <v>-4395.4399999999996</v>
      </c>
      <c r="R935">
        <v>-9401.1299999999992</v>
      </c>
      <c r="S935">
        <v>466.78100000000001</v>
      </c>
      <c r="T935">
        <v>-6790.69</v>
      </c>
    </row>
    <row r="936" spans="1:20" x14ac:dyDescent="0.3">
      <c r="A936">
        <v>932</v>
      </c>
      <c r="B936">
        <v>1</v>
      </c>
      <c r="C936">
        <v>-9661.0400000000009</v>
      </c>
      <c r="D936">
        <v>-12492.9</v>
      </c>
      <c r="E936">
        <v>-4093.96</v>
      </c>
      <c r="F936">
        <v>-10843.1</v>
      </c>
      <c r="G936">
        <v>-582.18100000000004</v>
      </c>
      <c r="H936">
        <v>-4664.7</v>
      </c>
      <c r="I936">
        <v>-9373.06</v>
      </c>
      <c r="J936">
        <v>-2456.58</v>
      </c>
      <c r="K936">
        <v>-172.57599999999999</v>
      </c>
      <c r="L936">
        <v>-9844.01</v>
      </c>
      <c r="M936">
        <v>-237.03</v>
      </c>
      <c r="N936">
        <v>-2442.0300000000002</v>
      </c>
      <c r="O936">
        <v>-9419.84</v>
      </c>
      <c r="P936">
        <v>1982.52</v>
      </c>
      <c r="Q936">
        <v>-4553.46</v>
      </c>
      <c r="R936">
        <v>-9803.4500000000007</v>
      </c>
      <c r="S936">
        <v>506.286</v>
      </c>
      <c r="T936">
        <v>-7059.94</v>
      </c>
    </row>
    <row r="937" spans="1:20" x14ac:dyDescent="0.3">
      <c r="A937">
        <v>933</v>
      </c>
      <c r="B937">
        <v>0</v>
      </c>
      <c r="C937">
        <v>-9768.11</v>
      </c>
      <c r="D937">
        <v>-12956.6</v>
      </c>
      <c r="E937">
        <v>-4334.1000000000004</v>
      </c>
      <c r="F937">
        <v>-10849.3</v>
      </c>
      <c r="G937">
        <v>-681.97500000000002</v>
      </c>
      <c r="H937">
        <v>-4733.3100000000004</v>
      </c>
      <c r="I937">
        <v>-9627.76</v>
      </c>
      <c r="J937">
        <v>-2481.5300000000002</v>
      </c>
      <c r="K937">
        <v>-125.79300000000001</v>
      </c>
      <c r="L937">
        <v>-9804.5</v>
      </c>
      <c r="M937">
        <v>-269.25599999999997</v>
      </c>
      <c r="N937">
        <v>-2513.7600000000002</v>
      </c>
      <c r="O937">
        <v>-9441.68</v>
      </c>
      <c r="P937">
        <v>1943.02</v>
      </c>
      <c r="Q937">
        <v>-4647.0200000000004</v>
      </c>
      <c r="R937">
        <v>-10069.6</v>
      </c>
      <c r="S937">
        <v>481.33800000000002</v>
      </c>
      <c r="T937">
        <v>-7239.79</v>
      </c>
    </row>
    <row r="938" spans="1:20" x14ac:dyDescent="0.3">
      <c r="A938">
        <v>934</v>
      </c>
      <c r="B938">
        <v>1</v>
      </c>
      <c r="C938">
        <v>-9990.58</v>
      </c>
      <c r="D938">
        <v>-13197.8</v>
      </c>
      <c r="E938">
        <v>-4417.2700000000004</v>
      </c>
      <c r="F938">
        <v>-10960.5</v>
      </c>
      <c r="G938">
        <v>-807.76800000000003</v>
      </c>
      <c r="H938">
        <v>-4611.6899999999996</v>
      </c>
      <c r="I938">
        <v>-9710.93</v>
      </c>
      <c r="J938">
        <v>-2553.2600000000002</v>
      </c>
      <c r="K938">
        <v>-54.0623</v>
      </c>
      <c r="L938">
        <v>-9636.09</v>
      </c>
      <c r="M938">
        <v>-212.08199999999999</v>
      </c>
      <c r="N938">
        <v>-2592.77</v>
      </c>
      <c r="O938">
        <v>-9377.23</v>
      </c>
      <c r="P938">
        <v>1871.29</v>
      </c>
      <c r="Q938">
        <v>-4790.49</v>
      </c>
      <c r="R938">
        <v>-10177.700000000001</v>
      </c>
      <c r="S938">
        <v>506.28500000000003</v>
      </c>
      <c r="T938">
        <v>-7333.36</v>
      </c>
    </row>
    <row r="939" spans="1:20" x14ac:dyDescent="0.3">
      <c r="A939">
        <v>935</v>
      </c>
      <c r="B939">
        <v>0</v>
      </c>
      <c r="C939">
        <v>-10614.3</v>
      </c>
      <c r="D939">
        <v>-13395.3</v>
      </c>
      <c r="E939">
        <v>-4360.1000000000004</v>
      </c>
      <c r="F939">
        <v>-11046.8</v>
      </c>
      <c r="G939">
        <v>-765.15200000000004</v>
      </c>
      <c r="H939">
        <v>-4453.67</v>
      </c>
      <c r="I939">
        <v>-9718.2099999999991</v>
      </c>
      <c r="J939">
        <v>-2471.14</v>
      </c>
      <c r="K939">
        <v>24.946999999999999</v>
      </c>
      <c r="L939">
        <v>-9503.02</v>
      </c>
      <c r="M939">
        <v>-229.751</v>
      </c>
      <c r="N939">
        <v>-2575.1</v>
      </c>
      <c r="O939">
        <v>-9298.2199999999993</v>
      </c>
      <c r="P939">
        <v>1792.28</v>
      </c>
      <c r="Q939">
        <v>-4819.6000000000004</v>
      </c>
      <c r="R939">
        <v>-9998.92</v>
      </c>
      <c r="S939">
        <v>352.43400000000003</v>
      </c>
      <c r="T939">
        <v>-7251.24</v>
      </c>
    </row>
    <row r="940" spans="1:20" x14ac:dyDescent="0.3">
      <c r="A940">
        <v>936</v>
      </c>
      <c r="B940">
        <v>1</v>
      </c>
      <c r="C940">
        <v>-11357.6</v>
      </c>
      <c r="D940">
        <v>-12497.1</v>
      </c>
      <c r="E940">
        <v>-3539.9</v>
      </c>
      <c r="F940">
        <v>-11029.2</v>
      </c>
      <c r="G940">
        <v>-621.69100000000003</v>
      </c>
      <c r="H940">
        <v>-4553.46</v>
      </c>
      <c r="I940">
        <v>-9718.2099999999991</v>
      </c>
      <c r="J940">
        <v>-2513.7600000000002</v>
      </c>
      <c r="K940">
        <v>39.504899999999999</v>
      </c>
      <c r="L940">
        <v>-9545.6299999999992</v>
      </c>
      <c r="M940">
        <v>-237.03</v>
      </c>
      <c r="N940">
        <v>-2600.0500000000002</v>
      </c>
      <c r="O940">
        <v>-9283.66</v>
      </c>
      <c r="P940">
        <v>1745.5</v>
      </c>
      <c r="Q940">
        <v>-4755.1499999999996</v>
      </c>
      <c r="R940">
        <v>-9858.57</v>
      </c>
      <c r="S940">
        <v>219.36199999999999</v>
      </c>
      <c r="T940">
        <v>-7036.05</v>
      </c>
    </row>
    <row r="941" spans="1:20" x14ac:dyDescent="0.3">
      <c r="A941">
        <v>937</v>
      </c>
      <c r="B941">
        <v>0</v>
      </c>
      <c r="C941">
        <v>-12817.2</v>
      </c>
      <c r="D941">
        <v>-5518.71</v>
      </c>
      <c r="E941">
        <v>-1682.2</v>
      </c>
      <c r="F941">
        <v>-11183</v>
      </c>
      <c r="G941">
        <v>-463.673</v>
      </c>
      <c r="H941">
        <v>-4840.37</v>
      </c>
      <c r="I941">
        <v>-9782.66</v>
      </c>
      <c r="J941">
        <v>-2528.3200000000002</v>
      </c>
      <c r="K941">
        <v>71.7303</v>
      </c>
      <c r="L941">
        <v>-9721.32</v>
      </c>
      <c r="M941">
        <v>-365.93099999999998</v>
      </c>
      <c r="N941">
        <v>-2478.42</v>
      </c>
      <c r="O941">
        <v>-9315.8799999999992</v>
      </c>
      <c r="P941">
        <v>1770.44</v>
      </c>
      <c r="Q941">
        <v>-4579.46</v>
      </c>
      <c r="R941">
        <v>-9772.2800000000007</v>
      </c>
      <c r="S941">
        <v>165.29900000000001</v>
      </c>
      <c r="T941">
        <v>-6863.47</v>
      </c>
    </row>
    <row r="942" spans="1:20" x14ac:dyDescent="0.3">
      <c r="A942">
        <v>938</v>
      </c>
      <c r="B942">
        <v>1</v>
      </c>
      <c r="C942">
        <v>-14533.5</v>
      </c>
      <c r="D942">
        <v>4678.54</v>
      </c>
      <c r="E942">
        <v>-1722.59</v>
      </c>
      <c r="F942">
        <v>-11412.8</v>
      </c>
      <c r="G942">
        <v>-370.10399999999998</v>
      </c>
      <c r="H942">
        <v>-5253.09</v>
      </c>
      <c r="I942">
        <v>-9893.9</v>
      </c>
      <c r="J942">
        <v>-2592.77</v>
      </c>
      <c r="K942">
        <v>-17.665299999999998</v>
      </c>
      <c r="L942">
        <v>-10305.5</v>
      </c>
      <c r="M942">
        <v>-556.17399999999998</v>
      </c>
      <c r="N942">
        <v>-2255.96</v>
      </c>
      <c r="O942">
        <v>-9580.9599999999991</v>
      </c>
      <c r="P942">
        <v>1906.62</v>
      </c>
      <c r="Q942">
        <v>-4253.04</v>
      </c>
      <c r="R942">
        <v>-9854.39</v>
      </c>
      <c r="S942">
        <v>222.47</v>
      </c>
      <c r="T942">
        <v>-6898.8</v>
      </c>
    </row>
    <row r="943" spans="1:20" x14ac:dyDescent="0.3">
      <c r="A943">
        <v>939</v>
      </c>
      <c r="B943">
        <v>0</v>
      </c>
      <c r="C943">
        <v>-13951.6</v>
      </c>
      <c r="D943">
        <v>10664.9</v>
      </c>
      <c r="E943">
        <v>-2783.97</v>
      </c>
      <c r="F943">
        <v>-11714.2</v>
      </c>
      <c r="G943">
        <v>-355.54399999999998</v>
      </c>
      <c r="H943">
        <v>-5526.51</v>
      </c>
      <c r="I943">
        <v>-10076.9</v>
      </c>
      <c r="J943">
        <v>-2575.1</v>
      </c>
      <c r="K943">
        <v>-39.504899999999999</v>
      </c>
      <c r="L943">
        <v>-11041.6</v>
      </c>
      <c r="M943">
        <v>-818.14700000000005</v>
      </c>
      <c r="N943">
        <v>-2051.15</v>
      </c>
      <c r="O943">
        <v>-10058.1</v>
      </c>
      <c r="P943">
        <v>1935.74</v>
      </c>
      <c r="Q943">
        <v>-3833.05</v>
      </c>
      <c r="R943">
        <v>-10198.5</v>
      </c>
      <c r="S943">
        <v>301.47899999999998</v>
      </c>
      <c r="T943">
        <v>-7235.61</v>
      </c>
    </row>
    <row r="944" spans="1:20" x14ac:dyDescent="0.3">
      <c r="A944">
        <v>940</v>
      </c>
      <c r="B944">
        <v>1</v>
      </c>
      <c r="C944">
        <v>-11846.5</v>
      </c>
      <c r="D944">
        <v>8706.98</v>
      </c>
      <c r="E944">
        <v>-4162.45</v>
      </c>
      <c r="F944">
        <v>-12255.8</v>
      </c>
      <c r="G944">
        <v>-226.64699999999999</v>
      </c>
      <c r="H944">
        <v>-5602.42</v>
      </c>
      <c r="I944">
        <v>-10177.700000000001</v>
      </c>
      <c r="J944">
        <v>-2503.37</v>
      </c>
      <c r="K944">
        <v>-71.729200000000006</v>
      </c>
      <c r="L944">
        <v>-11115.4</v>
      </c>
      <c r="M944">
        <v>-998.00599999999997</v>
      </c>
      <c r="N944">
        <v>-1885.85</v>
      </c>
      <c r="O944">
        <v>-10378.299999999999</v>
      </c>
      <c r="P944">
        <v>1742.4</v>
      </c>
      <c r="Q944">
        <v>-3720.74</v>
      </c>
      <c r="R944">
        <v>-10722.4</v>
      </c>
      <c r="S944">
        <v>219.36699999999999</v>
      </c>
      <c r="T944">
        <v>-7533.98</v>
      </c>
    </row>
    <row r="945" spans="1:20" x14ac:dyDescent="0.3">
      <c r="A945">
        <v>941</v>
      </c>
      <c r="B945">
        <v>0</v>
      </c>
      <c r="C945">
        <v>-10450.200000000001</v>
      </c>
      <c r="D945">
        <v>2806.5</v>
      </c>
      <c r="E945">
        <v>-2265.5500000000002</v>
      </c>
      <c r="F945">
        <v>-12655.1</v>
      </c>
      <c r="G945">
        <v>-4.1808699999999996</v>
      </c>
      <c r="H945">
        <v>-5609.7</v>
      </c>
      <c r="I945">
        <v>-10160</v>
      </c>
      <c r="J945">
        <v>-2456.59</v>
      </c>
      <c r="K945">
        <v>-111.23399999999999</v>
      </c>
      <c r="L945">
        <v>-10553.1</v>
      </c>
      <c r="M945">
        <v>-1123.8</v>
      </c>
      <c r="N945">
        <v>-1824.51</v>
      </c>
      <c r="O945">
        <v>-10429.299999999999</v>
      </c>
      <c r="P945">
        <v>1408.7</v>
      </c>
      <c r="Q945">
        <v>-3874.58</v>
      </c>
      <c r="R945">
        <v>-10953.2</v>
      </c>
      <c r="S945">
        <v>68.628799999999998</v>
      </c>
      <c r="T945">
        <v>-7713.84</v>
      </c>
    </row>
    <row r="946" spans="1:20" x14ac:dyDescent="0.3">
      <c r="A946">
        <v>942</v>
      </c>
      <c r="B946">
        <v>1</v>
      </c>
      <c r="C946">
        <v>-9877.32</v>
      </c>
      <c r="D946">
        <v>-1796.01</v>
      </c>
      <c r="E946">
        <v>-843.23599999999999</v>
      </c>
      <c r="F946">
        <v>-12978.4</v>
      </c>
      <c r="G946">
        <v>361.74099999999999</v>
      </c>
      <c r="H946">
        <v>-5480.81</v>
      </c>
      <c r="I946">
        <v>-10088.299999999999</v>
      </c>
      <c r="J946">
        <v>-2481.5300000000002</v>
      </c>
      <c r="K946">
        <v>-182.96199999999999</v>
      </c>
      <c r="L946">
        <v>-9945.9500000000007</v>
      </c>
      <c r="M946">
        <v>-1177.8699999999999</v>
      </c>
      <c r="N946">
        <v>-1688.33</v>
      </c>
      <c r="O946">
        <v>-10203.700000000001</v>
      </c>
      <c r="P946">
        <v>988.70699999999999</v>
      </c>
      <c r="Q946">
        <v>-4007.66</v>
      </c>
      <c r="R946">
        <v>-10692.4</v>
      </c>
      <c r="S946">
        <v>-218.28399999999999</v>
      </c>
      <c r="T946">
        <v>-7742.97</v>
      </c>
    </row>
    <row r="947" spans="1:20" x14ac:dyDescent="0.3">
      <c r="A947">
        <v>943</v>
      </c>
      <c r="B947">
        <v>0</v>
      </c>
      <c r="C947">
        <v>-8669.41</v>
      </c>
      <c r="D947">
        <v>-4017.87</v>
      </c>
      <c r="E947">
        <v>-4950.01</v>
      </c>
      <c r="F947">
        <v>-13165.5</v>
      </c>
      <c r="G947">
        <v>885.68100000000004</v>
      </c>
      <c r="H947">
        <v>-5258.34</v>
      </c>
      <c r="I947">
        <v>-9944.86</v>
      </c>
      <c r="J947">
        <v>-2553.2600000000002</v>
      </c>
      <c r="K947">
        <v>-358.64100000000002</v>
      </c>
      <c r="L947">
        <v>-9707.83</v>
      </c>
      <c r="M947">
        <v>-1249.5899999999999</v>
      </c>
      <c r="N947">
        <v>-1562.54</v>
      </c>
      <c r="O947">
        <v>-9991.65</v>
      </c>
      <c r="P947">
        <v>683.05</v>
      </c>
      <c r="Q947">
        <v>-3803.94</v>
      </c>
      <c r="R947">
        <v>-10079</v>
      </c>
      <c r="S947">
        <v>-598.76800000000003</v>
      </c>
      <c r="T947">
        <v>-7517.4</v>
      </c>
    </row>
    <row r="948" spans="1:20" x14ac:dyDescent="0.3">
      <c r="A948">
        <v>944</v>
      </c>
      <c r="B948">
        <v>1</v>
      </c>
      <c r="C948">
        <v>-8575.67</v>
      </c>
      <c r="D948">
        <v>-4506.66</v>
      </c>
      <c r="E948">
        <v>-8116.91</v>
      </c>
      <c r="F948">
        <v>-13098</v>
      </c>
      <c r="G948">
        <v>1535.42</v>
      </c>
      <c r="H948">
        <v>-5021.3100000000004</v>
      </c>
      <c r="I948">
        <v>-9883.51</v>
      </c>
      <c r="J948">
        <v>-2728.94</v>
      </c>
      <c r="K948">
        <v>-523.94200000000001</v>
      </c>
      <c r="L948">
        <v>-10000.9</v>
      </c>
      <c r="M948">
        <v>-1521.94</v>
      </c>
      <c r="N948">
        <v>-1379.58</v>
      </c>
      <c r="O948">
        <v>-9987.4699999999993</v>
      </c>
      <c r="P948">
        <v>599.85599999999999</v>
      </c>
      <c r="Q948">
        <v>-3398.51</v>
      </c>
      <c r="R948">
        <v>-9568.57</v>
      </c>
      <c r="S948">
        <v>-800.476</v>
      </c>
      <c r="T948">
        <v>-7047.53</v>
      </c>
    </row>
    <row r="949" spans="1:20" x14ac:dyDescent="0.3">
      <c r="A949">
        <v>945</v>
      </c>
      <c r="B949">
        <v>0</v>
      </c>
      <c r="C949">
        <v>-10255.4</v>
      </c>
      <c r="D949">
        <v>-3930.83</v>
      </c>
      <c r="E949">
        <v>-7000.94</v>
      </c>
      <c r="F949">
        <v>-13269.5</v>
      </c>
      <c r="G949">
        <v>2206.9899999999998</v>
      </c>
      <c r="H949">
        <v>-4655.3900000000003</v>
      </c>
      <c r="I949">
        <v>-9940.68</v>
      </c>
      <c r="J949">
        <v>-2765.35</v>
      </c>
      <c r="K949">
        <v>-617.51499999999999</v>
      </c>
      <c r="L949">
        <v>-10460.4</v>
      </c>
      <c r="M949">
        <v>-1741.31</v>
      </c>
      <c r="N949">
        <v>-1214.28</v>
      </c>
      <c r="O949">
        <v>-10091.4</v>
      </c>
      <c r="P949">
        <v>463.68299999999999</v>
      </c>
      <c r="Q949">
        <v>-3157.3</v>
      </c>
      <c r="R949">
        <v>-9706.74</v>
      </c>
      <c r="S949">
        <v>-861.82600000000002</v>
      </c>
      <c r="T949">
        <v>-6598.42</v>
      </c>
    </row>
    <row r="950" spans="1:20" x14ac:dyDescent="0.3">
      <c r="A950">
        <v>946</v>
      </c>
      <c r="B950">
        <v>1</v>
      </c>
      <c r="C950">
        <v>-11883.5</v>
      </c>
      <c r="D950">
        <v>-2471.35</v>
      </c>
      <c r="E950">
        <v>-4735.71</v>
      </c>
      <c r="F950">
        <v>-13860.9</v>
      </c>
      <c r="G950">
        <v>2910.79</v>
      </c>
      <c r="H950">
        <v>-3938.12</v>
      </c>
      <c r="I950">
        <v>-9923.02</v>
      </c>
      <c r="J950">
        <v>-2636.46</v>
      </c>
      <c r="K950">
        <v>-760.96900000000005</v>
      </c>
      <c r="L950">
        <v>-10386.700000000001</v>
      </c>
      <c r="M950">
        <v>-1777.72</v>
      </c>
      <c r="N950">
        <v>-1281.82</v>
      </c>
      <c r="O950">
        <v>-10048.799999999999</v>
      </c>
      <c r="P950">
        <v>176.77500000000001</v>
      </c>
      <c r="Q950">
        <v>-3217.56</v>
      </c>
      <c r="R950">
        <v>-10402.200000000001</v>
      </c>
      <c r="S950">
        <v>-804.66399999999999</v>
      </c>
      <c r="T950">
        <v>-6614.98</v>
      </c>
    </row>
    <row r="951" spans="1:20" x14ac:dyDescent="0.3">
      <c r="A951">
        <v>947</v>
      </c>
      <c r="B951">
        <v>0</v>
      </c>
      <c r="C951">
        <v>-12038.6</v>
      </c>
      <c r="D951">
        <v>-1657.22</v>
      </c>
      <c r="E951">
        <v>-3436.04</v>
      </c>
      <c r="F951">
        <v>-14500.3</v>
      </c>
      <c r="G951">
        <v>3718.54</v>
      </c>
      <c r="H951">
        <v>-2922.48</v>
      </c>
      <c r="I951">
        <v>-9690.18</v>
      </c>
      <c r="J951">
        <v>-2542.88</v>
      </c>
      <c r="K951">
        <v>-951.20899999999995</v>
      </c>
      <c r="L951">
        <v>-9738.07</v>
      </c>
      <c r="M951">
        <v>-1616.61</v>
      </c>
      <c r="N951">
        <v>-1400.33</v>
      </c>
      <c r="O951">
        <v>-9776.4699999999993</v>
      </c>
      <c r="P951">
        <v>-42.595799999999997</v>
      </c>
      <c r="Q951">
        <v>-3368.29</v>
      </c>
      <c r="R951">
        <v>-10934.5</v>
      </c>
      <c r="S951">
        <v>-918.98699999999997</v>
      </c>
      <c r="T951">
        <v>-7120.16</v>
      </c>
    </row>
    <row r="952" spans="1:20" x14ac:dyDescent="0.3">
      <c r="A952">
        <v>948</v>
      </c>
      <c r="B952">
        <v>1</v>
      </c>
      <c r="C952">
        <v>-10946.2</v>
      </c>
      <c r="D952">
        <v>-2217.35</v>
      </c>
      <c r="E952">
        <v>-2788.3</v>
      </c>
      <c r="F952">
        <v>-14906.8</v>
      </c>
      <c r="G952">
        <v>4644.8100000000004</v>
      </c>
      <c r="H952">
        <v>-1952.52</v>
      </c>
      <c r="I952">
        <v>-9349.2099999999991</v>
      </c>
      <c r="J952">
        <v>-2528.3200000000002</v>
      </c>
      <c r="K952">
        <v>-1052.07</v>
      </c>
      <c r="L952">
        <v>-9148.59</v>
      </c>
      <c r="M952">
        <v>-1419.09</v>
      </c>
      <c r="N952">
        <v>-1486.62</v>
      </c>
      <c r="O952">
        <v>-9428.2199999999993</v>
      </c>
      <c r="P952">
        <v>-14.5663</v>
      </c>
      <c r="Q952">
        <v>-3236.31</v>
      </c>
      <c r="R952">
        <v>-10796.3</v>
      </c>
      <c r="S952">
        <v>-1205.8900000000001</v>
      </c>
      <c r="T952">
        <v>-7616.06</v>
      </c>
    </row>
    <row r="953" spans="1:20" x14ac:dyDescent="0.3">
      <c r="A953">
        <v>949</v>
      </c>
      <c r="B953">
        <v>0</v>
      </c>
      <c r="C953">
        <v>-9868.08</v>
      </c>
      <c r="D953">
        <v>-3401.38</v>
      </c>
      <c r="E953">
        <v>-2428.56</v>
      </c>
      <c r="F953">
        <v>-14972.4</v>
      </c>
      <c r="G953">
        <v>5174.04</v>
      </c>
      <c r="H953">
        <v>-1101.07</v>
      </c>
      <c r="I953">
        <v>-9025.89</v>
      </c>
      <c r="J953">
        <v>-2431.65</v>
      </c>
      <c r="K953">
        <v>-1098.8499999999999</v>
      </c>
      <c r="L953">
        <v>-8917.74</v>
      </c>
      <c r="M953">
        <v>-1286.01</v>
      </c>
      <c r="N953">
        <v>-1533.41</v>
      </c>
      <c r="O953">
        <v>-9169.34</v>
      </c>
      <c r="P953">
        <v>0</v>
      </c>
      <c r="Q953">
        <v>-2813.24</v>
      </c>
      <c r="R953">
        <v>-10133.1</v>
      </c>
      <c r="S953">
        <v>-1521.93</v>
      </c>
      <c r="T953">
        <v>-7574.58</v>
      </c>
    </row>
    <row r="954" spans="1:20" x14ac:dyDescent="0.3">
      <c r="A954">
        <v>950</v>
      </c>
      <c r="B954">
        <v>1</v>
      </c>
      <c r="C954">
        <v>-8937.6200000000008</v>
      </c>
      <c r="D954">
        <v>-4536.6499999999996</v>
      </c>
      <c r="E954">
        <v>-3111.38</v>
      </c>
      <c r="F954">
        <v>-14779</v>
      </c>
      <c r="G954">
        <v>4931.9399999999996</v>
      </c>
      <c r="H954">
        <v>-335.91500000000002</v>
      </c>
      <c r="I954">
        <v>-8580.9599999999991</v>
      </c>
      <c r="J954">
        <v>-2313.14</v>
      </c>
      <c r="K954">
        <v>-1331.69</v>
      </c>
      <c r="L954">
        <v>-8759.7199999999993</v>
      </c>
      <c r="M954">
        <v>-1296.3800000000001</v>
      </c>
      <c r="N954">
        <v>-1605.13</v>
      </c>
      <c r="O954">
        <v>-8932.31</v>
      </c>
      <c r="P954">
        <v>-32.221200000000003</v>
      </c>
      <c r="Q954">
        <v>-2435.85</v>
      </c>
      <c r="R954">
        <v>-9414.77</v>
      </c>
      <c r="S954">
        <v>-1741.3</v>
      </c>
      <c r="T954">
        <v>-6868.8</v>
      </c>
    </row>
    <row r="955" spans="1:20" x14ac:dyDescent="0.3">
      <c r="A955">
        <v>951</v>
      </c>
      <c r="B955">
        <v>0</v>
      </c>
      <c r="C955">
        <v>-8061.23</v>
      </c>
      <c r="D955">
        <v>-5385.01</v>
      </c>
      <c r="E955">
        <v>-4857.7299999999996</v>
      </c>
      <c r="F955">
        <v>-14638.7</v>
      </c>
      <c r="G955">
        <v>3763.6</v>
      </c>
      <c r="H955">
        <v>253.56800000000001</v>
      </c>
      <c r="I955">
        <v>-8139.13</v>
      </c>
      <c r="J955">
        <v>-2130.1799999999998</v>
      </c>
      <c r="K955">
        <v>-1543.78</v>
      </c>
      <c r="L955">
        <v>-8666.15</v>
      </c>
      <c r="M955">
        <v>-1142.56</v>
      </c>
      <c r="N955">
        <v>-1523.04</v>
      </c>
      <c r="O955">
        <v>-8727.5</v>
      </c>
      <c r="P955">
        <v>-71.725800000000007</v>
      </c>
      <c r="Q955">
        <v>-2144.75</v>
      </c>
      <c r="R955">
        <v>-8961.4500000000007</v>
      </c>
      <c r="S955">
        <v>-1713.28</v>
      </c>
      <c r="T955">
        <v>-6006.98</v>
      </c>
    </row>
    <row r="956" spans="1:20" x14ac:dyDescent="0.3">
      <c r="A956">
        <v>952</v>
      </c>
      <c r="B956">
        <v>1</v>
      </c>
      <c r="C956">
        <v>-7578.78</v>
      </c>
      <c r="D956">
        <v>-5144.04</v>
      </c>
      <c r="E956">
        <v>-5794.62</v>
      </c>
      <c r="F956">
        <v>-14391.3</v>
      </c>
      <c r="G956">
        <v>1486.04</v>
      </c>
      <c r="H956">
        <v>97.779600000000002</v>
      </c>
      <c r="I956">
        <v>-7672.36</v>
      </c>
      <c r="J956">
        <v>-1900.44</v>
      </c>
      <c r="K956">
        <v>-1676.86</v>
      </c>
      <c r="L956">
        <v>-8361.59</v>
      </c>
      <c r="M956">
        <v>-880.59400000000005</v>
      </c>
      <c r="N956">
        <v>-1275.6400000000001</v>
      </c>
      <c r="O956">
        <v>-8594.42</v>
      </c>
      <c r="P956">
        <v>17.651900000000001</v>
      </c>
      <c r="Q956">
        <v>-1836</v>
      </c>
      <c r="R956">
        <v>-8598.6200000000008</v>
      </c>
      <c r="S956">
        <v>-1602.05</v>
      </c>
      <c r="T956">
        <v>-5460.08</v>
      </c>
    </row>
    <row r="957" spans="1:20" x14ac:dyDescent="0.3">
      <c r="A957">
        <v>953</v>
      </c>
      <c r="B957">
        <v>0</v>
      </c>
      <c r="C957">
        <v>-7667.04</v>
      </c>
      <c r="D957">
        <v>-4251.12</v>
      </c>
      <c r="E957">
        <v>-5281.33</v>
      </c>
      <c r="F957">
        <v>-14308.1</v>
      </c>
      <c r="G957">
        <v>-2194.9</v>
      </c>
      <c r="H957">
        <v>-830.44299999999998</v>
      </c>
      <c r="I957">
        <v>-7230.52</v>
      </c>
      <c r="J957">
        <v>-1663.41</v>
      </c>
      <c r="K957">
        <v>-1827.59</v>
      </c>
      <c r="L957">
        <v>-8263.81</v>
      </c>
      <c r="M957">
        <v>-668.50199999999995</v>
      </c>
      <c r="N957">
        <v>-999.11099999999999</v>
      </c>
      <c r="O957">
        <v>-8540.35</v>
      </c>
      <c r="P957">
        <v>168.386</v>
      </c>
      <c r="Q957">
        <v>-1584.4</v>
      </c>
      <c r="R957">
        <v>-8081.98</v>
      </c>
      <c r="S957">
        <v>-1419.1</v>
      </c>
      <c r="T957">
        <v>-5501.55</v>
      </c>
    </row>
    <row r="958" spans="1:20" x14ac:dyDescent="0.3">
      <c r="A958">
        <v>954</v>
      </c>
      <c r="B958">
        <v>1</v>
      </c>
      <c r="C958">
        <v>-8283.42</v>
      </c>
      <c r="D958">
        <v>-3166.85</v>
      </c>
      <c r="E958">
        <v>-4652.34</v>
      </c>
      <c r="F958">
        <v>-15202.9</v>
      </c>
      <c r="G958">
        <v>-6499.78</v>
      </c>
      <c r="H958">
        <v>-1800.41</v>
      </c>
      <c r="I958">
        <v>-6957.07</v>
      </c>
      <c r="J958">
        <v>-1490.82</v>
      </c>
      <c r="K958">
        <v>-2017.83</v>
      </c>
      <c r="L958">
        <v>-8353.19</v>
      </c>
      <c r="M958">
        <v>-567.63900000000001</v>
      </c>
      <c r="N958">
        <v>-722.57799999999997</v>
      </c>
      <c r="O958">
        <v>-8500.84</v>
      </c>
      <c r="P958">
        <v>326.40499999999997</v>
      </c>
      <c r="Q958">
        <v>-1347.37</v>
      </c>
      <c r="R958">
        <v>-7528.92</v>
      </c>
      <c r="S958">
        <v>-1286.01</v>
      </c>
      <c r="T958">
        <v>-5788.45</v>
      </c>
    </row>
    <row r="959" spans="1:20" x14ac:dyDescent="0.3">
      <c r="A959">
        <v>955</v>
      </c>
      <c r="B959">
        <v>0</v>
      </c>
      <c r="C959">
        <v>-8897.85</v>
      </c>
      <c r="D959">
        <v>-2415.14</v>
      </c>
      <c r="E959">
        <v>-3963.11</v>
      </c>
      <c r="F959">
        <v>-16727.900000000001</v>
      </c>
      <c r="G959">
        <v>-8758.2999999999993</v>
      </c>
      <c r="H959">
        <v>-2039.69</v>
      </c>
      <c r="I959">
        <v>-6881.14</v>
      </c>
      <c r="J959">
        <v>-1397.24</v>
      </c>
      <c r="K959">
        <v>-2150.92</v>
      </c>
      <c r="L959">
        <v>-8665.02</v>
      </c>
      <c r="M959">
        <v>-520.84900000000005</v>
      </c>
      <c r="N959">
        <v>-639.36400000000003</v>
      </c>
      <c r="O959">
        <v>-8396.9</v>
      </c>
      <c r="P959">
        <v>484.423</v>
      </c>
      <c r="Q959">
        <v>-1303.6600000000001</v>
      </c>
      <c r="R959">
        <v>-7008.07</v>
      </c>
      <c r="S959">
        <v>-1231.94</v>
      </c>
      <c r="T959">
        <v>-5911.17</v>
      </c>
    </row>
    <row r="960" spans="1:20" x14ac:dyDescent="0.3">
      <c r="A960">
        <v>956</v>
      </c>
      <c r="B960">
        <v>1</v>
      </c>
      <c r="C960">
        <v>-9297.1</v>
      </c>
      <c r="D960">
        <v>-1936.87</v>
      </c>
      <c r="E960">
        <v>-3509.78</v>
      </c>
      <c r="F960">
        <v>-17284.400000000001</v>
      </c>
      <c r="G960">
        <v>-7152.97</v>
      </c>
      <c r="H960">
        <v>-1442.09</v>
      </c>
      <c r="I960">
        <v>-6938.3</v>
      </c>
      <c r="J960">
        <v>-1221.58</v>
      </c>
      <c r="K960">
        <v>-2172.77</v>
      </c>
      <c r="L960">
        <v>-9117.2199999999993</v>
      </c>
      <c r="M960">
        <v>-674.66099999999994</v>
      </c>
      <c r="N960">
        <v>-632.07899999999995</v>
      </c>
      <c r="O960">
        <v>-8278.39</v>
      </c>
      <c r="P960">
        <v>739.1</v>
      </c>
      <c r="Q960">
        <v>-1303.6600000000001</v>
      </c>
      <c r="R960">
        <v>-6655.61</v>
      </c>
      <c r="S960">
        <v>-1256.8699999999999</v>
      </c>
      <c r="T960">
        <v>-5829.08</v>
      </c>
    </row>
    <row r="961" spans="1:20" x14ac:dyDescent="0.3">
      <c r="A961">
        <v>957</v>
      </c>
      <c r="B961">
        <v>0</v>
      </c>
      <c r="C961">
        <v>-9201.57</v>
      </c>
      <c r="D961">
        <v>-1405.66</v>
      </c>
      <c r="E961">
        <v>-3952.43</v>
      </c>
      <c r="F961">
        <v>-16247.2</v>
      </c>
      <c r="G961">
        <v>-3945</v>
      </c>
      <c r="H961">
        <v>-1110.3499999999999</v>
      </c>
      <c r="I961">
        <v>-6985.09</v>
      </c>
      <c r="J961">
        <v>-991.83299999999997</v>
      </c>
      <c r="K961">
        <v>-2237.21</v>
      </c>
      <c r="L961">
        <v>-9430.18</v>
      </c>
      <c r="M961">
        <v>-839.96500000000003</v>
      </c>
      <c r="N961">
        <v>-696.51700000000005</v>
      </c>
      <c r="O961">
        <v>-8224.31</v>
      </c>
      <c r="P961">
        <v>951.19399999999996</v>
      </c>
      <c r="Q961">
        <v>-1432.54</v>
      </c>
      <c r="R961">
        <v>-6661.76</v>
      </c>
      <c r="S961">
        <v>-1264.1600000000001</v>
      </c>
      <c r="T961">
        <v>-5581.69</v>
      </c>
    </row>
    <row r="962" spans="1:20" x14ac:dyDescent="0.3">
      <c r="A962">
        <v>958</v>
      </c>
      <c r="B962">
        <v>1</v>
      </c>
      <c r="C962">
        <v>-8875.18</v>
      </c>
      <c r="D962">
        <v>-1078.1300000000001</v>
      </c>
      <c r="E962">
        <v>-5389.98</v>
      </c>
      <c r="F962">
        <v>-14646.3</v>
      </c>
      <c r="G962">
        <v>-1739.69</v>
      </c>
      <c r="H962">
        <v>-1163.29</v>
      </c>
      <c r="I962">
        <v>-7185.69</v>
      </c>
      <c r="J962">
        <v>-851.46199999999999</v>
      </c>
      <c r="K962">
        <v>-2219.56</v>
      </c>
      <c r="L962">
        <v>-9320.09</v>
      </c>
      <c r="M962">
        <v>-1030.2</v>
      </c>
      <c r="N962">
        <v>-743.30700000000002</v>
      </c>
      <c r="O962">
        <v>-8120.37</v>
      </c>
      <c r="P962">
        <v>1148.72</v>
      </c>
      <c r="Q962">
        <v>-1590.56</v>
      </c>
      <c r="R962">
        <v>-7030.74</v>
      </c>
      <c r="S962">
        <v>-1296.3800000000001</v>
      </c>
      <c r="T962">
        <v>-5337.38</v>
      </c>
    </row>
    <row r="963" spans="1:20" x14ac:dyDescent="0.3">
      <c r="A963">
        <v>959</v>
      </c>
      <c r="B963">
        <v>0</v>
      </c>
      <c r="C963">
        <v>-8712.94</v>
      </c>
      <c r="D963">
        <v>-1284.8800000000001</v>
      </c>
      <c r="E963">
        <v>-6461.95</v>
      </c>
      <c r="F963">
        <v>-12858.2</v>
      </c>
      <c r="G963">
        <v>-931.61400000000003</v>
      </c>
      <c r="H963">
        <v>-1378.46</v>
      </c>
      <c r="I963">
        <v>-7422.71</v>
      </c>
      <c r="J963">
        <v>-700.73</v>
      </c>
      <c r="K963">
        <v>-2180.06</v>
      </c>
      <c r="L963">
        <v>-9025.91</v>
      </c>
      <c r="M963">
        <v>-1131.07</v>
      </c>
      <c r="N963">
        <v>-750.59400000000005</v>
      </c>
      <c r="O963">
        <v>-8001.85</v>
      </c>
      <c r="P963">
        <v>1314.02</v>
      </c>
      <c r="Q963">
        <v>-1716.36</v>
      </c>
      <c r="R963">
        <v>-7465.29</v>
      </c>
      <c r="S963">
        <v>-1400.32</v>
      </c>
      <c r="T963">
        <v>-5551.41</v>
      </c>
    </row>
    <row r="964" spans="1:20" x14ac:dyDescent="0.3">
      <c r="A964">
        <v>960</v>
      </c>
      <c r="B964">
        <v>1</v>
      </c>
      <c r="C964">
        <v>-8819.9599999999991</v>
      </c>
      <c r="D964">
        <v>-1407.6</v>
      </c>
      <c r="E964">
        <v>-6282.43</v>
      </c>
      <c r="F964">
        <v>-11169.9</v>
      </c>
      <c r="G964">
        <v>-926.25800000000004</v>
      </c>
      <c r="H964">
        <v>-1679.92</v>
      </c>
      <c r="I964">
        <v>-7595.3</v>
      </c>
      <c r="J964">
        <v>-639.36599999999999</v>
      </c>
      <c r="K964">
        <v>-2204.9899999999998</v>
      </c>
      <c r="L964">
        <v>-8838.75</v>
      </c>
      <c r="M964">
        <v>-1403.39</v>
      </c>
      <c r="N964">
        <v>-653.94000000000005</v>
      </c>
      <c r="O964">
        <v>-7947.78</v>
      </c>
      <c r="P964">
        <v>1439.82</v>
      </c>
      <c r="Q964">
        <v>-1770.43</v>
      </c>
      <c r="R964">
        <v>-7835.4</v>
      </c>
      <c r="S964">
        <v>-1454.4</v>
      </c>
      <c r="T964">
        <v>-5964.1</v>
      </c>
    </row>
    <row r="965" spans="1:20" x14ac:dyDescent="0.3">
      <c r="A965">
        <v>961</v>
      </c>
      <c r="B965">
        <v>0</v>
      </c>
      <c r="C965">
        <v>-8945.76</v>
      </c>
      <c r="D965">
        <v>-1100</v>
      </c>
      <c r="E965">
        <v>-5686.79</v>
      </c>
      <c r="F965">
        <v>-9832.89</v>
      </c>
      <c r="G965">
        <v>-1238.08</v>
      </c>
      <c r="H965">
        <v>-1673.78</v>
      </c>
      <c r="I965">
        <v>-7753.32</v>
      </c>
      <c r="J965">
        <v>-567.64300000000003</v>
      </c>
      <c r="K965">
        <v>-2180.06</v>
      </c>
      <c r="L965">
        <v>-8745.16</v>
      </c>
      <c r="M965">
        <v>-1590.55</v>
      </c>
      <c r="N965">
        <v>-567.64300000000003</v>
      </c>
      <c r="O965">
        <v>-8069.36</v>
      </c>
      <c r="P965">
        <v>1558.34</v>
      </c>
      <c r="Q965">
        <v>-1874.38</v>
      </c>
      <c r="R965">
        <v>-8158.73</v>
      </c>
      <c r="S965">
        <v>-1526.12</v>
      </c>
      <c r="T965">
        <v>-6302</v>
      </c>
    </row>
    <row r="966" spans="1:20" x14ac:dyDescent="0.3">
      <c r="A966">
        <v>962</v>
      </c>
      <c r="B966">
        <v>1</v>
      </c>
      <c r="C966">
        <v>-9096.49</v>
      </c>
      <c r="D966">
        <v>-640.51900000000001</v>
      </c>
      <c r="E966">
        <v>-5119.1499999999996</v>
      </c>
      <c r="F966">
        <v>-8665.39</v>
      </c>
      <c r="G966">
        <v>-1658.05</v>
      </c>
      <c r="H966">
        <v>-1691.42</v>
      </c>
      <c r="I966">
        <v>-7975.78</v>
      </c>
      <c r="J966">
        <v>-617.50400000000002</v>
      </c>
      <c r="K966">
        <v>-2140.5500000000002</v>
      </c>
      <c r="L966">
        <v>-8730.59</v>
      </c>
      <c r="M966">
        <v>-1716.35</v>
      </c>
      <c r="N966">
        <v>-488.63400000000001</v>
      </c>
      <c r="O966">
        <v>-8259.6</v>
      </c>
      <c r="P966">
        <v>1580.2</v>
      </c>
      <c r="Q966">
        <v>-1960.67</v>
      </c>
      <c r="R966">
        <v>-8410.33</v>
      </c>
      <c r="S966">
        <v>-1572.91</v>
      </c>
      <c r="T966">
        <v>-6328.08</v>
      </c>
    </row>
    <row r="967" spans="1:20" x14ac:dyDescent="0.3">
      <c r="A967">
        <v>963</v>
      </c>
      <c r="B967">
        <v>0</v>
      </c>
      <c r="C967">
        <v>-9028.99</v>
      </c>
      <c r="D967">
        <v>-424.20100000000002</v>
      </c>
      <c r="E967">
        <v>-4823.82</v>
      </c>
      <c r="F967">
        <v>-6778.77</v>
      </c>
      <c r="G967">
        <v>-1609.35</v>
      </c>
      <c r="H967">
        <v>-1827.58</v>
      </c>
      <c r="I967">
        <v>-8212.7999999999993</v>
      </c>
      <c r="J967">
        <v>-696.51300000000003</v>
      </c>
      <c r="K967">
        <v>-2101.0500000000002</v>
      </c>
      <c r="L967">
        <v>-8956.11</v>
      </c>
      <c r="M967">
        <v>-1706</v>
      </c>
      <c r="N967">
        <v>-570.71</v>
      </c>
      <c r="O967">
        <v>-8424.9</v>
      </c>
      <c r="P967">
        <v>1580.2</v>
      </c>
      <c r="Q967">
        <v>-2104.11</v>
      </c>
      <c r="R967">
        <v>-8711.7900000000009</v>
      </c>
      <c r="S967">
        <v>-1580.2</v>
      </c>
      <c r="T967">
        <v>-6191.92</v>
      </c>
    </row>
    <row r="968" spans="1:20" x14ac:dyDescent="0.3">
      <c r="A968">
        <v>964</v>
      </c>
      <c r="B968">
        <v>1</v>
      </c>
      <c r="C968">
        <v>-9168.2099999999991</v>
      </c>
      <c r="D968">
        <v>-1071.5999999999999</v>
      </c>
      <c r="E968">
        <v>-4651.2299999999996</v>
      </c>
      <c r="F968">
        <v>-5401.08</v>
      </c>
      <c r="G968">
        <v>-1129.1600000000001</v>
      </c>
      <c r="H968">
        <v>-2307.77</v>
      </c>
      <c r="I968">
        <v>-8353.18</v>
      </c>
      <c r="J968">
        <v>-807.73900000000003</v>
      </c>
      <c r="K968">
        <v>-1997.11</v>
      </c>
      <c r="L968">
        <v>-9135.99</v>
      </c>
      <c r="M968">
        <v>-1634.28</v>
      </c>
      <c r="N968">
        <v>-818.09100000000001</v>
      </c>
      <c r="O968">
        <v>-8582.92</v>
      </c>
      <c r="P968">
        <v>1419.11</v>
      </c>
      <c r="Q968">
        <v>-2262.13</v>
      </c>
      <c r="R968">
        <v>-8995.61</v>
      </c>
      <c r="S968">
        <v>-1547.98</v>
      </c>
      <c r="T968">
        <v>-6098.34</v>
      </c>
    </row>
    <row r="969" spans="1:20" x14ac:dyDescent="0.3">
      <c r="A969">
        <v>965</v>
      </c>
      <c r="B969">
        <v>0</v>
      </c>
      <c r="C969">
        <v>-9172.43</v>
      </c>
      <c r="D969">
        <v>-1482.38</v>
      </c>
      <c r="E969">
        <v>-4525.43</v>
      </c>
      <c r="F969">
        <v>-5561.74</v>
      </c>
      <c r="G969">
        <v>-511.66399999999999</v>
      </c>
      <c r="H969">
        <v>-2828.61</v>
      </c>
      <c r="I969">
        <v>-8439.48</v>
      </c>
      <c r="J969">
        <v>-990.68600000000004</v>
      </c>
      <c r="K969">
        <v>-1910.81</v>
      </c>
      <c r="L969">
        <v>-8907.41</v>
      </c>
      <c r="M969">
        <v>-1619.7</v>
      </c>
      <c r="N969">
        <v>-869.10799999999995</v>
      </c>
      <c r="O969">
        <v>-8676.51</v>
      </c>
      <c r="P969">
        <v>1253.81</v>
      </c>
      <c r="Q969">
        <v>-2387.94</v>
      </c>
      <c r="R969">
        <v>-9304.36</v>
      </c>
      <c r="S969">
        <v>-1540.69</v>
      </c>
      <c r="T969">
        <v>-6212.63</v>
      </c>
    </row>
    <row r="970" spans="1:20" x14ac:dyDescent="0.3">
      <c r="A970">
        <v>966</v>
      </c>
      <c r="B970">
        <v>1</v>
      </c>
      <c r="C970">
        <v>-9165.14</v>
      </c>
      <c r="D970">
        <v>-1766.21</v>
      </c>
      <c r="E970">
        <v>-4535.78</v>
      </c>
      <c r="F970">
        <v>-6003.58</v>
      </c>
      <c r="G970">
        <v>539.22</v>
      </c>
      <c r="H970">
        <v>-2762.28</v>
      </c>
      <c r="I970">
        <v>-8518.49</v>
      </c>
      <c r="J970">
        <v>-1252.6400000000001</v>
      </c>
      <c r="K970">
        <v>-1799.59</v>
      </c>
      <c r="L970">
        <v>-8559.16</v>
      </c>
      <c r="M970">
        <v>-1587.49</v>
      </c>
      <c r="N970">
        <v>-836.89200000000005</v>
      </c>
      <c r="O970">
        <v>-8723.2999999999993</v>
      </c>
      <c r="P970">
        <v>1063.57</v>
      </c>
      <c r="Q970">
        <v>-2377.58</v>
      </c>
      <c r="R970">
        <v>-9459.32</v>
      </c>
      <c r="S970">
        <v>-1572.91</v>
      </c>
      <c r="T970">
        <v>-6402.86</v>
      </c>
    </row>
    <row r="971" spans="1:20" x14ac:dyDescent="0.3">
      <c r="A971">
        <v>967</v>
      </c>
      <c r="B971">
        <v>0</v>
      </c>
      <c r="C971">
        <v>-8971.85</v>
      </c>
      <c r="D971">
        <v>-1849.44</v>
      </c>
      <c r="E971">
        <v>-4704.1499999999996</v>
      </c>
      <c r="F971">
        <v>-5568.31</v>
      </c>
      <c r="G971">
        <v>1717.07</v>
      </c>
      <c r="H971">
        <v>-2210.39</v>
      </c>
      <c r="I971">
        <v>-8661.93</v>
      </c>
      <c r="J971">
        <v>-1496.96</v>
      </c>
      <c r="K971">
        <v>-1777.72</v>
      </c>
      <c r="L971">
        <v>-8557.99</v>
      </c>
      <c r="M971">
        <v>-1547.98</v>
      </c>
      <c r="N971">
        <v>-861.81899999999996</v>
      </c>
      <c r="O971">
        <v>-8795.02</v>
      </c>
      <c r="P971">
        <v>801.61699999999996</v>
      </c>
      <c r="Q971">
        <v>-2370.3000000000002</v>
      </c>
      <c r="R971">
        <v>-9545.6200000000008</v>
      </c>
      <c r="S971">
        <v>-1515.77</v>
      </c>
      <c r="T971">
        <v>-6535.95</v>
      </c>
    </row>
    <row r="972" spans="1:20" x14ac:dyDescent="0.3">
      <c r="A972">
        <v>968</v>
      </c>
      <c r="B972">
        <v>1</v>
      </c>
      <c r="C972">
        <v>-8992.5400000000009</v>
      </c>
      <c r="D972">
        <v>-1953.38</v>
      </c>
      <c r="E972">
        <v>-4998.32</v>
      </c>
      <c r="F972">
        <v>-4388.57</v>
      </c>
      <c r="G972">
        <v>3031.07</v>
      </c>
      <c r="H972">
        <v>-1513.88</v>
      </c>
      <c r="I972">
        <v>-8626.65</v>
      </c>
      <c r="J972">
        <v>-1733.99</v>
      </c>
      <c r="K972">
        <v>-1713.29</v>
      </c>
      <c r="L972">
        <v>-8572.57</v>
      </c>
      <c r="M972">
        <v>-1411.83</v>
      </c>
      <c r="N972">
        <v>-997.971</v>
      </c>
      <c r="O972">
        <v>-8745.17</v>
      </c>
      <c r="P972">
        <v>525.08500000000004</v>
      </c>
      <c r="Q972">
        <v>-2466.94</v>
      </c>
      <c r="R972">
        <v>-9624.6200000000008</v>
      </c>
      <c r="S972">
        <v>-1468.97</v>
      </c>
      <c r="T972">
        <v>-6525.6</v>
      </c>
    </row>
    <row r="973" spans="1:20" x14ac:dyDescent="0.3">
      <c r="A973">
        <v>969</v>
      </c>
      <c r="B973">
        <v>0</v>
      </c>
      <c r="C973">
        <v>-9071.5499999999993</v>
      </c>
      <c r="D973">
        <v>-2007.46</v>
      </c>
      <c r="E973">
        <v>-5185.49</v>
      </c>
      <c r="F973">
        <v>-3181.56</v>
      </c>
      <c r="G973">
        <v>4438.66</v>
      </c>
      <c r="H973">
        <v>-1253.81</v>
      </c>
      <c r="I973">
        <v>-8547.64</v>
      </c>
      <c r="J973">
        <v>-1971.01</v>
      </c>
      <c r="K973">
        <v>-1666.5</v>
      </c>
      <c r="L973">
        <v>-8379.2800000000007</v>
      </c>
      <c r="M973">
        <v>-1189.3800000000001</v>
      </c>
      <c r="N973">
        <v>-1123.77</v>
      </c>
      <c r="O973">
        <v>-8666.16</v>
      </c>
      <c r="P973">
        <v>248.55199999999999</v>
      </c>
      <c r="Q973">
        <v>-2553.2399999999998</v>
      </c>
      <c r="R973">
        <v>-9671.42</v>
      </c>
      <c r="S973">
        <v>-1429.47</v>
      </c>
      <c r="T973">
        <v>-6357.24</v>
      </c>
    </row>
    <row r="974" spans="1:20" x14ac:dyDescent="0.3">
      <c r="A974">
        <v>970</v>
      </c>
      <c r="B974">
        <v>1</v>
      </c>
      <c r="C974">
        <v>-9053.92</v>
      </c>
      <c r="D974">
        <v>-2046.97</v>
      </c>
      <c r="E974">
        <v>-5182.4399999999996</v>
      </c>
      <c r="F974">
        <v>-2318.5700000000002</v>
      </c>
      <c r="G974">
        <v>5506.46</v>
      </c>
      <c r="H974">
        <v>-1514.59</v>
      </c>
      <c r="I974">
        <v>-8404.2000000000007</v>
      </c>
      <c r="J974">
        <v>-2208.04</v>
      </c>
      <c r="K974">
        <v>-1594.78</v>
      </c>
      <c r="L974">
        <v>-8013.39</v>
      </c>
      <c r="M974">
        <v>-1016.78</v>
      </c>
      <c r="N974">
        <v>-1210.07</v>
      </c>
      <c r="O974">
        <v>-8490.5</v>
      </c>
      <c r="P974">
        <v>68.664699999999996</v>
      </c>
      <c r="Q974">
        <v>-2600.04</v>
      </c>
      <c r="R974">
        <v>-9517.6299999999992</v>
      </c>
      <c r="S974">
        <v>-1422.18</v>
      </c>
      <c r="T974">
        <v>-6191.93</v>
      </c>
    </row>
    <row r="975" spans="1:20" x14ac:dyDescent="0.3">
      <c r="A975">
        <v>971</v>
      </c>
      <c r="B975">
        <v>0</v>
      </c>
      <c r="C975">
        <v>-8982.2000000000007</v>
      </c>
      <c r="D975">
        <v>-2311.9699999999998</v>
      </c>
      <c r="E975">
        <v>-5078.5</v>
      </c>
      <c r="F975">
        <v>-1786.19</v>
      </c>
      <c r="G975">
        <v>5334.35</v>
      </c>
      <c r="H975">
        <v>-2192.2800000000002</v>
      </c>
      <c r="I975">
        <v>-8117.33</v>
      </c>
      <c r="J975">
        <v>-2284</v>
      </c>
      <c r="K975">
        <v>-1515.77</v>
      </c>
      <c r="L975">
        <v>-7779.42</v>
      </c>
      <c r="M975">
        <v>-858.76499999999999</v>
      </c>
      <c r="N975">
        <v>-1289.08</v>
      </c>
      <c r="O975">
        <v>-8164.12</v>
      </c>
      <c r="P975">
        <v>-153.78299999999999</v>
      </c>
      <c r="Q975">
        <v>-2607.33</v>
      </c>
      <c r="R975">
        <v>-9223.4699999999993</v>
      </c>
      <c r="S975">
        <v>-1389.96</v>
      </c>
      <c r="T975">
        <v>-5969.48</v>
      </c>
    </row>
    <row r="976" spans="1:20" x14ac:dyDescent="0.3">
      <c r="A976">
        <v>972</v>
      </c>
      <c r="B976">
        <v>1</v>
      </c>
      <c r="C976">
        <v>-8838.76</v>
      </c>
      <c r="D976">
        <v>-2273.65</v>
      </c>
      <c r="E976">
        <v>-4959.99</v>
      </c>
      <c r="F976">
        <v>-1666.5</v>
      </c>
      <c r="G976">
        <v>3997.8</v>
      </c>
      <c r="H976">
        <v>-3007.29</v>
      </c>
      <c r="I976">
        <v>-7865.72</v>
      </c>
      <c r="J976">
        <v>-2323.5</v>
      </c>
      <c r="K976">
        <v>-1533.4</v>
      </c>
      <c r="L976">
        <v>-7742.97</v>
      </c>
      <c r="M976">
        <v>-990.67499999999995</v>
      </c>
      <c r="N976">
        <v>-1303.6600000000001</v>
      </c>
      <c r="O976">
        <v>-7840.8</v>
      </c>
      <c r="P976">
        <v>-294.16800000000001</v>
      </c>
      <c r="Q976">
        <v>-2639.54</v>
      </c>
      <c r="R976">
        <v>-8810.7900000000009</v>
      </c>
      <c r="S976">
        <v>-1318.24</v>
      </c>
      <c r="T976">
        <v>-5829.1</v>
      </c>
    </row>
    <row r="977" spans="1:20" x14ac:dyDescent="0.3">
      <c r="A977">
        <v>973</v>
      </c>
      <c r="B977">
        <v>0</v>
      </c>
      <c r="C977">
        <v>-8648.5300000000007</v>
      </c>
      <c r="D977">
        <v>-2122.9299999999998</v>
      </c>
      <c r="E977">
        <v>-5002.54</v>
      </c>
      <c r="F977">
        <v>-2013.56</v>
      </c>
      <c r="G977">
        <v>2424.9</v>
      </c>
      <c r="H977">
        <v>-3933.53</v>
      </c>
      <c r="I977">
        <v>-7338.77</v>
      </c>
      <c r="J977">
        <v>-2330.79</v>
      </c>
      <c r="K977">
        <v>-1444.05</v>
      </c>
      <c r="L977">
        <v>-7581.9</v>
      </c>
      <c r="M977">
        <v>-1155.98</v>
      </c>
      <c r="N977">
        <v>-1368.09</v>
      </c>
      <c r="O977">
        <v>-7524.76</v>
      </c>
      <c r="P977">
        <v>-348.25299999999999</v>
      </c>
      <c r="Q977">
        <v>-2711.26</v>
      </c>
      <c r="R977">
        <v>-8376.24</v>
      </c>
      <c r="S977">
        <v>-1303.6600000000001</v>
      </c>
      <c r="T977">
        <v>-5613.94</v>
      </c>
    </row>
    <row r="978" spans="1:20" x14ac:dyDescent="0.3">
      <c r="A978">
        <v>974</v>
      </c>
      <c r="B978">
        <v>1</v>
      </c>
      <c r="C978">
        <v>-8612.08</v>
      </c>
      <c r="D978">
        <v>-2061.5500000000002</v>
      </c>
      <c r="E978">
        <v>-5113.7700000000004</v>
      </c>
      <c r="F978">
        <v>-2544.75</v>
      </c>
      <c r="G978">
        <v>780.29200000000003</v>
      </c>
      <c r="H978">
        <v>-4495.08</v>
      </c>
      <c r="I978">
        <v>-7261.62</v>
      </c>
      <c r="J978">
        <v>-2330.79</v>
      </c>
      <c r="K978">
        <v>-1551.03</v>
      </c>
      <c r="L978">
        <v>-7352.16</v>
      </c>
      <c r="M978">
        <v>-1217.3599999999999</v>
      </c>
      <c r="N978">
        <v>-1382.67</v>
      </c>
      <c r="O978">
        <v>-7240.94</v>
      </c>
      <c r="P978">
        <v>-323.33100000000002</v>
      </c>
      <c r="Q978">
        <v>-2725.84</v>
      </c>
      <c r="R978">
        <v>-7973.9</v>
      </c>
      <c r="S978">
        <v>-1303.6600000000001</v>
      </c>
      <c r="T978">
        <v>-5409.13</v>
      </c>
    </row>
    <row r="979" spans="1:20" x14ac:dyDescent="0.3">
      <c r="A979">
        <v>975</v>
      </c>
      <c r="B979">
        <v>0</v>
      </c>
      <c r="C979">
        <v>-8612.08</v>
      </c>
      <c r="D979">
        <v>-1893.19</v>
      </c>
      <c r="E979">
        <v>-5264.49</v>
      </c>
      <c r="F979">
        <v>-2968.96</v>
      </c>
      <c r="G979">
        <v>-524.55499999999995</v>
      </c>
      <c r="H979">
        <v>-4550.3599999999997</v>
      </c>
      <c r="I979">
        <v>-7172.27</v>
      </c>
      <c r="J979">
        <v>-2266.36</v>
      </c>
      <c r="K979">
        <v>-1580.2</v>
      </c>
      <c r="L979">
        <v>-7211.77</v>
      </c>
      <c r="M979">
        <v>-1256.8699999999999</v>
      </c>
      <c r="N979">
        <v>-1350.46</v>
      </c>
      <c r="O979">
        <v>-6996.62</v>
      </c>
      <c r="P979">
        <v>-251.613</v>
      </c>
      <c r="Q979">
        <v>-2790.27</v>
      </c>
      <c r="R979">
        <v>-7611.07</v>
      </c>
      <c r="S979">
        <v>-1271.45</v>
      </c>
      <c r="T979">
        <v>-5211.6000000000004</v>
      </c>
    </row>
    <row r="980" spans="1:20" x14ac:dyDescent="0.3">
      <c r="A980">
        <v>976</v>
      </c>
      <c r="B980">
        <v>1</v>
      </c>
      <c r="C980">
        <v>-8644.2900000000009</v>
      </c>
      <c r="D980">
        <v>-1534.6</v>
      </c>
      <c r="E980">
        <v>-5358.09</v>
      </c>
      <c r="F980">
        <v>-3267.37</v>
      </c>
      <c r="G980">
        <v>-1233.79</v>
      </c>
      <c r="H980">
        <v>-4220.9399999999996</v>
      </c>
      <c r="I980">
        <v>-6699.41</v>
      </c>
      <c r="J980">
        <v>-2219.5700000000002</v>
      </c>
      <c r="K980">
        <v>-1547.98</v>
      </c>
      <c r="L980">
        <v>-7093.26</v>
      </c>
      <c r="M980">
        <v>-1264.1600000000001</v>
      </c>
      <c r="N980">
        <v>-1407.59</v>
      </c>
      <c r="O980">
        <v>-6824.02</v>
      </c>
      <c r="P980">
        <v>-172.60400000000001</v>
      </c>
      <c r="Q980">
        <v>-2837.06</v>
      </c>
      <c r="R980">
        <v>-7255.52</v>
      </c>
      <c r="S980">
        <v>-1264.1600000000001</v>
      </c>
      <c r="T980">
        <v>-5110.72</v>
      </c>
    </row>
    <row r="981" spans="1:20" x14ac:dyDescent="0.3">
      <c r="A981">
        <v>977</v>
      </c>
      <c r="B981">
        <v>0</v>
      </c>
      <c r="C981">
        <v>-8683.7900000000009</v>
      </c>
      <c r="D981">
        <v>-1203.98</v>
      </c>
      <c r="E981">
        <v>-5308.25</v>
      </c>
      <c r="F981">
        <v>-3382.84</v>
      </c>
      <c r="G981">
        <v>-1375.38</v>
      </c>
      <c r="H981">
        <v>-3761.47</v>
      </c>
      <c r="I981">
        <v>-6404.05</v>
      </c>
      <c r="J981">
        <v>-2115.64</v>
      </c>
      <c r="K981">
        <v>-1476.27</v>
      </c>
      <c r="L981">
        <v>-7006.96</v>
      </c>
      <c r="M981">
        <v>-1231.95</v>
      </c>
      <c r="N981">
        <v>-1486.6</v>
      </c>
      <c r="O981">
        <v>-6666</v>
      </c>
      <c r="P981">
        <v>-190.232</v>
      </c>
      <c r="Q981">
        <v>-2844.35</v>
      </c>
      <c r="R981">
        <v>-6932.2</v>
      </c>
      <c r="S981">
        <v>-1231.95</v>
      </c>
      <c r="T981">
        <v>-4999.5</v>
      </c>
    </row>
    <row r="982" spans="1:20" x14ac:dyDescent="0.3">
      <c r="A982">
        <v>978</v>
      </c>
      <c r="B982">
        <v>1</v>
      </c>
      <c r="C982">
        <v>-8658.8700000000008</v>
      </c>
      <c r="D982">
        <v>-984.58100000000002</v>
      </c>
      <c r="E982">
        <v>-5229.24</v>
      </c>
      <c r="F982">
        <v>-3268.57</v>
      </c>
      <c r="G982">
        <v>-1092.76</v>
      </c>
      <c r="H982">
        <v>-3512.9</v>
      </c>
      <c r="I982">
        <v>-6617.99</v>
      </c>
      <c r="J982">
        <v>-2158.19</v>
      </c>
      <c r="K982">
        <v>-1461.68</v>
      </c>
      <c r="L982">
        <v>-6895.74</v>
      </c>
      <c r="M982">
        <v>-1289.08</v>
      </c>
      <c r="N982">
        <v>-1468.97</v>
      </c>
      <c r="O982">
        <v>-6669.04</v>
      </c>
      <c r="P982">
        <v>-133.1</v>
      </c>
      <c r="Q982">
        <v>-2812.14</v>
      </c>
      <c r="R982">
        <v>-6712.8</v>
      </c>
      <c r="S982">
        <v>-1192.44</v>
      </c>
      <c r="T982">
        <v>-4880.9799999999996</v>
      </c>
    </row>
    <row r="983" spans="1:20" x14ac:dyDescent="0.3">
      <c r="A983">
        <v>979</v>
      </c>
      <c r="B983">
        <v>0</v>
      </c>
      <c r="C983">
        <v>-8683.7900000000009</v>
      </c>
      <c r="D983">
        <v>-851.48199999999997</v>
      </c>
      <c r="E983">
        <v>-5150.2299999999996</v>
      </c>
      <c r="F983">
        <v>-3174.98</v>
      </c>
      <c r="G983">
        <v>-543.94799999999998</v>
      </c>
      <c r="H983">
        <v>-3508.65</v>
      </c>
      <c r="I983">
        <v>-6515.27</v>
      </c>
      <c r="J983">
        <v>-2076.14</v>
      </c>
      <c r="K983">
        <v>-1397.26</v>
      </c>
      <c r="L983">
        <v>-6841.65</v>
      </c>
      <c r="M983">
        <v>-1303.6600000000001</v>
      </c>
      <c r="N983">
        <v>-1493.89</v>
      </c>
      <c r="O983">
        <v>-6644.12</v>
      </c>
      <c r="P983">
        <v>-182.93899999999999</v>
      </c>
      <c r="Q983">
        <v>-2901.49</v>
      </c>
      <c r="R983">
        <v>-6611.91</v>
      </c>
      <c r="S983">
        <v>-1185.1500000000001</v>
      </c>
      <c r="T983">
        <v>-4762.47</v>
      </c>
    </row>
    <row r="984" spans="1:20" x14ac:dyDescent="0.3">
      <c r="A984">
        <v>980</v>
      </c>
      <c r="B984">
        <v>1</v>
      </c>
      <c r="C984">
        <v>-8497.81</v>
      </c>
      <c r="D984">
        <v>-797.39200000000005</v>
      </c>
      <c r="E984">
        <v>-5071.22</v>
      </c>
      <c r="F984">
        <v>-3192.61</v>
      </c>
      <c r="G984">
        <v>80.833200000000005</v>
      </c>
      <c r="H984">
        <v>-3677</v>
      </c>
      <c r="I984">
        <v>-6285.54</v>
      </c>
      <c r="J984">
        <v>-2022.04</v>
      </c>
      <c r="K984">
        <v>-1382.67</v>
      </c>
      <c r="L984">
        <v>-6866.56</v>
      </c>
      <c r="M984">
        <v>-1303.6600000000001</v>
      </c>
      <c r="N984">
        <v>-1533.4</v>
      </c>
      <c r="O984">
        <v>-6636.83</v>
      </c>
      <c r="P984">
        <v>-133.101</v>
      </c>
      <c r="Q984">
        <v>-2955.58</v>
      </c>
      <c r="R984">
        <v>-6565.11</v>
      </c>
      <c r="S984">
        <v>-1120.72</v>
      </c>
      <c r="T984">
        <v>-4643.96</v>
      </c>
    </row>
    <row r="985" spans="1:20" x14ac:dyDescent="0.3">
      <c r="A985">
        <v>981</v>
      </c>
      <c r="B985">
        <v>0</v>
      </c>
      <c r="C985">
        <v>-8389.6299999999992</v>
      </c>
      <c r="D985">
        <v>-790.09900000000005</v>
      </c>
      <c r="E985">
        <v>-5088.84</v>
      </c>
      <c r="F985">
        <v>-3360.96</v>
      </c>
      <c r="G985">
        <v>390.79300000000001</v>
      </c>
      <c r="H985">
        <v>-4003.37</v>
      </c>
      <c r="I985">
        <v>-6241.78</v>
      </c>
      <c r="J985">
        <v>-1950.33</v>
      </c>
      <c r="K985">
        <v>-1318.25</v>
      </c>
      <c r="L985">
        <v>-6841.65</v>
      </c>
      <c r="M985">
        <v>-1335.87</v>
      </c>
      <c r="N985">
        <v>-1540.69</v>
      </c>
      <c r="O985">
        <v>-6669.04</v>
      </c>
      <c r="P985">
        <v>-182.93799999999999</v>
      </c>
      <c r="Q985">
        <v>-2898.45</v>
      </c>
      <c r="R985">
        <v>-6590.03</v>
      </c>
      <c r="S985">
        <v>-1073.93</v>
      </c>
      <c r="T985">
        <v>-4557.6499999999996</v>
      </c>
    </row>
    <row r="986" spans="1:20" x14ac:dyDescent="0.3">
      <c r="A986">
        <v>982</v>
      </c>
      <c r="B986">
        <v>1</v>
      </c>
      <c r="C986">
        <v>-8342.83</v>
      </c>
      <c r="D986">
        <v>-854.52099999999996</v>
      </c>
      <c r="E986">
        <v>-5063.92</v>
      </c>
      <c r="F986">
        <v>-3590.69</v>
      </c>
      <c r="G986">
        <v>595.61</v>
      </c>
      <c r="H986">
        <v>-4230.0600000000004</v>
      </c>
      <c r="I986">
        <v>-6273.99</v>
      </c>
      <c r="J986">
        <v>-1967.95</v>
      </c>
      <c r="K986">
        <v>-1239.24</v>
      </c>
      <c r="L986">
        <v>-6898.77</v>
      </c>
      <c r="M986">
        <v>-1407.59</v>
      </c>
      <c r="N986">
        <v>-1572.9</v>
      </c>
      <c r="O986">
        <v>-6740.75</v>
      </c>
      <c r="P986">
        <v>-229.73599999999999</v>
      </c>
      <c r="Q986">
        <v>-2916.07</v>
      </c>
      <c r="R986">
        <v>-6629.53</v>
      </c>
      <c r="S986">
        <v>-1066.6300000000001</v>
      </c>
      <c r="T986">
        <v>-4607.49</v>
      </c>
    </row>
    <row r="987" spans="1:20" x14ac:dyDescent="0.3">
      <c r="A987">
        <v>983</v>
      </c>
      <c r="B987">
        <v>0</v>
      </c>
      <c r="C987">
        <v>-8303.33</v>
      </c>
      <c r="D987">
        <v>-965.74099999999999</v>
      </c>
      <c r="E987">
        <v>-5024.42</v>
      </c>
      <c r="F987">
        <v>-3956.56</v>
      </c>
      <c r="G987">
        <v>535.44600000000003</v>
      </c>
      <c r="H987">
        <v>-4395.38</v>
      </c>
      <c r="I987">
        <v>-6377.92</v>
      </c>
      <c r="J987">
        <v>-1943.04</v>
      </c>
      <c r="K987">
        <v>-1224.6500000000001</v>
      </c>
      <c r="L987">
        <v>-6913.36</v>
      </c>
      <c r="M987">
        <v>-1518.81</v>
      </c>
      <c r="N987">
        <v>-1612.41</v>
      </c>
      <c r="O987">
        <v>-6787.55</v>
      </c>
      <c r="P987">
        <v>-269.24</v>
      </c>
      <c r="Q987">
        <v>-3020</v>
      </c>
      <c r="R987">
        <v>-6765.67</v>
      </c>
      <c r="S987">
        <v>-1002.21</v>
      </c>
      <c r="T987">
        <v>-4718.71</v>
      </c>
    </row>
    <row r="988" spans="1:20" x14ac:dyDescent="0.3">
      <c r="A988">
        <v>984</v>
      </c>
      <c r="B988">
        <v>1</v>
      </c>
      <c r="C988">
        <v>-8263.82</v>
      </c>
      <c r="D988">
        <v>-1277.52</v>
      </c>
      <c r="E988">
        <v>-5017.13</v>
      </c>
      <c r="F988">
        <v>-4383.82</v>
      </c>
      <c r="G988">
        <v>449.14299999999997</v>
      </c>
      <c r="H988">
        <v>-4488.97</v>
      </c>
      <c r="I988">
        <v>-6496.43</v>
      </c>
      <c r="J988">
        <v>-1935.74</v>
      </c>
      <c r="K988">
        <v>-1192.44</v>
      </c>
      <c r="L988">
        <v>-6977.78</v>
      </c>
      <c r="M988">
        <v>-1572.9</v>
      </c>
      <c r="N988">
        <v>-1619.7</v>
      </c>
      <c r="O988">
        <v>-6827.06</v>
      </c>
      <c r="P988">
        <v>-244.32400000000001</v>
      </c>
      <c r="Q988">
        <v>-3041.88</v>
      </c>
      <c r="R988">
        <v>-6891.48</v>
      </c>
      <c r="S988">
        <v>-923.202</v>
      </c>
      <c r="T988">
        <v>-4772.8</v>
      </c>
    </row>
    <row r="989" spans="1:20" x14ac:dyDescent="0.3">
      <c r="A989">
        <v>985</v>
      </c>
      <c r="B989">
        <v>0</v>
      </c>
      <c r="C989">
        <v>-8320.9500000000007</v>
      </c>
      <c r="D989">
        <v>-1407.59</v>
      </c>
      <c r="E989">
        <v>-4984.92</v>
      </c>
      <c r="F989">
        <v>-5076.05</v>
      </c>
      <c r="G989">
        <v>370.13400000000001</v>
      </c>
      <c r="H989">
        <v>-4729.03</v>
      </c>
      <c r="I989">
        <v>-6582.73</v>
      </c>
      <c r="J989">
        <v>-1967.95</v>
      </c>
      <c r="K989">
        <v>-1185.1500000000001</v>
      </c>
      <c r="L989">
        <v>-6992.37</v>
      </c>
      <c r="M989">
        <v>-1644.62</v>
      </c>
      <c r="N989">
        <v>-1619.7</v>
      </c>
      <c r="O989">
        <v>-6930.98</v>
      </c>
      <c r="P989">
        <v>-269.24</v>
      </c>
      <c r="Q989">
        <v>-3074.09</v>
      </c>
      <c r="R989">
        <v>-7042.2</v>
      </c>
      <c r="S989">
        <v>-908.61300000000006</v>
      </c>
      <c r="T989">
        <v>-4812.3100000000004</v>
      </c>
    </row>
    <row r="990" spans="1:20" x14ac:dyDescent="0.3">
      <c r="A990">
        <v>986</v>
      </c>
      <c r="B990">
        <v>1</v>
      </c>
      <c r="C990">
        <v>-8303.33</v>
      </c>
      <c r="D990">
        <v>-1583.23</v>
      </c>
      <c r="E990">
        <v>-4880.99</v>
      </c>
      <c r="F990">
        <v>-5923.27</v>
      </c>
      <c r="G990">
        <v>226.70500000000001</v>
      </c>
      <c r="H990">
        <v>-4973.3599999999997</v>
      </c>
      <c r="I990">
        <v>-6629.53</v>
      </c>
      <c r="J990">
        <v>-1943.04</v>
      </c>
      <c r="K990">
        <v>-1185.1500000000001</v>
      </c>
      <c r="L990">
        <v>-6992.37</v>
      </c>
      <c r="M990">
        <v>-1691.42</v>
      </c>
      <c r="N990">
        <v>-1619.7</v>
      </c>
      <c r="O990">
        <v>-6952.87</v>
      </c>
      <c r="P990">
        <v>-179.905</v>
      </c>
      <c r="Q990">
        <v>-3113.59</v>
      </c>
      <c r="R990">
        <v>-7071.38</v>
      </c>
      <c r="S990">
        <v>-908.61300000000006</v>
      </c>
      <c r="T990">
        <v>-4884.0200000000004</v>
      </c>
    </row>
    <row r="991" spans="1:20" x14ac:dyDescent="0.3">
      <c r="A991">
        <v>987</v>
      </c>
      <c r="B991">
        <v>0</v>
      </c>
      <c r="C991">
        <v>-8360.4500000000007</v>
      </c>
      <c r="D991">
        <v>-1716.33</v>
      </c>
      <c r="E991">
        <v>-4859.1099999999997</v>
      </c>
      <c r="F991">
        <v>-6792.37</v>
      </c>
      <c r="G991">
        <v>133.10499999999999</v>
      </c>
      <c r="H991">
        <v>-5339.22</v>
      </c>
      <c r="I991">
        <v>-6669.04</v>
      </c>
      <c r="J991">
        <v>-1967.95</v>
      </c>
      <c r="K991">
        <v>-1152.94</v>
      </c>
      <c r="L991">
        <v>-6992.37</v>
      </c>
      <c r="M991">
        <v>-1795.34</v>
      </c>
      <c r="N991">
        <v>-1684.12</v>
      </c>
      <c r="O991">
        <v>-7017.29</v>
      </c>
      <c r="P991">
        <v>-222.43899999999999</v>
      </c>
      <c r="Q991">
        <v>-3185.31</v>
      </c>
      <c r="R991">
        <v>-7103.59</v>
      </c>
      <c r="S991">
        <v>-973.03300000000002</v>
      </c>
      <c r="T991">
        <v>-4930.82</v>
      </c>
    </row>
    <row r="992" spans="1:20" x14ac:dyDescent="0.3">
      <c r="A992">
        <v>988</v>
      </c>
      <c r="B992">
        <v>1</v>
      </c>
      <c r="C992">
        <v>-8439.4599999999991</v>
      </c>
      <c r="D992">
        <v>-1899.26</v>
      </c>
      <c r="E992">
        <v>-4891.32</v>
      </c>
      <c r="F992">
        <v>-7822.52</v>
      </c>
      <c r="G992">
        <v>54.096200000000003</v>
      </c>
      <c r="H992">
        <v>-5927.52</v>
      </c>
      <c r="I992">
        <v>-6740.75</v>
      </c>
      <c r="J992">
        <v>-1943.04</v>
      </c>
      <c r="K992">
        <v>-1210.06</v>
      </c>
      <c r="L992">
        <v>-7024.58</v>
      </c>
      <c r="M992">
        <v>-1849.44</v>
      </c>
      <c r="N992">
        <v>-1698.71</v>
      </c>
      <c r="O992">
        <v>-6967.46</v>
      </c>
      <c r="P992">
        <v>-204.82</v>
      </c>
      <c r="Q992">
        <v>-3199.9</v>
      </c>
      <c r="R992">
        <v>-7110.89</v>
      </c>
      <c r="S992">
        <v>-955.41399999999999</v>
      </c>
      <c r="T992">
        <v>-4970.33</v>
      </c>
    </row>
    <row r="993" spans="1:20" x14ac:dyDescent="0.3">
      <c r="A993">
        <v>989</v>
      </c>
      <c r="B993">
        <v>0</v>
      </c>
      <c r="C993">
        <v>-8582.89</v>
      </c>
      <c r="D993">
        <v>-2032.37</v>
      </c>
      <c r="E993">
        <v>-4866.3999999999996</v>
      </c>
      <c r="F993">
        <v>-8921.35</v>
      </c>
      <c r="G993">
        <v>-89.331100000000006</v>
      </c>
      <c r="H993">
        <v>-6301.93</v>
      </c>
      <c r="I993">
        <v>-6819.76</v>
      </c>
      <c r="J993">
        <v>-1903.53</v>
      </c>
      <c r="K993">
        <v>-1128.03</v>
      </c>
      <c r="L993">
        <v>-7031.88</v>
      </c>
      <c r="M993">
        <v>-1888.94</v>
      </c>
      <c r="N993">
        <v>-1730.92</v>
      </c>
      <c r="O993">
        <v>-6985.08</v>
      </c>
      <c r="P993">
        <v>-133.107</v>
      </c>
      <c r="Q993">
        <v>-3296.53</v>
      </c>
      <c r="R993">
        <v>-7207.51</v>
      </c>
      <c r="S993">
        <v>-1012.54</v>
      </c>
      <c r="T993">
        <v>-5042.04</v>
      </c>
    </row>
    <row r="994" spans="1:20" x14ac:dyDescent="0.3">
      <c r="A994">
        <v>990</v>
      </c>
      <c r="B994">
        <v>1</v>
      </c>
      <c r="C994">
        <v>-8740.91</v>
      </c>
      <c r="D994">
        <v>-2118.67</v>
      </c>
      <c r="E994">
        <v>-4826.8999999999996</v>
      </c>
      <c r="F994">
        <v>-10059.700000000001</v>
      </c>
      <c r="G994">
        <v>-118.515</v>
      </c>
      <c r="H994">
        <v>-6650.17</v>
      </c>
      <c r="I994">
        <v>-6866.56</v>
      </c>
      <c r="J994">
        <v>-1896.24</v>
      </c>
      <c r="K994">
        <v>-1106.1400000000001</v>
      </c>
      <c r="L994">
        <v>-7160.71</v>
      </c>
      <c r="M994">
        <v>-1896.24</v>
      </c>
      <c r="N994">
        <v>-1834.84</v>
      </c>
      <c r="O994">
        <v>-7056.79</v>
      </c>
      <c r="P994">
        <v>-150.72300000000001</v>
      </c>
      <c r="Q994">
        <v>-3350.62</v>
      </c>
      <c r="R994">
        <v>-7293.82</v>
      </c>
      <c r="S994">
        <v>-962.71100000000001</v>
      </c>
      <c r="T994">
        <v>-5121.05</v>
      </c>
    </row>
    <row r="995" spans="1:20" x14ac:dyDescent="0.3">
      <c r="A995">
        <v>991</v>
      </c>
      <c r="B995">
        <v>0</v>
      </c>
      <c r="C995">
        <v>-8866.7199999999993</v>
      </c>
      <c r="D995">
        <v>-2197.6799999999998</v>
      </c>
      <c r="E995">
        <v>-4755.18</v>
      </c>
      <c r="F995">
        <v>-11302</v>
      </c>
      <c r="G995">
        <v>-505.01600000000002</v>
      </c>
      <c r="H995">
        <v>-6876.88</v>
      </c>
      <c r="I995">
        <v>-6906.07</v>
      </c>
      <c r="J995">
        <v>-1864.03</v>
      </c>
      <c r="K995">
        <v>-1106.1400000000001</v>
      </c>
      <c r="L995">
        <v>-7286.52</v>
      </c>
      <c r="M995">
        <v>-1896.24</v>
      </c>
      <c r="N995">
        <v>-1856.73</v>
      </c>
      <c r="O995">
        <v>-7103.59</v>
      </c>
      <c r="P995">
        <v>-125.81100000000001</v>
      </c>
      <c r="Q995">
        <v>-3390.13</v>
      </c>
      <c r="R995">
        <v>-7372.83</v>
      </c>
      <c r="S995">
        <v>-915.91</v>
      </c>
      <c r="T995">
        <v>-5232.2700000000004</v>
      </c>
    </row>
    <row r="996" spans="1:20" x14ac:dyDescent="0.3">
      <c r="A996">
        <v>992</v>
      </c>
      <c r="B996">
        <v>1</v>
      </c>
      <c r="C996">
        <v>-8953.02</v>
      </c>
      <c r="D996">
        <v>-2244.48</v>
      </c>
      <c r="E996">
        <v>-4676.18</v>
      </c>
      <c r="F996">
        <v>-12566.1</v>
      </c>
      <c r="G996">
        <v>-1204.52</v>
      </c>
      <c r="H996">
        <v>-6848.95</v>
      </c>
      <c r="I996">
        <v>-7009.99</v>
      </c>
      <c r="J996">
        <v>-1824.52</v>
      </c>
      <c r="K996">
        <v>-1073.93</v>
      </c>
      <c r="L996">
        <v>-7276.2</v>
      </c>
      <c r="M996">
        <v>-1896.24</v>
      </c>
      <c r="N996">
        <v>-1824.52</v>
      </c>
      <c r="O996">
        <v>-7110.89</v>
      </c>
      <c r="P996">
        <v>-54.098999999999997</v>
      </c>
      <c r="Q996">
        <v>-3461.84</v>
      </c>
      <c r="R996">
        <v>-7484.05</v>
      </c>
      <c r="S996">
        <v>-876.40499999999997</v>
      </c>
      <c r="T996">
        <v>-5318.57</v>
      </c>
    </row>
    <row r="997" spans="1:20" x14ac:dyDescent="0.3">
      <c r="A997">
        <v>993</v>
      </c>
      <c r="B997">
        <v>0</v>
      </c>
      <c r="C997">
        <v>-8999.83</v>
      </c>
      <c r="D997">
        <v>-2348.4</v>
      </c>
      <c r="E997">
        <v>-4726</v>
      </c>
      <c r="F997">
        <v>-13894.7</v>
      </c>
      <c r="G997">
        <v>-1826.28</v>
      </c>
      <c r="H997">
        <v>-6544.48</v>
      </c>
      <c r="I997">
        <v>-7096.29</v>
      </c>
      <c r="J997">
        <v>-1752.81</v>
      </c>
      <c r="K997">
        <v>-1002.22</v>
      </c>
      <c r="L997">
        <v>-7236.7</v>
      </c>
      <c r="M997">
        <v>-1864.03</v>
      </c>
      <c r="N997">
        <v>-1817.23</v>
      </c>
      <c r="O997">
        <v>-7110.89</v>
      </c>
      <c r="P997">
        <v>-136.12799999999999</v>
      </c>
      <c r="Q997">
        <v>-3573.06</v>
      </c>
      <c r="R997">
        <v>-7570.35</v>
      </c>
      <c r="S997">
        <v>-901.31600000000003</v>
      </c>
      <c r="T997">
        <v>-5462</v>
      </c>
    </row>
    <row r="998" spans="1:20" x14ac:dyDescent="0.3">
      <c r="A998">
        <v>994</v>
      </c>
      <c r="B998">
        <v>1</v>
      </c>
      <c r="C998">
        <v>-9007.1200000000008</v>
      </c>
      <c r="D998">
        <v>-2434.71</v>
      </c>
      <c r="E998">
        <v>-4772.8</v>
      </c>
      <c r="F998">
        <v>-14883.5</v>
      </c>
      <c r="G998">
        <v>-1903.53</v>
      </c>
      <c r="H998">
        <v>-6349.98</v>
      </c>
      <c r="I998">
        <v>-7207.51</v>
      </c>
      <c r="J998">
        <v>-1673.8</v>
      </c>
      <c r="K998">
        <v>-987.62300000000005</v>
      </c>
      <c r="L998">
        <v>-7197.19</v>
      </c>
      <c r="M998">
        <v>-1824.52</v>
      </c>
      <c r="N998">
        <v>-1849.43</v>
      </c>
      <c r="O998">
        <v>-7207.51</v>
      </c>
      <c r="P998">
        <v>-93.605199999999996</v>
      </c>
      <c r="Q998">
        <v>-3627.16</v>
      </c>
      <c r="R998">
        <v>-7617.15</v>
      </c>
      <c r="S998">
        <v>-908.61300000000006</v>
      </c>
      <c r="T998">
        <v>-5555.6</v>
      </c>
    </row>
    <row r="999" spans="1:20" x14ac:dyDescent="0.3">
      <c r="A999">
        <v>995</v>
      </c>
      <c r="B999">
        <v>0</v>
      </c>
      <c r="C999">
        <v>-8910.5</v>
      </c>
      <c r="D999">
        <v>-2642.55</v>
      </c>
      <c r="E999">
        <v>-4780.1000000000004</v>
      </c>
      <c r="F999">
        <v>-15148</v>
      </c>
      <c r="G999">
        <v>-2057.27</v>
      </c>
      <c r="H999">
        <v>-6449.62</v>
      </c>
      <c r="I999">
        <v>-7293.82</v>
      </c>
      <c r="J999">
        <v>-1562.59</v>
      </c>
      <c r="K999">
        <v>-923.20899999999995</v>
      </c>
      <c r="L999">
        <v>-7286.52</v>
      </c>
      <c r="M999">
        <v>-1752.81</v>
      </c>
      <c r="N999">
        <v>-1921.15</v>
      </c>
      <c r="O999">
        <v>-7197.19</v>
      </c>
      <c r="P999">
        <v>-46.802900000000001</v>
      </c>
      <c r="Q999">
        <v>-3666.66</v>
      </c>
      <c r="R999">
        <v>-7656.66</v>
      </c>
      <c r="S999">
        <v>-844.19899999999996</v>
      </c>
      <c r="T999">
        <v>-5570.2</v>
      </c>
    </row>
    <row r="1000" spans="1:20" x14ac:dyDescent="0.3">
      <c r="A1000">
        <v>996</v>
      </c>
      <c r="B1000">
        <v>1</v>
      </c>
      <c r="C1000">
        <v>-8824.2000000000007</v>
      </c>
      <c r="D1000">
        <v>-2686.34</v>
      </c>
      <c r="E1000">
        <v>-4812.3</v>
      </c>
      <c r="F1000">
        <v>-15588.6</v>
      </c>
      <c r="G1000">
        <v>-2770.1</v>
      </c>
      <c r="H1000">
        <v>-6929.7</v>
      </c>
      <c r="I1000">
        <v>-7372.83</v>
      </c>
      <c r="J1000">
        <v>-1444.07</v>
      </c>
      <c r="K1000">
        <v>-876.40700000000004</v>
      </c>
      <c r="L1000">
        <v>-7340.62</v>
      </c>
      <c r="M1000">
        <v>-1641.6</v>
      </c>
      <c r="N1000">
        <v>-1935.74</v>
      </c>
      <c r="O1000">
        <v>-7222.1</v>
      </c>
      <c r="P1000">
        <v>-7.29826</v>
      </c>
      <c r="Q1000">
        <v>-3770.58</v>
      </c>
      <c r="R1000">
        <v>-7631.75</v>
      </c>
      <c r="S1000">
        <v>-829.60400000000004</v>
      </c>
      <c r="T1000">
        <v>-5602.4</v>
      </c>
    </row>
    <row r="1001" spans="1:20" x14ac:dyDescent="0.3">
      <c r="A1001">
        <v>997</v>
      </c>
      <c r="B1001">
        <v>0</v>
      </c>
      <c r="C1001">
        <v>-8809.6</v>
      </c>
      <c r="D1001">
        <v>-2782.95</v>
      </c>
      <c r="E1001">
        <v>-4787.3999999999996</v>
      </c>
      <c r="F1001">
        <v>-16359.8</v>
      </c>
      <c r="G1001">
        <v>-4308.24</v>
      </c>
      <c r="H1001">
        <v>-7579.39</v>
      </c>
      <c r="I1001">
        <v>-7419.63</v>
      </c>
      <c r="J1001">
        <v>-1325.56</v>
      </c>
      <c r="K1001">
        <v>-804.69600000000003</v>
      </c>
      <c r="L1001">
        <v>-7380.12</v>
      </c>
      <c r="M1001">
        <v>-1619.7</v>
      </c>
      <c r="N1001">
        <v>-1967.95</v>
      </c>
      <c r="O1001">
        <v>-7197.2</v>
      </c>
      <c r="P1001">
        <v>32.206400000000002</v>
      </c>
      <c r="Q1001">
        <v>-3856.89</v>
      </c>
      <c r="R1001">
        <v>-7592.25</v>
      </c>
      <c r="S1001">
        <v>-829.60400000000004</v>
      </c>
      <c r="T1001">
        <v>-5545.29</v>
      </c>
    </row>
    <row r="1002" spans="1:20" x14ac:dyDescent="0.3">
      <c r="A1002">
        <v>998</v>
      </c>
      <c r="B1002">
        <v>1</v>
      </c>
      <c r="C1002">
        <v>-8712.98</v>
      </c>
      <c r="D1002">
        <v>-2869.26</v>
      </c>
      <c r="E1002">
        <v>-4812.3</v>
      </c>
      <c r="F1002">
        <v>-16802.900000000001</v>
      </c>
      <c r="G1002">
        <v>-6135.76</v>
      </c>
      <c r="H1002">
        <v>-7928.9</v>
      </c>
      <c r="I1002">
        <v>-7523.55</v>
      </c>
      <c r="J1002">
        <v>-1271.46</v>
      </c>
      <c r="K1002">
        <v>-790.09900000000005</v>
      </c>
      <c r="L1002">
        <v>-7387.42</v>
      </c>
      <c r="M1002">
        <v>-1619.7</v>
      </c>
      <c r="N1002">
        <v>-1975.25</v>
      </c>
      <c r="O1002">
        <v>-7222.1</v>
      </c>
      <c r="P1002">
        <v>71.710999999999999</v>
      </c>
      <c r="Q1002">
        <v>-3935.9</v>
      </c>
      <c r="R1002">
        <v>-7584.95</v>
      </c>
      <c r="S1002">
        <v>-829.60400000000004</v>
      </c>
      <c r="T1002">
        <v>-5595.1</v>
      </c>
    </row>
    <row r="1003" spans="1:20" x14ac:dyDescent="0.3">
      <c r="A1003">
        <v>999</v>
      </c>
      <c r="B1003">
        <v>0</v>
      </c>
      <c r="C1003">
        <v>-8723.2900000000009</v>
      </c>
      <c r="D1003">
        <v>-2916.07</v>
      </c>
      <c r="E1003">
        <v>-4916.22</v>
      </c>
      <c r="F1003">
        <v>-16836.400000000001</v>
      </c>
      <c r="G1003">
        <v>-7638.22</v>
      </c>
      <c r="H1003">
        <v>-7818.97</v>
      </c>
      <c r="I1003">
        <v>-7545.44</v>
      </c>
      <c r="J1003">
        <v>-1199.75</v>
      </c>
      <c r="K1003">
        <v>-757.89300000000003</v>
      </c>
      <c r="L1003">
        <v>-7516.25</v>
      </c>
      <c r="M1003">
        <v>-1619.7</v>
      </c>
      <c r="N1003">
        <v>-2007.45</v>
      </c>
      <c r="O1003">
        <v>-7293.81</v>
      </c>
      <c r="P1003">
        <v>79.009900000000002</v>
      </c>
      <c r="Q1003">
        <v>-3950.49</v>
      </c>
      <c r="R1003">
        <v>-7649.36</v>
      </c>
      <c r="S1003">
        <v>-829.60400000000004</v>
      </c>
      <c r="T1003">
        <v>-5609.7</v>
      </c>
    </row>
    <row r="1004" spans="1:20" x14ac:dyDescent="0.3">
      <c r="A1004">
        <v>1000</v>
      </c>
      <c r="B1004">
        <v>1</v>
      </c>
      <c r="C1004">
        <v>-8762.7999999999993</v>
      </c>
      <c r="D1004">
        <v>-2955.57</v>
      </c>
      <c r="E1004">
        <v>-4905.91</v>
      </c>
      <c r="F1004">
        <v>-16700.3</v>
      </c>
      <c r="G1004">
        <v>-8255.25</v>
      </c>
      <c r="H1004">
        <v>-7428.21</v>
      </c>
      <c r="I1004">
        <v>-7642.06</v>
      </c>
      <c r="J1004">
        <v>-1185.1500000000001</v>
      </c>
      <c r="K1004">
        <v>-686.18299999999999</v>
      </c>
      <c r="L1004">
        <v>-7642.06</v>
      </c>
      <c r="M1004">
        <v>-1651.91</v>
      </c>
      <c r="N1004">
        <v>-2014.75</v>
      </c>
      <c r="O1004">
        <v>-7372.82</v>
      </c>
      <c r="P1004">
        <v>143.42099999999999</v>
      </c>
      <c r="Q1004">
        <v>-3918.29</v>
      </c>
      <c r="R1004">
        <v>-7760.57</v>
      </c>
      <c r="S1004">
        <v>-894.01400000000001</v>
      </c>
      <c r="T1004">
        <v>-5674.11</v>
      </c>
    </row>
    <row r="1005" spans="1:20" x14ac:dyDescent="0.3">
      <c r="A1005">
        <v>1001</v>
      </c>
      <c r="B1005">
        <v>0</v>
      </c>
      <c r="C1005">
        <v>-8898.92</v>
      </c>
      <c r="D1005">
        <v>-2898.46</v>
      </c>
      <c r="E1005">
        <v>-4930.82</v>
      </c>
      <c r="F1005">
        <v>-16413.400000000001</v>
      </c>
      <c r="G1005">
        <v>-7981.28</v>
      </c>
      <c r="H1005">
        <v>-7444.53</v>
      </c>
      <c r="I1005">
        <v>-7663.96</v>
      </c>
      <c r="J1005">
        <v>-1185.1500000000001</v>
      </c>
      <c r="K1005">
        <v>-607.173</v>
      </c>
      <c r="L1005">
        <v>-7663.96</v>
      </c>
      <c r="M1005">
        <v>-1691.41</v>
      </c>
      <c r="N1005">
        <v>-1982.55</v>
      </c>
      <c r="O1005">
        <v>-7451.83</v>
      </c>
      <c r="P1005">
        <v>158.02000000000001</v>
      </c>
      <c r="Q1005">
        <v>-3910.99</v>
      </c>
      <c r="R1005">
        <v>-7879.09</v>
      </c>
      <c r="S1005">
        <v>-940.81899999999996</v>
      </c>
      <c r="T1005">
        <v>-5688.71</v>
      </c>
    </row>
    <row r="1006" spans="1:20" x14ac:dyDescent="0.3">
      <c r="A1006">
        <v>1002</v>
      </c>
      <c r="B1006">
        <v>1</v>
      </c>
      <c r="C1006">
        <v>-9024.73</v>
      </c>
      <c r="D1006">
        <v>-2883.86</v>
      </c>
      <c r="E1006">
        <v>-4938.12</v>
      </c>
      <c r="F1006">
        <v>-16000.8</v>
      </c>
      <c r="G1006">
        <v>-7514.53</v>
      </c>
      <c r="H1006">
        <v>-7885.1</v>
      </c>
      <c r="I1006">
        <v>-7696.16</v>
      </c>
      <c r="J1006">
        <v>-1249.56</v>
      </c>
      <c r="K1006">
        <v>-528.16399999999999</v>
      </c>
      <c r="L1006">
        <v>-7728.37</v>
      </c>
      <c r="M1006">
        <v>-1730.92</v>
      </c>
      <c r="N1006">
        <v>-2007.45</v>
      </c>
      <c r="O1006">
        <v>-7498.64</v>
      </c>
      <c r="P1006">
        <v>190.22499999999999</v>
      </c>
      <c r="Q1006">
        <v>-3943.19</v>
      </c>
      <c r="R1006">
        <v>-7933.19</v>
      </c>
      <c r="S1006">
        <v>-1012.53</v>
      </c>
      <c r="T1006">
        <v>-5817.53</v>
      </c>
    </row>
    <row r="1007" spans="1:20" x14ac:dyDescent="0.3">
      <c r="A1007">
        <v>1003</v>
      </c>
      <c r="B1007">
        <v>0</v>
      </c>
      <c r="C1007">
        <v>-9207.65</v>
      </c>
      <c r="D1007">
        <v>-2755.04</v>
      </c>
      <c r="E1007">
        <v>-4938.12</v>
      </c>
      <c r="F1007">
        <v>-15727.3</v>
      </c>
      <c r="G1007">
        <v>-7555.75</v>
      </c>
      <c r="H1007">
        <v>-8205.43</v>
      </c>
      <c r="I1007">
        <v>-7735.67</v>
      </c>
      <c r="J1007">
        <v>-1264.1600000000001</v>
      </c>
      <c r="K1007">
        <v>-545.76900000000001</v>
      </c>
      <c r="L1007">
        <v>-7871.78</v>
      </c>
      <c r="M1007">
        <v>-1802.63</v>
      </c>
      <c r="N1007">
        <v>-2046.96</v>
      </c>
      <c r="O1007">
        <v>-7570.35</v>
      </c>
      <c r="P1007">
        <v>229.72900000000001</v>
      </c>
      <c r="Q1007">
        <v>-3982.7</v>
      </c>
      <c r="R1007">
        <v>-7972.7</v>
      </c>
      <c r="S1007">
        <v>-1220.3599999999999</v>
      </c>
      <c r="T1007">
        <v>-5911.14</v>
      </c>
    </row>
    <row r="1008" spans="1:20" x14ac:dyDescent="0.3">
      <c r="A1008">
        <v>1004</v>
      </c>
      <c r="B1008">
        <v>1</v>
      </c>
      <c r="C1008">
        <v>-9211.9500000000007</v>
      </c>
      <c r="D1008">
        <v>-2822.45</v>
      </c>
      <c r="E1008">
        <v>-4905.91</v>
      </c>
      <c r="F1008">
        <v>-15264.8</v>
      </c>
      <c r="G1008">
        <v>-7745.97</v>
      </c>
      <c r="H1008">
        <v>-8159.92</v>
      </c>
      <c r="I1008">
        <v>-7839.58</v>
      </c>
      <c r="J1008">
        <v>-1296.3599999999999</v>
      </c>
      <c r="K1008">
        <v>-520.86500000000001</v>
      </c>
      <c r="L1008">
        <v>-7933.19</v>
      </c>
      <c r="M1008">
        <v>-1849.43</v>
      </c>
      <c r="N1008">
        <v>-1989.85</v>
      </c>
      <c r="O1008">
        <v>-7649.36</v>
      </c>
      <c r="P1008">
        <v>269.23399999999998</v>
      </c>
      <c r="Q1008">
        <v>-3957.79</v>
      </c>
      <c r="R1008">
        <v>-7947.79</v>
      </c>
      <c r="S1008">
        <v>-1425.18</v>
      </c>
      <c r="T1008">
        <v>-5990.15</v>
      </c>
    </row>
    <row r="1009" spans="1:20" x14ac:dyDescent="0.3">
      <c r="A1009">
        <v>1005</v>
      </c>
      <c r="B1009">
        <v>0</v>
      </c>
      <c r="C1009">
        <v>-9301.26</v>
      </c>
      <c r="D1009">
        <v>-2844.35</v>
      </c>
      <c r="E1009">
        <v>-4834.2</v>
      </c>
      <c r="F1009">
        <v>-14783.4</v>
      </c>
      <c r="G1009">
        <v>-8168.92</v>
      </c>
      <c r="H1009">
        <v>-8073.61</v>
      </c>
      <c r="I1009">
        <v>-7990.3</v>
      </c>
      <c r="J1009">
        <v>-1368.07</v>
      </c>
      <c r="K1009">
        <v>-513.56399999999996</v>
      </c>
      <c r="L1009">
        <v>-8037.1</v>
      </c>
      <c r="M1009">
        <v>-1921.14</v>
      </c>
      <c r="N1009">
        <v>-1975.25</v>
      </c>
      <c r="O1009">
        <v>-7824.98</v>
      </c>
      <c r="P1009">
        <v>340.94200000000001</v>
      </c>
      <c r="Q1009">
        <v>-3982.7</v>
      </c>
      <c r="R1009">
        <v>-8004.9</v>
      </c>
      <c r="S1009">
        <v>-1558.29</v>
      </c>
      <c r="T1009">
        <v>-6036.95</v>
      </c>
    </row>
    <row r="1010" spans="1:20" x14ac:dyDescent="0.3">
      <c r="A1010">
        <v>1006</v>
      </c>
      <c r="B1010">
        <v>1</v>
      </c>
      <c r="C1010">
        <v>-9484.18</v>
      </c>
      <c r="D1010">
        <v>-2844.35</v>
      </c>
      <c r="E1010">
        <v>-4787.3999999999996</v>
      </c>
      <c r="F1010">
        <v>-14148.4</v>
      </c>
      <c r="G1010">
        <v>-8610.77</v>
      </c>
      <c r="H1010">
        <v>-8026.8</v>
      </c>
      <c r="I1010">
        <v>-8116.11</v>
      </c>
      <c r="J1010">
        <v>-1479.28</v>
      </c>
      <c r="K1010">
        <v>-481.36</v>
      </c>
      <c r="L1010">
        <v>-8220.02</v>
      </c>
      <c r="M1010">
        <v>-1935.74</v>
      </c>
      <c r="N1010">
        <v>-2039.65</v>
      </c>
      <c r="O1010">
        <v>-7990.3</v>
      </c>
      <c r="P1010">
        <v>291.137</v>
      </c>
      <c r="Q1010">
        <v>-3990</v>
      </c>
      <c r="R1010">
        <v>-8148.32</v>
      </c>
      <c r="S1010">
        <v>-1547.99</v>
      </c>
      <c r="T1010">
        <v>-6044.25</v>
      </c>
    </row>
    <row r="1011" spans="1:20" x14ac:dyDescent="0.3">
      <c r="A1011">
        <v>1007</v>
      </c>
      <c r="B1011">
        <v>0</v>
      </c>
      <c r="C1011">
        <v>-9552.89</v>
      </c>
      <c r="D1011">
        <v>-2715.54</v>
      </c>
      <c r="E1011">
        <v>-4876.71</v>
      </c>
      <c r="F1011">
        <v>-13219.2</v>
      </c>
      <c r="G1011">
        <v>-8787.7000000000007</v>
      </c>
      <c r="H1011">
        <v>-7826.28</v>
      </c>
      <c r="I1011">
        <v>-8234.6299999999992</v>
      </c>
      <c r="J1011">
        <v>-1565.59</v>
      </c>
      <c r="K1011">
        <v>-441.85599999999999</v>
      </c>
      <c r="L1011">
        <v>-8353.14</v>
      </c>
      <c r="M1011">
        <v>-1903.54</v>
      </c>
      <c r="N1011">
        <v>-2054.2600000000002</v>
      </c>
      <c r="O1011">
        <v>-8148.31</v>
      </c>
      <c r="P1011">
        <v>308.738</v>
      </c>
      <c r="Q1011">
        <v>-4054.4</v>
      </c>
      <c r="R1011">
        <v>-8370.74</v>
      </c>
      <c r="S1011">
        <v>-1572.9</v>
      </c>
      <c r="T1011">
        <v>-6140.86</v>
      </c>
    </row>
    <row r="1012" spans="1:20" x14ac:dyDescent="0.3">
      <c r="A1012">
        <v>1008</v>
      </c>
      <c r="B1012">
        <v>1</v>
      </c>
      <c r="C1012">
        <v>-9560.19</v>
      </c>
      <c r="D1012">
        <v>-2557.52</v>
      </c>
      <c r="E1012">
        <v>-5220.6400000000003</v>
      </c>
      <c r="F1012">
        <v>-12392.6</v>
      </c>
      <c r="G1012">
        <v>-8809.6</v>
      </c>
      <c r="H1012">
        <v>-7846.88</v>
      </c>
      <c r="I1012">
        <v>-8353.14</v>
      </c>
      <c r="J1012">
        <v>-1644.6</v>
      </c>
      <c r="K1012">
        <v>-370.14800000000002</v>
      </c>
      <c r="L1012">
        <v>-8536.06</v>
      </c>
      <c r="M1012">
        <v>-1896.24</v>
      </c>
      <c r="N1012">
        <v>-2086.46</v>
      </c>
      <c r="O1012">
        <v>-8338.5300000000007</v>
      </c>
      <c r="P1012">
        <v>155.02500000000001</v>
      </c>
      <c r="Q1012">
        <v>-4036.8</v>
      </c>
      <c r="R1012">
        <v>-8607.77</v>
      </c>
      <c r="S1012">
        <v>-1580.2</v>
      </c>
      <c r="T1012">
        <v>-6291.58</v>
      </c>
    </row>
    <row r="1013" spans="1:20" x14ac:dyDescent="0.3">
      <c r="A1013">
        <v>1009</v>
      </c>
      <c r="B1013">
        <v>0</v>
      </c>
      <c r="C1013">
        <v>-9753.41</v>
      </c>
      <c r="D1013">
        <v>-2592.7199999999998</v>
      </c>
      <c r="E1013">
        <v>-5358.07</v>
      </c>
      <c r="F1013">
        <v>-11860.1</v>
      </c>
      <c r="G1013">
        <v>-9067.2199999999993</v>
      </c>
      <c r="H1013">
        <v>-7958.09</v>
      </c>
      <c r="I1013">
        <v>-8471.65</v>
      </c>
      <c r="J1013">
        <v>-1788.02</v>
      </c>
      <c r="K1013">
        <v>-323.34199999999998</v>
      </c>
      <c r="L1013">
        <v>-8604.77</v>
      </c>
      <c r="M1013">
        <v>-1864.03</v>
      </c>
      <c r="N1013">
        <v>-2158.17</v>
      </c>
      <c r="O1013">
        <v>-8568.26</v>
      </c>
      <c r="P1013">
        <v>21.9071</v>
      </c>
      <c r="Q1013">
        <v>-3932.9</v>
      </c>
      <c r="R1013">
        <v>-8780.39</v>
      </c>
      <c r="S1013">
        <v>-1515.79</v>
      </c>
      <c r="T1013">
        <v>-6417.4</v>
      </c>
    </row>
    <row r="1014" spans="1:20" x14ac:dyDescent="0.3">
      <c r="A1014">
        <v>1010</v>
      </c>
      <c r="B1014">
        <v>1</v>
      </c>
      <c r="C1014">
        <v>-10119.200000000001</v>
      </c>
      <c r="D1014">
        <v>-2607.33</v>
      </c>
      <c r="E1014">
        <v>-4954.04</v>
      </c>
      <c r="F1014">
        <v>-11643.7</v>
      </c>
      <c r="G1014">
        <v>-9834.09</v>
      </c>
      <c r="H1014">
        <v>-8141.01</v>
      </c>
      <c r="I1014">
        <v>-8590.17</v>
      </c>
      <c r="J1014">
        <v>-1913.83</v>
      </c>
      <c r="K1014">
        <v>-283.83699999999999</v>
      </c>
      <c r="L1014">
        <v>-8740.8799999999992</v>
      </c>
      <c r="M1014">
        <v>-1824.53</v>
      </c>
      <c r="N1014">
        <v>-2140.5700000000002</v>
      </c>
      <c r="O1014">
        <v>-8773.09</v>
      </c>
      <c r="P1014">
        <v>-64.404499999999999</v>
      </c>
      <c r="Q1014">
        <v>-3943.19</v>
      </c>
      <c r="R1014">
        <v>-8906.2099999999991</v>
      </c>
      <c r="S1014">
        <v>-1468.98</v>
      </c>
      <c r="T1014">
        <v>-6600.31</v>
      </c>
    </row>
    <row r="1015" spans="1:20" x14ac:dyDescent="0.3">
      <c r="A1015">
        <v>1011</v>
      </c>
      <c r="B1015">
        <v>0</v>
      </c>
      <c r="C1015">
        <v>-10546.5</v>
      </c>
      <c r="D1015">
        <v>-2607.33</v>
      </c>
      <c r="E1015">
        <v>-4569.29</v>
      </c>
      <c r="F1015">
        <v>-11614.4</v>
      </c>
      <c r="G1015">
        <v>-11315</v>
      </c>
      <c r="H1015">
        <v>-8370.73</v>
      </c>
      <c r="I1015">
        <v>-8740.8799999999992</v>
      </c>
      <c r="J1015">
        <v>-2000.15</v>
      </c>
      <c r="K1015">
        <v>-276.53500000000003</v>
      </c>
      <c r="L1015">
        <v>-8931.1</v>
      </c>
      <c r="M1015">
        <v>-1849.43</v>
      </c>
      <c r="N1015">
        <v>-2068.86</v>
      </c>
      <c r="O1015">
        <v>-8906.2099999999991</v>
      </c>
      <c r="P1015">
        <v>-143.41399999999999</v>
      </c>
      <c r="Q1015">
        <v>-3918.29</v>
      </c>
      <c r="R1015">
        <v>-8960.32</v>
      </c>
      <c r="S1015">
        <v>-1397.28</v>
      </c>
      <c r="T1015">
        <v>-6669.03</v>
      </c>
    </row>
    <row r="1016" spans="1:20" x14ac:dyDescent="0.3">
      <c r="A1016">
        <v>1012</v>
      </c>
      <c r="B1016">
        <v>1</v>
      </c>
      <c r="C1016">
        <v>-10626.8</v>
      </c>
      <c r="D1016">
        <v>-2414.12</v>
      </c>
      <c r="E1016">
        <v>-4471.3599999999997</v>
      </c>
      <c r="F1016">
        <v>-11421.2</v>
      </c>
      <c r="G1016">
        <v>-13095.7</v>
      </c>
      <c r="H1016">
        <v>-8833.17</v>
      </c>
      <c r="I1016">
        <v>-8866.7000000000007</v>
      </c>
      <c r="J1016">
        <v>-2079.15</v>
      </c>
      <c r="K1016">
        <v>-244.333</v>
      </c>
      <c r="L1016">
        <v>-9032.02</v>
      </c>
      <c r="M1016">
        <v>-1792.33</v>
      </c>
      <c r="N1016">
        <v>-2183.06</v>
      </c>
      <c r="O1016">
        <v>-9056.92</v>
      </c>
      <c r="P1016">
        <v>-286.82600000000002</v>
      </c>
      <c r="Q1016">
        <v>-3943.19</v>
      </c>
      <c r="R1016">
        <v>-9032.02</v>
      </c>
      <c r="S1016">
        <v>-1350.47</v>
      </c>
      <c r="T1016">
        <v>-6676.33</v>
      </c>
    </row>
    <row r="1017" spans="1:20" x14ac:dyDescent="0.3">
      <c r="A1017">
        <v>1013</v>
      </c>
      <c r="B1017">
        <v>0</v>
      </c>
      <c r="C1017">
        <v>-10659</v>
      </c>
      <c r="D1017">
        <v>-2402.5</v>
      </c>
      <c r="E1017">
        <v>-4335.25</v>
      </c>
      <c r="F1017">
        <v>-11087.6</v>
      </c>
      <c r="G1017">
        <v>-14526.5</v>
      </c>
      <c r="H1017">
        <v>-9282.33</v>
      </c>
      <c r="I1017">
        <v>-8888.61</v>
      </c>
      <c r="J1017">
        <v>-2125.96</v>
      </c>
      <c r="K1017">
        <v>-140.42500000000001</v>
      </c>
      <c r="L1017">
        <v>-9014.43</v>
      </c>
      <c r="M1017">
        <v>-1842.12</v>
      </c>
      <c r="N1017">
        <v>-2308.88</v>
      </c>
      <c r="O1017">
        <v>-9118.34</v>
      </c>
      <c r="P1017">
        <v>-380.44200000000001</v>
      </c>
      <c r="Q1017">
        <v>-4079.3</v>
      </c>
      <c r="R1017">
        <v>-9078.83</v>
      </c>
      <c r="S1017">
        <v>-1407.57</v>
      </c>
      <c r="T1017">
        <v>-6708.53</v>
      </c>
    </row>
    <row r="1018" spans="1:20" x14ac:dyDescent="0.3">
      <c r="A1018">
        <v>1014</v>
      </c>
      <c r="B1018">
        <v>1</v>
      </c>
      <c r="C1018">
        <v>-10601.9</v>
      </c>
      <c r="D1018">
        <v>-2506.4</v>
      </c>
      <c r="E1018">
        <v>-4177.2299999999996</v>
      </c>
      <c r="F1018">
        <v>-10699.9</v>
      </c>
      <c r="G1018">
        <v>-15000.3</v>
      </c>
      <c r="H1018">
        <v>-9684.68</v>
      </c>
      <c r="I1018">
        <v>-8824.2099999999991</v>
      </c>
      <c r="J1018">
        <v>-2165.4699999999998</v>
      </c>
      <c r="K1018">
        <v>-21.9117</v>
      </c>
      <c r="L1018">
        <v>-9039.33</v>
      </c>
      <c r="M1018">
        <v>-1985.54</v>
      </c>
      <c r="N1018">
        <v>-2491.8000000000002</v>
      </c>
      <c r="O1018">
        <v>-9029.0400000000009</v>
      </c>
      <c r="P1018">
        <v>-588.255</v>
      </c>
      <c r="Q1018">
        <v>-4205.12</v>
      </c>
      <c r="R1018">
        <v>-9118.33</v>
      </c>
      <c r="S1018">
        <v>-1389.98</v>
      </c>
      <c r="T1018">
        <v>-6748.04</v>
      </c>
    </row>
    <row r="1019" spans="1:20" x14ac:dyDescent="0.3">
      <c r="A1019">
        <v>1015</v>
      </c>
      <c r="B1019">
        <v>0</v>
      </c>
      <c r="C1019">
        <v>-10587.3</v>
      </c>
      <c r="D1019">
        <v>-2657.12</v>
      </c>
      <c r="E1019">
        <v>-4180.22</v>
      </c>
      <c r="F1019">
        <v>-10369.200000000001</v>
      </c>
      <c r="G1019">
        <v>-14310.8</v>
      </c>
      <c r="H1019">
        <v>-9789.92</v>
      </c>
      <c r="I1019">
        <v>-8809.6</v>
      </c>
      <c r="J1019">
        <v>-2140.5700000000002</v>
      </c>
      <c r="K1019">
        <v>32.200699999999998</v>
      </c>
      <c r="L1019">
        <v>-8982.23</v>
      </c>
      <c r="M1019">
        <v>-2111.35</v>
      </c>
      <c r="N1019">
        <v>-2496.11</v>
      </c>
      <c r="O1019">
        <v>-8910.52</v>
      </c>
      <c r="P1019">
        <v>-664.28</v>
      </c>
      <c r="Q1019">
        <v>-4227.03</v>
      </c>
      <c r="R1019">
        <v>-8996.84</v>
      </c>
      <c r="S1019">
        <v>-1479.27</v>
      </c>
      <c r="T1019">
        <v>-6755.34</v>
      </c>
    </row>
    <row r="1020" spans="1:20" x14ac:dyDescent="0.3">
      <c r="A1020">
        <v>1016</v>
      </c>
      <c r="B1020">
        <v>1</v>
      </c>
      <c r="C1020">
        <v>-10587.3</v>
      </c>
      <c r="D1020">
        <v>-2621.93</v>
      </c>
      <c r="E1020">
        <v>-4380.7299999999996</v>
      </c>
      <c r="F1020">
        <v>-10149.799999999999</v>
      </c>
      <c r="G1020">
        <v>-13048</v>
      </c>
      <c r="H1020">
        <v>-9539.6200000000008</v>
      </c>
      <c r="I1020">
        <v>-8841.7999999999993</v>
      </c>
      <c r="J1020">
        <v>-2165.4699999999998</v>
      </c>
      <c r="K1020">
        <v>39.504899999999999</v>
      </c>
      <c r="L1020">
        <v>-8935.42</v>
      </c>
      <c r="M1020">
        <v>-2229.87</v>
      </c>
      <c r="N1020">
        <v>-2488.81</v>
      </c>
      <c r="O1020">
        <v>-8856.41</v>
      </c>
      <c r="P1020">
        <v>-671.58399999999995</v>
      </c>
      <c r="Q1020">
        <v>-4291.43</v>
      </c>
      <c r="R1020">
        <v>-8935.42</v>
      </c>
      <c r="S1020">
        <v>-1565.59</v>
      </c>
      <c r="T1020">
        <v>-6690.94</v>
      </c>
    </row>
    <row r="1021" spans="1:20" x14ac:dyDescent="0.3">
      <c r="A1021">
        <v>1017</v>
      </c>
      <c r="B1021">
        <v>0</v>
      </c>
      <c r="C1021">
        <v>-10716.1</v>
      </c>
      <c r="D1021">
        <v>-2510.73</v>
      </c>
      <c r="E1021">
        <v>-4617.75</v>
      </c>
      <c r="F1021">
        <v>-9952.26</v>
      </c>
      <c r="G1021">
        <v>-11898</v>
      </c>
      <c r="H1021">
        <v>-9159.18</v>
      </c>
      <c r="I1021">
        <v>-8849.1</v>
      </c>
      <c r="J1021">
        <v>-2204.9699999999998</v>
      </c>
      <c r="K1021">
        <v>39.504899999999999</v>
      </c>
      <c r="L1021">
        <v>-8863.7099999999991</v>
      </c>
      <c r="M1021">
        <v>-2316.1799999999998</v>
      </c>
      <c r="N1021">
        <v>-2488.81</v>
      </c>
      <c r="O1021">
        <v>-8720.2999999999993</v>
      </c>
      <c r="P1021">
        <v>-735.98400000000004</v>
      </c>
      <c r="Q1021">
        <v>-4434.84</v>
      </c>
      <c r="R1021">
        <v>-8863.7099999999991</v>
      </c>
      <c r="S1021">
        <v>-1644.6</v>
      </c>
      <c r="T1021">
        <v>-6676.33</v>
      </c>
    </row>
    <row r="1022" spans="1:20" x14ac:dyDescent="0.3">
      <c r="A1022">
        <v>1018</v>
      </c>
      <c r="B1022">
        <v>1</v>
      </c>
      <c r="C1022">
        <v>-11035.1</v>
      </c>
      <c r="D1022">
        <v>-2488.81</v>
      </c>
      <c r="E1022">
        <v>-4919.18</v>
      </c>
      <c r="F1022">
        <v>-10463.1</v>
      </c>
      <c r="G1022">
        <v>-10630.9</v>
      </c>
      <c r="H1022">
        <v>-8570.94</v>
      </c>
      <c r="I1022">
        <v>-8849.1</v>
      </c>
      <c r="J1022">
        <v>-2147.88</v>
      </c>
      <c r="K1022">
        <v>71.704700000000003</v>
      </c>
      <c r="L1022">
        <v>-8688.1</v>
      </c>
      <c r="M1022">
        <v>-2362.9899999999998</v>
      </c>
      <c r="N1022">
        <v>-2488.81</v>
      </c>
      <c r="O1022">
        <v>-8497.89</v>
      </c>
      <c r="P1022">
        <v>-814.99300000000005</v>
      </c>
      <c r="Q1022">
        <v>-4592.8599999999997</v>
      </c>
      <c r="R1022">
        <v>-8816.91</v>
      </c>
      <c r="S1022">
        <v>-1659.21</v>
      </c>
      <c r="T1022">
        <v>-6579.73</v>
      </c>
    </row>
    <row r="1023" spans="1:20" x14ac:dyDescent="0.3">
      <c r="A1023">
        <v>1019</v>
      </c>
      <c r="B1023">
        <v>0</v>
      </c>
      <c r="C1023">
        <v>-11358.5</v>
      </c>
      <c r="D1023">
        <v>-2424.41</v>
      </c>
      <c r="E1023">
        <v>-5009.82</v>
      </c>
      <c r="F1023">
        <v>-9814.5300000000007</v>
      </c>
      <c r="G1023">
        <v>-9262.81</v>
      </c>
      <c r="H1023">
        <v>-8454.0499999999993</v>
      </c>
      <c r="I1023">
        <v>-8816.91</v>
      </c>
      <c r="J1023">
        <v>-2133.27</v>
      </c>
      <c r="K1023">
        <v>111.209</v>
      </c>
      <c r="L1023">
        <v>-8554.98</v>
      </c>
      <c r="M1023">
        <v>-2434.69</v>
      </c>
      <c r="N1023">
        <v>-2424.41</v>
      </c>
      <c r="O1023">
        <v>-8486.25</v>
      </c>
      <c r="P1023">
        <v>-733.005</v>
      </c>
      <c r="Q1023">
        <v>-4718.68</v>
      </c>
      <c r="R1023">
        <v>-8745.2000000000007</v>
      </c>
      <c r="S1023">
        <v>-1659.21</v>
      </c>
      <c r="T1023">
        <v>-6525.62</v>
      </c>
    </row>
    <row r="1024" spans="1:20" x14ac:dyDescent="0.3">
      <c r="A1024">
        <v>1020</v>
      </c>
      <c r="B1024">
        <v>1</v>
      </c>
      <c r="C1024">
        <v>-11738.9</v>
      </c>
      <c r="D1024">
        <v>-2184.41</v>
      </c>
      <c r="E1024">
        <v>-5017.13</v>
      </c>
      <c r="F1024">
        <v>-8898.6200000000008</v>
      </c>
      <c r="G1024">
        <v>-7107.37</v>
      </c>
      <c r="H1024">
        <v>-9903.02</v>
      </c>
      <c r="I1024">
        <v>-8841.7999999999993</v>
      </c>
      <c r="J1024">
        <v>-2165.4699999999998</v>
      </c>
      <c r="K1024">
        <v>86.315600000000003</v>
      </c>
      <c r="L1024">
        <v>-8533.06</v>
      </c>
      <c r="M1024">
        <v>-2513.6999999999998</v>
      </c>
      <c r="N1024">
        <v>-2281</v>
      </c>
      <c r="O1024">
        <v>-8493.56</v>
      </c>
      <c r="P1024">
        <v>-614.49099999999999</v>
      </c>
      <c r="Q1024">
        <v>-4643.99</v>
      </c>
      <c r="R1024">
        <v>-8698.39</v>
      </c>
      <c r="S1024">
        <v>-1594.81</v>
      </c>
      <c r="T1024">
        <v>-6421.72</v>
      </c>
    </row>
    <row r="1025" spans="1:20" x14ac:dyDescent="0.3">
      <c r="A1025">
        <v>1021</v>
      </c>
      <c r="B1025">
        <v>0</v>
      </c>
      <c r="C1025">
        <v>-12391.6</v>
      </c>
      <c r="D1025">
        <v>-1940.07</v>
      </c>
      <c r="E1025">
        <v>-4984.93</v>
      </c>
      <c r="F1025">
        <v>-8827.19</v>
      </c>
      <c r="G1025">
        <v>-1846.5</v>
      </c>
      <c r="H1025">
        <v>-11873.9</v>
      </c>
      <c r="I1025">
        <v>-8849.1</v>
      </c>
      <c r="J1025">
        <v>-2204.9699999999998</v>
      </c>
      <c r="K1025">
        <v>79.009900000000002</v>
      </c>
      <c r="L1025">
        <v>-8565.26</v>
      </c>
      <c r="M1025">
        <v>-2592.71</v>
      </c>
      <c r="N1025">
        <v>-2058.59</v>
      </c>
      <c r="O1025">
        <v>-8590.16</v>
      </c>
      <c r="P1025">
        <v>-528.17600000000004</v>
      </c>
      <c r="Q1025">
        <v>-4461.08</v>
      </c>
      <c r="R1025">
        <v>-8787.68</v>
      </c>
      <c r="S1025">
        <v>-1548</v>
      </c>
      <c r="T1025">
        <v>-6432</v>
      </c>
    </row>
    <row r="1026" spans="1:20" x14ac:dyDescent="0.3">
      <c r="A1026">
        <v>1022</v>
      </c>
      <c r="B1026">
        <v>1</v>
      </c>
      <c r="C1026">
        <v>-13006</v>
      </c>
      <c r="D1026">
        <v>-1703.05</v>
      </c>
      <c r="E1026">
        <v>-4945.42</v>
      </c>
      <c r="F1026">
        <v>-8527.1200000000008</v>
      </c>
      <c r="G1026">
        <v>5785.72</v>
      </c>
      <c r="H1026">
        <v>-11988.9</v>
      </c>
      <c r="I1026">
        <v>-8945.7000000000007</v>
      </c>
      <c r="J1026">
        <v>-2244.4699999999998</v>
      </c>
      <c r="K1026">
        <v>79.009900000000002</v>
      </c>
      <c r="L1026">
        <v>-8797.9599999999991</v>
      </c>
      <c r="M1026">
        <v>-2639.52</v>
      </c>
      <c r="N1026">
        <v>-1757.16</v>
      </c>
      <c r="O1026">
        <v>-8805.27</v>
      </c>
      <c r="P1026">
        <v>-352.57100000000003</v>
      </c>
      <c r="Q1026">
        <v>-4134.76</v>
      </c>
      <c r="R1026">
        <v>-8874</v>
      </c>
      <c r="S1026">
        <v>-1476.3</v>
      </c>
      <c r="T1026">
        <v>-6471.5</v>
      </c>
    </row>
    <row r="1027" spans="1:20" x14ac:dyDescent="0.3">
      <c r="A1027">
        <v>1023</v>
      </c>
      <c r="B1027">
        <v>0</v>
      </c>
      <c r="C1027">
        <v>-13663</v>
      </c>
      <c r="D1027">
        <v>-1305.03</v>
      </c>
      <c r="E1027">
        <v>-4680.53</v>
      </c>
      <c r="F1027">
        <v>-8615.0499999999993</v>
      </c>
      <c r="G1027">
        <v>12581.6</v>
      </c>
      <c r="H1027">
        <v>-9290.23</v>
      </c>
      <c r="I1027">
        <v>-9160.81</v>
      </c>
      <c r="J1027">
        <v>-2251.7800000000002</v>
      </c>
      <c r="K1027">
        <v>-17.585100000000001</v>
      </c>
      <c r="L1027">
        <v>-9332.08</v>
      </c>
      <c r="M1027">
        <v>-2679.03</v>
      </c>
      <c r="N1027">
        <v>-1505.52</v>
      </c>
      <c r="O1027">
        <v>-9010.1</v>
      </c>
      <c r="P1027">
        <v>-283.84100000000001</v>
      </c>
      <c r="Q1027">
        <v>-3682.63</v>
      </c>
      <c r="R1027">
        <v>-9114</v>
      </c>
      <c r="S1027">
        <v>-1397.29</v>
      </c>
      <c r="T1027">
        <v>-6639.8</v>
      </c>
    </row>
    <row r="1028" spans="1:20" x14ac:dyDescent="0.3">
      <c r="A1028">
        <v>1024</v>
      </c>
      <c r="B1028">
        <v>1</v>
      </c>
      <c r="C1028">
        <v>-14238</v>
      </c>
      <c r="D1028">
        <v>-902.67399999999998</v>
      </c>
      <c r="E1028">
        <v>-4622.08</v>
      </c>
      <c r="F1028">
        <v>-9295.5400000000009</v>
      </c>
      <c r="G1028">
        <v>17972.900000000001</v>
      </c>
      <c r="H1028">
        <v>-3378.43</v>
      </c>
      <c r="I1028">
        <v>-9301.24</v>
      </c>
      <c r="J1028">
        <v>-2316.1799999999998</v>
      </c>
      <c r="K1028">
        <v>-103.901</v>
      </c>
      <c r="L1028">
        <v>-9892.4500000000007</v>
      </c>
      <c r="M1028">
        <v>-2686.34</v>
      </c>
      <c r="N1028">
        <v>-1397.29</v>
      </c>
      <c r="O1028">
        <v>-9304.2099999999991</v>
      </c>
      <c r="P1028">
        <v>-115.545</v>
      </c>
      <c r="Q1028">
        <v>-3305.17</v>
      </c>
      <c r="R1028">
        <v>-9454.92</v>
      </c>
      <c r="S1028">
        <v>-1350.47</v>
      </c>
      <c r="T1028">
        <v>-6805.13</v>
      </c>
    </row>
    <row r="1029" spans="1:20" x14ac:dyDescent="0.3">
      <c r="A1029">
        <v>1025</v>
      </c>
      <c r="B1029">
        <v>0</v>
      </c>
      <c r="C1029">
        <v>-14791.1</v>
      </c>
      <c r="D1029">
        <v>-539.82500000000005</v>
      </c>
      <c r="E1029">
        <v>-4364.5</v>
      </c>
      <c r="F1029">
        <v>-9828.0499999999993</v>
      </c>
      <c r="G1029">
        <v>16347.1</v>
      </c>
      <c r="H1029">
        <v>-1303.44</v>
      </c>
      <c r="I1029">
        <v>-9484.15</v>
      </c>
      <c r="J1029">
        <v>-2427.38</v>
      </c>
      <c r="K1029">
        <v>-215.108</v>
      </c>
      <c r="L1029">
        <v>-10316.700000000001</v>
      </c>
      <c r="M1029">
        <v>-2525.35</v>
      </c>
      <c r="N1029">
        <v>-1447.07</v>
      </c>
      <c r="O1029">
        <v>-9523.66</v>
      </c>
      <c r="P1029">
        <v>81.978200000000001</v>
      </c>
      <c r="Q1029">
        <v>-3142.81</v>
      </c>
      <c r="R1029">
        <v>-9842.66</v>
      </c>
      <c r="S1029">
        <v>-1375.37</v>
      </c>
      <c r="T1029">
        <v>-7091.93</v>
      </c>
    </row>
    <row r="1030" spans="1:20" x14ac:dyDescent="0.3">
      <c r="A1030">
        <v>1026</v>
      </c>
      <c r="B1030">
        <v>1</v>
      </c>
      <c r="C1030">
        <v>-15311.9</v>
      </c>
      <c r="D1030">
        <v>-23.296900000000001</v>
      </c>
      <c r="E1030">
        <v>-4177.25</v>
      </c>
      <c r="F1030">
        <v>-12169.5</v>
      </c>
      <c r="G1030">
        <v>7165.79</v>
      </c>
      <c r="H1030">
        <v>-1750.08</v>
      </c>
      <c r="I1030">
        <v>-9552.8799999999992</v>
      </c>
      <c r="J1030">
        <v>-2513.6999999999998</v>
      </c>
      <c r="K1030">
        <v>-365.81900000000002</v>
      </c>
      <c r="L1030">
        <v>-10454.200000000001</v>
      </c>
      <c r="M1030">
        <v>-2166.84</v>
      </c>
      <c r="N1030">
        <v>-1687.06</v>
      </c>
      <c r="O1030">
        <v>-9688.98</v>
      </c>
      <c r="P1030">
        <v>279.50099999999998</v>
      </c>
      <c r="Q1030">
        <v>-2927.71</v>
      </c>
      <c r="R1030">
        <v>-10076.700000000001</v>
      </c>
      <c r="S1030">
        <v>-1350.48</v>
      </c>
      <c r="T1030">
        <v>-7279.18</v>
      </c>
    </row>
    <row r="1031" spans="1:20" x14ac:dyDescent="0.3">
      <c r="A1031">
        <v>1027</v>
      </c>
      <c r="B1031">
        <v>0</v>
      </c>
      <c r="C1031">
        <v>-15986.5</v>
      </c>
      <c r="D1031">
        <v>722.95</v>
      </c>
      <c r="E1031">
        <v>-4051.43</v>
      </c>
      <c r="F1031">
        <v>-14129.9</v>
      </c>
      <c r="G1031">
        <v>546.08500000000004</v>
      </c>
      <c r="H1031">
        <v>-2636.77</v>
      </c>
      <c r="I1031">
        <v>-9463.6</v>
      </c>
      <c r="J1031">
        <v>-2592.71</v>
      </c>
      <c r="K1031">
        <v>-491.64</v>
      </c>
      <c r="L1031">
        <v>-10179</v>
      </c>
      <c r="M1031">
        <v>-1707.4</v>
      </c>
      <c r="N1031">
        <v>-1995.79</v>
      </c>
      <c r="O1031">
        <v>-9814.7999999999993</v>
      </c>
      <c r="P1031">
        <v>477.02499999999998</v>
      </c>
      <c r="Q1031">
        <v>-2851.66</v>
      </c>
      <c r="R1031">
        <v>-10145.5</v>
      </c>
      <c r="S1031">
        <v>-1375.36</v>
      </c>
      <c r="T1031">
        <v>-7437.2</v>
      </c>
    </row>
    <row r="1032" spans="1:20" x14ac:dyDescent="0.3">
      <c r="A1032">
        <v>1028</v>
      </c>
      <c r="B1032">
        <v>1</v>
      </c>
      <c r="C1032">
        <v>-16504.400000000001</v>
      </c>
      <c r="D1032">
        <v>1513.04</v>
      </c>
      <c r="E1032">
        <v>-3836.32</v>
      </c>
      <c r="F1032">
        <v>-13396.3</v>
      </c>
      <c r="G1032">
        <v>-1511.66</v>
      </c>
      <c r="H1032">
        <v>-937.44100000000003</v>
      </c>
      <c r="I1032">
        <v>-9248.5</v>
      </c>
      <c r="J1032">
        <v>-2575.13</v>
      </c>
      <c r="K1032">
        <v>-545.76099999999997</v>
      </c>
      <c r="L1032">
        <v>-9662.51</v>
      </c>
      <c r="M1032">
        <v>-1201.1400000000001</v>
      </c>
      <c r="N1032">
        <v>-1989.86</v>
      </c>
      <c r="O1032">
        <v>-9707.94</v>
      </c>
      <c r="P1032">
        <v>610.154</v>
      </c>
      <c r="Q1032">
        <v>-2586.7800000000002</v>
      </c>
      <c r="R1032">
        <v>-9863</v>
      </c>
      <c r="S1032">
        <v>-1318.28</v>
      </c>
      <c r="T1032">
        <v>-7337.64</v>
      </c>
    </row>
    <row r="1033" spans="1:20" x14ac:dyDescent="0.3">
      <c r="A1033">
        <v>1029</v>
      </c>
      <c r="B1033">
        <v>0</v>
      </c>
      <c r="C1033">
        <v>-16785.2</v>
      </c>
      <c r="D1033">
        <v>2303.14</v>
      </c>
      <c r="E1033">
        <v>-3824.67</v>
      </c>
      <c r="F1033">
        <v>-12414.6</v>
      </c>
      <c r="G1033">
        <v>-3702.2</v>
      </c>
      <c r="H1033">
        <v>2351.92</v>
      </c>
      <c r="I1033">
        <v>-9108.06</v>
      </c>
      <c r="J1033">
        <v>-2567.8200000000002</v>
      </c>
      <c r="K1033">
        <v>-714.05100000000004</v>
      </c>
      <c r="L1033">
        <v>-9721.17</v>
      </c>
      <c r="M1033">
        <v>-784.17399999999998</v>
      </c>
      <c r="N1033">
        <v>-1266.93</v>
      </c>
      <c r="O1033">
        <v>-9807.49</v>
      </c>
      <c r="P1033">
        <v>632.07899999999995</v>
      </c>
      <c r="Q1033">
        <v>-1948.78</v>
      </c>
      <c r="R1033">
        <v>-9217.69</v>
      </c>
      <c r="S1033">
        <v>-1110.48</v>
      </c>
      <c r="T1033">
        <v>-6889.86</v>
      </c>
    </row>
    <row r="1034" spans="1:20" x14ac:dyDescent="0.3">
      <c r="A1034">
        <v>1030</v>
      </c>
      <c r="B1034">
        <v>1</v>
      </c>
      <c r="C1034">
        <v>-16990.099999999999</v>
      </c>
      <c r="D1034">
        <v>3125.42</v>
      </c>
      <c r="E1034">
        <v>-3799.78</v>
      </c>
      <c r="F1034">
        <v>-12149.9</v>
      </c>
      <c r="G1034">
        <v>-7689.59</v>
      </c>
      <c r="H1034">
        <v>2422.84</v>
      </c>
      <c r="I1034">
        <v>-9182.7199999999993</v>
      </c>
      <c r="J1034">
        <v>-2664.41</v>
      </c>
      <c r="K1034">
        <v>-911.57399999999996</v>
      </c>
      <c r="L1034">
        <v>-11045.6</v>
      </c>
      <c r="M1034">
        <v>-550.10799999999995</v>
      </c>
      <c r="N1034">
        <v>-558.80399999999997</v>
      </c>
      <c r="O1034">
        <v>-10190.9</v>
      </c>
      <c r="P1034">
        <v>857.452</v>
      </c>
      <c r="Q1034">
        <v>-1076.72</v>
      </c>
      <c r="R1034">
        <v>-8699.7800000000007</v>
      </c>
      <c r="S1034">
        <v>-744.67200000000003</v>
      </c>
      <c r="T1034">
        <v>-6440.69</v>
      </c>
    </row>
    <row r="1035" spans="1:20" x14ac:dyDescent="0.3">
      <c r="A1035">
        <v>1031</v>
      </c>
      <c r="B1035">
        <v>0</v>
      </c>
      <c r="C1035">
        <v>-17477.400000000001</v>
      </c>
      <c r="D1035">
        <v>3858.43</v>
      </c>
      <c r="E1035">
        <v>-4404.1899999999996</v>
      </c>
      <c r="F1035">
        <v>-12643.1</v>
      </c>
      <c r="G1035">
        <v>-8847.7099999999991</v>
      </c>
      <c r="H1035">
        <v>-3536.16</v>
      </c>
      <c r="I1035">
        <v>-9365.6299999999992</v>
      </c>
      <c r="J1035">
        <v>-2750.73</v>
      </c>
      <c r="K1035">
        <v>-1141.29</v>
      </c>
      <c r="L1035">
        <v>-12142.8</v>
      </c>
      <c r="M1035">
        <v>-320.38900000000001</v>
      </c>
      <c r="N1035">
        <v>-563.33799999999997</v>
      </c>
      <c r="O1035">
        <v>-10786.4</v>
      </c>
      <c r="P1035">
        <v>1166.18</v>
      </c>
      <c r="Q1035">
        <v>-812.02599999999995</v>
      </c>
      <c r="R1035">
        <v>-9191.6</v>
      </c>
      <c r="S1035">
        <v>-317.43</v>
      </c>
      <c r="T1035">
        <v>-6295.9</v>
      </c>
    </row>
    <row r="1036" spans="1:20" x14ac:dyDescent="0.3">
      <c r="A1036">
        <v>1032</v>
      </c>
      <c r="B1036">
        <v>1</v>
      </c>
      <c r="C1036">
        <v>-17676.3</v>
      </c>
      <c r="D1036">
        <v>4118.78</v>
      </c>
      <c r="E1036">
        <v>-5090.3900000000003</v>
      </c>
      <c r="F1036">
        <v>-13307.4</v>
      </c>
      <c r="G1036">
        <v>-5837.34</v>
      </c>
      <c r="H1036">
        <v>-9430.8700000000008</v>
      </c>
      <c r="I1036">
        <v>-9305.59</v>
      </c>
      <c r="J1036">
        <v>-2926.32</v>
      </c>
      <c r="K1036">
        <v>-1410.52</v>
      </c>
      <c r="L1036">
        <v>-11681.6</v>
      </c>
      <c r="M1036">
        <v>-51.165900000000001</v>
      </c>
      <c r="N1036">
        <v>-1139.9000000000001</v>
      </c>
      <c r="O1036">
        <v>-10999.9</v>
      </c>
      <c r="P1036">
        <v>1739.78</v>
      </c>
      <c r="Q1036">
        <v>-1240.8399999999999</v>
      </c>
      <c r="R1036">
        <v>-10224.6</v>
      </c>
      <c r="S1036">
        <v>-11.661</v>
      </c>
      <c r="T1036">
        <v>-6667.63</v>
      </c>
    </row>
    <row r="1037" spans="1:20" x14ac:dyDescent="0.3">
      <c r="A1037">
        <v>1033</v>
      </c>
      <c r="B1037">
        <v>0</v>
      </c>
      <c r="C1037">
        <v>-17022.099999999999</v>
      </c>
      <c r="D1037">
        <v>3504.11</v>
      </c>
      <c r="E1037">
        <v>-6502.46</v>
      </c>
      <c r="F1037">
        <v>-12820</v>
      </c>
      <c r="G1037">
        <v>-1433.19</v>
      </c>
      <c r="H1037">
        <v>-9985.8799999999992</v>
      </c>
      <c r="I1037">
        <v>-8961.7099999999991</v>
      </c>
      <c r="J1037">
        <v>-3091.65</v>
      </c>
      <c r="K1037">
        <v>-1590.46</v>
      </c>
      <c r="L1037">
        <v>-10473</v>
      </c>
      <c r="M1037">
        <v>96.585700000000003</v>
      </c>
      <c r="N1037">
        <v>-1425.13</v>
      </c>
      <c r="O1037">
        <v>-10828.7</v>
      </c>
      <c r="P1037">
        <v>2339.66</v>
      </c>
      <c r="Q1037">
        <v>-1471.95</v>
      </c>
      <c r="R1037">
        <v>-10976.6</v>
      </c>
      <c r="S1037">
        <v>200.48099999999999</v>
      </c>
      <c r="T1037">
        <v>-7238.27</v>
      </c>
    </row>
    <row r="1038" spans="1:20" x14ac:dyDescent="0.3">
      <c r="A1038">
        <v>1034</v>
      </c>
      <c r="B1038">
        <v>1</v>
      </c>
      <c r="C1038">
        <v>-15774</v>
      </c>
      <c r="D1038">
        <v>1200.8599999999999</v>
      </c>
      <c r="E1038">
        <v>-8018.25</v>
      </c>
      <c r="F1038">
        <v>-11650.8</v>
      </c>
      <c r="G1038">
        <v>1822.05</v>
      </c>
      <c r="H1038">
        <v>-7558.2</v>
      </c>
      <c r="I1038">
        <v>-8470.07</v>
      </c>
      <c r="J1038">
        <v>-3346.25</v>
      </c>
      <c r="K1038">
        <v>-1651.9</v>
      </c>
      <c r="L1038">
        <v>-9781.0499999999993</v>
      </c>
      <c r="M1038">
        <v>215.1</v>
      </c>
      <c r="N1038">
        <v>-1300.71</v>
      </c>
      <c r="O1038">
        <v>-10301.9</v>
      </c>
      <c r="P1038">
        <v>2996.62</v>
      </c>
      <c r="Q1038">
        <v>-1404.6</v>
      </c>
      <c r="R1038">
        <v>-10650.2</v>
      </c>
      <c r="S1038">
        <v>430.19900000000001</v>
      </c>
      <c r="T1038">
        <v>-7766.45</v>
      </c>
    </row>
    <row r="1039" spans="1:20" x14ac:dyDescent="0.3">
      <c r="A1039">
        <v>1035</v>
      </c>
      <c r="B1039">
        <v>0</v>
      </c>
      <c r="C1039">
        <v>-14656.2</v>
      </c>
      <c r="D1039">
        <v>-2476.1799999999998</v>
      </c>
      <c r="E1039">
        <v>-8972.1200000000008</v>
      </c>
      <c r="F1039">
        <v>-10483.299999999999</v>
      </c>
      <c r="G1039">
        <v>3271.75</v>
      </c>
      <c r="H1039">
        <v>-6452.37</v>
      </c>
      <c r="I1039">
        <v>-8085.29</v>
      </c>
      <c r="J1039">
        <v>-3494.01</v>
      </c>
      <c r="K1039">
        <v>-1691.4</v>
      </c>
      <c r="L1039">
        <v>-9517.73</v>
      </c>
      <c r="M1039">
        <v>269.22399999999999</v>
      </c>
      <c r="N1039">
        <v>-1006.6</v>
      </c>
      <c r="O1039">
        <v>-9387.41</v>
      </c>
      <c r="P1039">
        <v>3217.47</v>
      </c>
      <c r="Q1039">
        <v>-1350.48</v>
      </c>
      <c r="R1039">
        <v>-9614.17</v>
      </c>
      <c r="S1039">
        <v>635.03200000000004</v>
      </c>
      <c r="T1039">
        <v>-7539.54</v>
      </c>
    </row>
    <row r="1040" spans="1:20" x14ac:dyDescent="0.3">
      <c r="A1040">
        <v>1036</v>
      </c>
      <c r="B1040">
        <v>1</v>
      </c>
      <c r="C1040">
        <v>-14201.3</v>
      </c>
      <c r="D1040">
        <v>-6322.72</v>
      </c>
      <c r="E1040">
        <v>-8900.2800000000007</v>
      </c>
      <c r="F1040">
        <v>-8951.32</v>
      </c>
      <c r="G1040">
        <v>3025.72</v>
      </c>
      <c r="H1040">
        <v>-6224.21</v>
      </c>
      <c r="I1040">
        <v>-7826.34</v>
      </c>
      <c r="J1040">
        <v>-3676.91</v>
      </c>
      <c r="K1040">
        <v>-1795.29</v>
      </c>
      <c r="L1040">
        <v>-9416.7900000000009</v>
      </c>
      <c r="M1040">
        <v>212.14599999999999</v>
      </c>
      <c r="N1040">
        <v>-851.53599999999994</v>
      </c>
      <c r="O1040">
        <v>-8528.57</v>
      </c>
      <c r="P1040">
        <v>3078.43</v>
      </c>
      <c r="Q1040">
        <v>-1343.17</v>
      </c>
      <c r="R1040">
        <v>-8532.93</v>
      </c>
      <c r="S1040">
        <v>896.94200000000001</v>
      </c>
      <c r="T1040">
        <v>-6468.42</v>
      </c>
    </row>
    <row r="1041" spans="1:20" x14ac:dyDescent="0.3">
      <c r="A1041">
        <v>1037</v>
      </c>
      <c r="B1041">
        <v>0</v>
      </c>
      <c r="C1041">
        <v>-14722.3</v>
      </c>
      <c r="D1041">
        <v>-7707.95</v>
      </c>
      <c r="E1041">
        <v>-7754.52</v>
      </c>
      <c r="F1041">
        <v>-7363.83</v>
      </c>
      <c r="G1041">
        <v>798.58</v>
      </c>
      <c r="H1041">
        <v>-5236.46</v>
      </c>
      <c r="I1041">
        <v>-7621.5</v>
      </c>
      <c r="J1041">
        <v>-3810.04</v>
      </c>
      <c r="K1041">
        <v>-1881.61</v>
      </c>
      <c r="L1041">
        <v>-9498.75</v>
      </c>
      <c r="M1041">
        <v>133.137</v>
      </c>
      <c r="N1041">
        <v>-604.24800000000005</v>
      </c>
      <c r="O1041">
        <v>-8278.4599999999991</v>
      </c>
      <c r="P1041">
        <v>2687.75</v>
      </c>
      <c r="Q1041">
        <v>-1504.14</v>
      </c>
      <c r="R1041">
        <v>-8045.8</v>
      </c>
      <c r="S1041">
        <v>1141.28</v>
      </c>
      <c r="T1041">
        <v>-5275.97</v>
      </c>
    </row>
    <row r="1042" spans="1:20" x14ac:dyDescent="0.3">
      <c r="A1042">
        <v>1038</v>
      </c>
      <c r="B1042">
        <v>1</v>
      </c>
      <c r="C1042">
        <v>-14435.3</v>
      </c>
      <c r="D1042">
        <v>-6219.62</v>
      </c>
      <c r="E1042">
        <v>-7184</v>
      </c>
      <c r="F1042">
        <v>-6942.61</v>
      </c>
      <c r="G1042">
        <v>-971.697</v>
      </c>
      <c r="H1042">
        <v>-3278.68</v>
      </c>
      <c r="I1042">
        <v>-7584.95</v>
      </c>
      <c r="J1042">
        <v>-3992.95</v>
      </c>
      <c r="K1042">
        <v>-2025.01</v>
      </c>
      <c r="L1042">
        <v>-9520.69</v>
      </c>
      <c r="M1042">
        <v>118.515</v>
      </c>
      <c r="N1042">
        <v>-424.29500000000002</v>
      </c>
      <c r="O1042">
        <v>-8385.2999999999993</v>
      </c>
      <c r="P1042">
        <v>2221</v>
      </c>
      <c r="Q1042">
        <v>-1637.27</v>
      </c>
      <c r="R1042">
        <v>-8205.35</v>
      </c>
      <c r="S1042">
        <v>1410.5</v>
      </c>
      <c r="T1042">
        <v>-4509.34</v>
      </c>
    </row>
    <row r="1043" spans="1:20" x14ac:dyDescent="0.3">
      <c r="A1043">
        <v>1039</v>
      </c>
      <c r="B1043">
        <v>0</v>
      </c>
      <c r="C1043">
        <v>-12730.6</v>
      </c>
      <c r="D1043">
        <v>-3721.98</v>
      </c>
      <c r="E1043">
        <v>-7046.5</v>
      </c>
      <c r="F1043">
        <v>-7009.94</v>
      </c>
      <c r="G1043">
        <v>-1103.19</v>
      </c>
      <c r="H1043">
        <v>-1048.8499999999999</v>
      </c>
      <c r="I1043">
        <v>-7681.53</v>
      </c>
      <c r="J1043">
        <v>-4093.89</v>
      </c>
      <c r="K1043">
        <v>-2118.64</v>
      </c>
      <c r="L1043">
        <v>-9617.27</v>
      </c>
      <c r="M1043">
        <v>54.128599999999999</v>
      </c>
      <c r="N1043">
        <v>-234.084</v>
      </c>
      <c r="O1043">
        <v>-8736.48</v>
      </c>
      <c r="P1043">
        <v>1746.95</v>
      </c>
      <c r="Q1043">
        <v>-1691.4</v>
      </c>
      <c r="R1043">
        <v>-8868.2000000000007</v>
      </c>
      <c r="S1043">
        <v>1526.07</v>
      </c>
      <c r="T1043">
        <v>-4739.17</v>
      </c>
    </row>
    <row r="1044" spans="1:20" x14ac:dyDescent="0.3">
      <c r="A1044">
        <v>1040</v>
      </c>
      <c r="B1044">
        <v>1</v>
      </c>
      <c r="C1044">
        <v>-10948.6</v>
      </c>
      <c r="D1044">
        <v>-2112.66</v>
      </c>
      <c r="E1044">
        <v>-6774.33</v>
      </c>
      <c r="F1044">
        <v>-6870.91</v>
      </c>
      <c r="G1044">
        <v>-261.81299999999999</v>
      </c>
      <c r="H1044">
        <v>-1147.1600000000001</v>
      </c>
      <c r="I1044">
        <v>-7928.81</v>
      </c>
      <c r="J1044">
        <v>-4172.8999999999996</v>
      </c>
      <c r="K1044">
        <v>-2036.69</v>
      </c>
      <c r="L1044">
        <v>-9864.5499999999993</v>
      </c>
      <c r="M1044">
        <v>-153.65199999999999</v>
      </c>
      <c r="N1044">
        <v>-197.52500000000001</v>
      </c>
      <c r="O1044">
        <v>-9228.11</v>
      </c>
      <c r="P1044">
        <v>1208.51</v>
      </c>
      <c r="Q1044">
        <v>-1666.52</v>
      </c>
      <c r="R1044">
        <v>-9618.7900000000009</v>
      </c>
      <c r="S1044">
        <v>1572.89</v>
      </c>
      <c r="T1044">
        <v>-5753.19</v>
      </c>
    </row>
    <row r="1045" spans="1:20" x14ac:dyDescent="0.3">
      <c r="A1045">
        <v>1041</v>
      </c>
      <c r="B1045">
        <v>0</v>
      </c>
      <c r="C1045">
        <v>-9564.4699999999993</v>
      </c>
      <c r="D1045">
        <v>-1309.46</v>
      </c>
      <c r="E1045">
        <v>-6587.07</v>
      </c>
      <c r="F1045">
        <v>-7156.28</v>
      </c>
      <c r="G1045">
        <v>81.952699999999993</v>
      </c>
      <c r="H1045">
        <v>-2487.4699999999998</v>
      </c>
      <c r="I1045">
        <v>-8173.15</v>
      </c>
      <c r="J1045">
        <v>-4155.33</v>
      </c>
      <c r="K1045">
        <v>-2014.75</v>
      </c>
      <c r="L1045">
        <v>-9980.1200000000008</v>
      </c>
      <c r="M1045">
        <v>-358.48700000000002</v>
      </c>
      <c r="N1045">
        <v>-326.29500000000002</v>
      </c>
      <c r="O1045">
        <v>-9612.9</v>
      </c>
      <c r="P1045">
        <v>687.63499999999999</v>
      </c>
      <c r="Q1045">
        <v>-1787.98</v>
      </c>
      <c r="R1045">
        <v>-10240.6</v>
      </c>
      <c r="S1045">
        <v>1548</v>
      </c>
      <c r="T1045">
        <v>-6866.63</v>
      </c>
    </row>
    <row r="1046" spans="1:20" x14ac:dyDescent="0.3">
      <c r="A1046">
        <v>1042</v>
      </c>
      <c r="B1046">
        <v>1</v>
      </c>
      <c r="C1046">
        <v>-8518.36</v>
      </c>
      <c r="D1046">
        <v>-1249.53</v>
      </c>
      <c r="E1046">
        <v>-6557.82</v>
      </c>
      <c r="F1046">
        <v>-7969.82</v>
      </c>
      <c r="G1046">
        <v>-171.215</v>
      </c>
      <c r="H1046">
        <v>-3151.65</v>
      </c>
      <c r="I1046">
        <v>-8377.99</v>
      </c>
      <c r="J1046">
        <v>-4083.63</v>
      </c>
      <c r="K1046">
        <v>-1950.37</v>
      </c>
      <c r="L1046">
        <v>-9705.02</v>
      </c>
      <c r="M1046">
        <v>-652.58699999999999</v>
      </c>
      <c r="N1046">
        <v>-355.54399999999998</v>
      </c>
      <c r="O1046">
        <v>-9807.48</v>
      </c>
      <c r="P1046">
        <v>238.46</v>
      </c>
      <c r="Q1046">
        <v>-1946</v>
      </c>
      <c r="R1046">
        <v>-10575.6</v>
      </c>
      <c r="S1046">
        <v>1476.31</v>
      </c>
      <c r="T1046">
        <v>-7489.88</v>
      </c>
    </row>
    <row r="1047" spans="1:20" x14ac:dyDescent="0.3">
      <c r="A1047">
        <v>1043</v>
      </c>
      <c r="B1047">
        <v>0</v>
      </c>
      <c r="C1047">
        <v>-7337.59</v>
      </c>
      <c r="D1047">
        <v>-2004.57</v>
      </c>
      <c r="E1047">
        <v>-6268.09</v>
      </c>
      <c r="F1047">
        <v>-8685.2800000000007</v>
      </c>
      <c r="G1047">
        <v>-655.524</v>
      </c>
      <c r="H1047">
        <v>-3851.05</v>
      </c>
      <c r="I1047">
        <v>-8672.08</v>
      </c>
      <c r="J1047">
        <v>-3908.05</v>
      </c>
      <c r="K1047">
        <v>-1742.59</v>
      </c>
      <c r="L1047">
        <v>-9413.86</v>
      </c>
      <c r="M1047">
        <v>-872.048</v>
      </c>
      <c r="N1047">
        <v>-484.31200000000001</v>
      </c>
      <c r="O1047">
        <v>-9868.92</v>
      </c>
      <c r="P1047">
        <v>-2.93987</v>
      </c>
      <c r="Q1047">
        <v>-2071.8200000000002</v>
      </c>
      <c r="R1047">
        <v>-10530.3</v>
      </c>
      <c r="S1047">
        <v>1300.72</v>
      </c>
      <c r="T1047">
        <v>-7295.22</v>
      </c>
    </row>
    <row r="1048" spans="1:20" x14ac:dyDescent="0.3">
      <c r="A1048">
        <v>1044</v>
      </c>
      <c r="B1048">
        <v>1</v>
      </c>
      <c r="C1048">
        <v>-5855.41</v>
      </c>
      <c r="D1048">
        <v>-3524.82</v>
      </c>
      <c r="E1048">
        <v>-5107.76</v>
      </c>
      <c r="F1048">
        <v>-9195.9</v>
      </c>
      <c r="G1048">
        <v>-943.74300000000005</v>
      </c>
      <c r="H1048">
        <v>-4505.0600000000004</v>
      </c>
      <c r="I1048">
        <v>-8859.36</v>
      </c>
      <c r="J1048">
        <v>-3646.14</v>
      </c>
      <c r="K1048">
        <v>-1666.52</v>
      </c>
      <c r="L1048">
        <v>-9105.1299999999992</v>
      </c>
      <c r="M1048">
        <v>-1037.3800000000001</v>
      </c>
      <c r="N1048">
        <v>-577.947</v>
      </c>
      <c r="O1048">
        <v>-9811.85</v>
      </c>
      <c r="P1048">
        <v>-7.3133100000000004</v>
      </c>
      <c r="Q1048">
        <v>-2061.5700000000002</v>
      </c>
      <c r="R1048">
        <v>-10122</v>
      </c>
      <c r="S1048">
        <v>1103.2</v>
      </c>
      <c r="T1048">
        <v>-6489</v>
      </c>
    </row>
    <row r="1049" spans="1:20" x14ac:dyDescent="0.3">
      <c r="A1049">
        <v>1045</v>
      </c>
      <c r="B1049">
        <v>0</v>
      </c>
      <c r="C1049">
        <v>-3155.85</v>
      </c>
      <c r="D1049">
        <v>-4990.87</v>
      </c>
      <c r="E1049">
        <v>-4569.38</v>
      </c>
      <c r="F1049">
        <v>-9734.34</v>
      </c>
      <c r="G1049">
        <v>-1084.2</v>
      </c>
      <c r="H1049">
        <v>-4557.6899999999996</v>
      </c>
      <c r="I1049">
        <v>-8856.42</v>
      </c>
      <c r="J1049">
        <v>-3466.18</v>
      </c>
      <c r="K1049">
        <v>-1691.4</v>
      </c>
      <c r="L1049">
        <v>-8821.2900000000009</v>
      </c>
      <c r="M1049">
        <v>-1066.6300000000001</v>
      </c>
      <c r="N1049">
        <v>-689.14800000000002</v>
      </c>
      <c r="O1049">
        <v>-9539.69</v>
      </c>
      <c r="P1049">
        <v>128.76499999999999</v>
      </c>
      <c r="Q1049">
        <v>-2183.02</v>
      </c>
      <c r="R1049">
        <v>-9551.3799999999992</v>
      </c>
      <c r="S1049">
        <v>873.48500000000001</v>
      </c>
      <c r="T1049">
        <v>-5741.34</v>
      </c>
    </row>
    <row r="1050" spans="1:20" x14ac:dyDescent="0.3">
      <c r="A1050">
        <v>1046</v>
      </c>
      <c r="B1050">
        <v>1</v>
      </c>
      <c r="C1050">
        <v>-997.77499999999998</v>
      </c>
      <c r="D1050">
        <v>-6058.93</v>
      </c>
      <c r="E1050">
        <v>-5984.35</v>
      </c>
      <c r="F1050">
        <v>-10255.200000000001</v>
      </c>
      <c r="G1050">
        <v>-1106.1400000000001</v>
      </c>
      <c r="H1050">
        <v>-4092.39</v>
      </c>
      <c r="I1050">
        <v>-8688.15</v>
      </c>
      <c r="J1050">
        <v>-3275.97</v>
      </c>
      <c r="K1050">
        <v>-1666.52</v>
      </c>
      <c r="L1050">
        <v>-8544.76</v>
      </c>
      <c r="M1050">
        <v>-1002.25</v>
      </c>
      <c r="N1050">
        <v>-807.66200000000003</v>
      </c>
      <c r="O1050">
        <v>-9159.27</v>
      </c>
      <c r="P1050">
        <v>383.35700000000003</v>
      </c>
      <c r="Q1050">
        <v>-2405.42</v>
      </c>
      <c r="R1050">
        <v>-9087.58</v>
      </c>
      <c r="S1050">
        <v>733.03099999999995</v>
      </c>
      <c r="T1050">
        <v>-5384.36</v>
      </c>
    </row>
    <row r="1051" spans="1:20" x14ac:dyDescent="0.3">
      <c r="A1051">
        <v>1047</v>
      </c>
      <c r="B1051">
        <v>0</v>
      </c>
      <c r="C1051">
        <v>-664.27</v>
      </c>
      <c r="D1051">
        <v>-6467.11</v>
      </c>
      <c r="E1051">
        <v>-7222.13</v>
      </c>
      <c r="F1051">
        <v>-10253.700000000001</v>
      </c>
      <c r="G1051">
        <v>-977.375</v>
      </c>
      <c r="H1051">
        <v>-3796.85</v>
      </c>
      <c r="I1051">
        <v>-8458.44</v>
      </c>
      <c r="J1051">
        <v>-3046.26</v>
      </c>
      <c r="K1051">
        <v>-1627.02</v>
      </c>
      <c r="L1051">
        <v>-8300.42</v>
      </c>
      <c r="M1051">
        <v>-891.05100000000004</v>
      </c>
      <c r="N1051">
        <v>-829.60400000000004</v>
      </c>
      <c r="O1051">
        <v>-8732.0400000000009</v>
      </c>
      <c r="P1051">
        <v>659.88900000000001</v>
      </c>
      <c r="Q1051">
        <v>-2513.69</v>
      </c>
      <c r="R1051">
        <v>-8749.6</v>
      </c>
      <c r="S1051">
        <v>614.51700000000005</v>
      </c>
      <c r="T1051">
        <v>-5397.55</v>
      </c>
    </row>
    <row r="1052" spans="1:20" x14ac:dyDescent="0.3">
      <c r="A1052">
        <v>1048</v>
      </c>
      <c r="B1052">
        <v>1</v>
      </c>
      <c r="C1052">
        <v>133.17699999999999</v>
      </c>
      <c r="D1052">
        <v>-3524.6</v>
      </c>
      <c r="E1052">
        <v>-6718.74</v>
      </c>
      <c r="F1052">
        <v>-9942.06</v>
      </c>
      <c r="G1052">
        <v>-1012.5</v>
      </c>
      <c r="H1052">
        <v>-3978.3</v>
      </c>
      <c r="I1052">
        <v>-8285.7900000000009</v>
      </c>
      <c r="J1052">
        <v>-2809.23</v>
      </c>
      <c r="K1052">
        <v>-1651.89</v>
      </c>
      <c r="L1052">
        <v>-8159.96</v>
      </c>
      <c r="M1052">
        <v>-708.15599999999995</v>
      </c>
      <c r="N1052">
        <v>-829.60400000000004</v>
      </c>
      <c r="O1052">
        <v>-8394.06</v>
      </c>
      <c r="P1052">
        <v>1000.8</v>
      </c>
      <c r="Q1052">
        <v>-2560.5100000000002</v>
      </c>
      <c r="R1052">
        <v>-8658.89</v>
      </c>
      <c r="S1052">
        <v>528.19299999999998</v>
      </c>
      <c r="T1052">
        <v>-5669.7</v>
      </c>
    </row>
    <row r="1053" spans="1:20" x14ac:dyDescent="0.3">
      <c r="A1053">
        <v>1049</v>
      </c>
      <c r="B1053">
        <v>0</v>
      </c>
      <c r="C1053">
        <v>1056.4100000000001</v>
      </c>
      <c r="D1053">
        <v>1211.5999999999999</v>
      </c>
      <c r="E1053">
        <v>-5527.73</v>
      </c>
      <c r="F1053">
        <v>-9554.33</v>
      </c>
      <c r="G1053">
        <v>-1252.46</v>
      </c>
      <c r="H1053">
        <v>-4287.0200000000004</v>
      </c>
      <c r="I1053">
        <v>-8159.96</v>
      </c>
      <c r="J1053">
        <v>-2636.58</v>
      </c>
      <c r="K1053">
        <v>-1787.97</v>
      </c>
      <c r="L1053">
        <v>-8234.59</v>
      </c>
      <c r="M1053">
        <v>-542.82299999999998</v>
      </c>
      <c r="N1053">
        <v>-990.55399999999997</v>
      </c>
      <c r="O1053">
        <v>-8142.4</v>
      </c>
      <c r="P1053">
        <v>1356.34</v>
      </c>
      <c r="Q1053">
        <v>-2567.8200000000002</v>
      </c>
      <c r="R1053">
        <v>-8619.39</v>
      </c>
      <c r="S1053">
        <v>481.37400000000002</v>
      </c>
      <c r="T1053">
        <v>-5889.17</v>
      </c>
    </row>
    <row r="1054" spans="1:20" x14ac:dyDescent="0.3">
      <c r="A1054">
        <v>1050</v>
      </c>
      <c r="B1054">
        <v>1</v>
      </c>
      <c r="C1054">
        <v>934.94500000000005</v>
      </c>
      <c r="D1054">
        <v>4805.0200000000004</v>
      </c>
      <c r="E1054">
        <v>-5003.95</v>
      </c>
      <c r="F1054">
        <v>-9094.91</v>
      </c>
      <c r="G1054">
        <v>-1174.9000000000001</v>
      </c>
      <c r="H1054">
        <v>-4313.3500000000004</v>
      </c>
      <c r="I1054">
        <v>-7977.07</v>
      </c>
      <c r="J1054">
        <v>-2478.5700000000002</v>
      </c>
      <c r="K1054">
        <v>-1785.04</v>
      </c>
      <c r="L1054">
        <v>-8385.2900000000009</v>
      </c>
      <c r="M1054">
        <v>-513.56399999999996</v>
      </c>
      <c r="N1054">
        <v>-1188.08</v>
      </c>
      <c r="O1054">
        <v>-7969.75</v>
      </c>
      <c r="P1054">
        <v>1647.51</v>
      </c>
      <c r="Q1054">
        <v>-2600.0100000000002</v>
      </c>
      <c r="R1054">
        <v>-8644.26</v>
      </c>
      <c r="S1054">
        <v>409.68</v>
      </c>
      <c r="T1054">
        <v>-5829.17</v>
      </c>
    </row>
    <row r="1055" spans="1:20" x14ac:dyDescent="0.3">
      <c r="A1055">
        <v>1051</v>
      </c>
      <c r="B1055">
        <v>0</v>
      </c>
      <c r="C1055">
        <v>193.13</v>
      </c>
      <c r="D1055">
        <v>6410.05</v>
      </c>
      <c r="E1055">
        <v>-5034.68</v>
      </c>
      <c r="F1055">
        <v>-8749.61</v>
      </c>
      <c r="G1055">
        <v>-727.18</v>
      </c>
      <c r="H1055">
        <v>-4048.52</v>
      </c>
      <c r="I1055">
        <v>-7779.54</v>
      </c>
      <c r="J1055">
        <v>-2352.7399999999998</v>
      </c>
      <c r="K1055">
        <v>-1777.72</v>
      </c>
      <c r="L1055">
        <v>-8253.6</v>
      </c>
      <c r="M1055">
        <v>-449.185</v>
      </c>
      <c r="N1055">
        <v>-1353.41</v>
      </c>
      <c r="O1055">
        <v>-7779.54</v>
      </c>
      <c r="P1055">
        <v>1859.66</v>
      </c>
      <c r="Q1055">
        <v>-2575.14</v>
      </c>
      <c r="R1055">
        <v>-8522.82</v>
      </c>
      <c r="S1055">
        <v>298.48099999999999</v>
      </c>
      <c r="T1055">
        <v>-5678.47</v>
      </c>
    </row>
    <row r="1056" spans="1:20" x14ac:dyDescent="0.3">
      <c r="A1056">
        <v>1052</v>
      </c>
      <c r="B1056">
        <v>1</v>
      </c>
      <c r="C1056">
        <v>-539.9</v>
      </c>
      <c r="D1056">
        <v>6862.15</v>
      </c>
      <c r="E1056">
        <v>-4734.74</v>
      </c>
      <c r="F1056">
        <v>-8530.14</v>
      </c>
      <c r="G1056">
        <v>-84.863500000000002</v>
      </c>
      <c r="H1056">
        <v>-3732.48</v>
      </c>
      <c r="I1056">
        <v>-7549.83</v>
      </c>
      <c r="J1056">
        <v>-2137.66</v>
      </c>
      <c r="K1056">
        <v>-1681.15</v>
      </c>
      <c r="L1056">
        <v>-7959.51</v>
      </c>
      <c r="M1056">
        <v>-370.17599999999999</v>
      </c>
      <c r="N1056">
        <v>-1447.05</v>
      </c>
      <c r="O1056">
        <v>-7485.45</v>
      </c>
      <c r="P1056">
        <v>1992.8</v>
      </c>
      <c r="Q1056">
        <v>-2567.8200000000002</v>
      </c>
      <c r="R1056">
        <v>-8268.24</v>
      </c>
      <c r="S1056">
        <v>147.77799999999999</v>
      </c>
      <c r="T1056">
        <v>-5423.88</v>
      </c>
    </row>
    <row r="1057" spans="1:20" x14ac:dyDescent="0.3">
      <c r="A1057">
        <v>1053</v>
      </c>
      <c r="B1057">
        <v>0</v>
      </c>
      <c r="C1057">
        <v>-1186.6099999999999</v>
      </c>
      <c r="D1057">
        <v>5754.56</v>
      </c>
      <c r="E1057">
        <v>-3502.78</v>
      </c>
      <c r="F1057">
        <v>-8557.94</v>
      </c>
      <c r="G1057">
        <v>200.44900000000001</v>
      </c>
      <c r="H1057">
        <v>-3480.83</v>
      </c>
      <c r="I1057">
        <v>-7248.43</v>
      </c>
      <c r="J1057">
        <v>-1965.01</v>
      </c>
      <c r="K1057">
        <v>-1594.83</v>
      </c>
      <c r="L1057">
        <v>-7675.66</v>
      </c>
      <c r="M1057">
        <v>-226.78899999999999</v>
      </c>
      <c r="N1057">
        <v>-1493.87</v>
      </c>
      <c r="O1057">
        <v>-7169.42</v>
      </c>
      <c r="P1057">
        <v>2046.94</v>
      </c>
      <c r="Q1057">
        <v>-2567.8200000000002</v>
      </c>
      <c r="R1057">
        <v>-7862.95</v>
      </c>
      <c r="S1057">
        <v>-10.240600000000001</v>
      </c>
      <c r="T1057">
        <v>-5243.92</v>
      </c>
    </row>
    <row r="1058" spans="1:20" x14ac:dyDescent="0.3">
      <c r="A1058">
        <v>1054</v>
      </c>
      <c r="B1058">
        <v>1</v>
      </c>
      <c r="C1058">
        <v>-1689.93</v>
      </c>
      <c r="D1058">
        <v>3495.5</v>
      </c>
      <c r="E1058">
        <v>-1790.92</v>
      </c>
      <c r="F1058">
        <v>-8540.3799999999992</v>
      </c>
      <c r="G1058">
        <v>430.161</v>
      </c>
      <c r="H1058">
        <v>-3211.61</v>
      </c>
      <c r="I1058">
        <v>-6835.82</v>
      </c>
      <c r="J1058">
        <v>-1806.99</v>
      </c>
      <c r="K1058">
        <v>-1548.01</v>
      </c>
      <c r="L1058">
        <v>-7399.13</v>
      </c>
      <c r="M1058">
        <v>-68.770499999999998</v>
      </c>
      <c r="N1058">
        <v>-1597.75</v>
      </c>
      <c r="O1058">
        <v>-6853.38</v>
      </c>
      <c r="P1058">
        <v>2022.07</v>
      </c>
      <c r="Q1058">
        <v>-2535.63</v>
      </c>
      <c r="R1058">
        <v>-7428.4</v>
      </c>
      <c r="S1058">
        <v>-168.25899999999999</v>
      </c>
      <c r="T1058">
        <v>-5118.09</v>
      </c>
    </row>
    <row r="1059" spans="1:20" x14ac:dyDescent="0.3">
      <c r="A1059">
        <v>1055</v>
      </c>
      <c r="B1059">
        <v>0</v>
      </c>
      <c r="C1059">
        <v>-2067.42</v>
      </c>
      <c r="D1059">
        <v>1464.66</v>
      </c>
      <c r="E1059">
        <v>-882.29399999999998</v>
      </c>
      <c r="F1059">
        <v>-8661.82</v>
      </c>
      <c r="G1059">
        <v>506.24700000000001</v>
      </c>
      <c r="H1059">
        <v>-2870.7</v>
      </c>
      <c r="I1059">
        <v>-6658.78</v>
      </c>
      <c r="J1059">
        <v>-1777.72</v>
      </c>
      <c r="K1059">
        <v>-1540.69</v>
      </c>
      <c r="L1059">
        <v>-7154.79</v>
      </c>
      <c r="M1059">
        <v>-7.3166799999999999</v>
      </c>
      <c r="N1059">
        <v>-1651.89</v>
      </c>
      <c r="O1059">
        <v>-6537.34</v>
      </c>
      <c r="P1059">
        <v>1950.38</v>
      </c>
      <c r="Q1059">
        <v>-2528.3200000000002</v>
      </c>
      <c r="R1059">
        <v>-7026.03</v>
      </c>
      <c r="S1059">
        <v>-326.27800000000002</v>
      </c>
      <c r="T1059">
        <v>-4967.38</v>
      </c>
    </row>
    <row r="1060" spans="1:20" x14ac:dyDescent="0.3">
      <c r="A1060">
        <v>1056</v>
      </c>
      <c r="B1060">
        <v>1</v>
      </c>
      <c r="C1060">
        <v>-2068.89</v>
      </c>
      <c r="D1060">
        <v>43.936900000000001</v>
      </c>
      <c r="E1060">
        <v>-1555.29</v>
      </c>
      <c r="F1060">
        <v>-8626.7099999999991</v>
      </c>
      <c r="G1060">
        <v>352.625</v>
      </c>
      <c r="H1060">
        <v>-2676.1</v>
      </c>
      <c r="I1060">
        <v>-6250.57</v>
      </c>
      <c r="J1060">
        <v>-1809.91</v>
      </c>
      <c r="K1060">
        <v>-1476.32</v>
      </c>
      <c r="L1060">
        <v>-7014.32</v>
      </c>
      <c r="M1060">
        <v>32.187899999999999</v>
      </c>
      <c r="N1060">
        <v>-1691.39</v>
      </c>
      <c r="O1060">
        <v>-6350.06</v>
      </c>
      <c r="P1060">
        <v>1871.37</v>
      </c>
      <c r="Q1060">
        <v>-2624.88</v>
      </c>
      <c r="R1060">
        <v>-6630.99</v>
      </c>
      <c r="S1060">
        <v>-516.48400000000004</v>
      </c>
      <c r="T1060">
        <v>-4744.99</v>
      </c>
    </row>
    <row r="1061" spans="1:20" x14ac:dyDescent="0.3">
      <c r="A1061">
        <v>1057</v>
      </c>
      <c r="B1061">
        <v>0</v>
      </c>
      <c r="C1061">
        <v>-1828.94</v>
      </c>
      <c r="D1061">
        <v>-1163.1500000000001</v>
      </c>
      <c r="E1061">
        <v>-3090.1</v>
      </c>
      <c r="F1061">
        <v>-8579.89</v>
      </c>
      <c r="G1061">
        <v>155.101</v>
      </c>
      <c r="H1061">
        <v>-2679.02</v>
      </c>
      <c r="I1061">
        <v>-6001.83</v>
      </c>
      <c r="J1061">
        <v>-1752.85</v>
      </c>
      <c r="K1061">
        <v>-1493.87</v>
      </c>
      <c r="L1061">
        <v>-6863.62</v>
      </c>
      <c r="M1061">
        <v>71.692499999999995</v>
      </c>
      <c r="N1061">
        <v>-1730.9</v>
      </c>
      <c r="O1061">
        <v>-6192.04</v>
      </c>
      <c r="P1061">
        <v>1727.98</v>
      </c>
      <c r="Q1061">
        <v>-2646.83</v>
      </c>
      <c r="R1061">
        <v>-6364.69</v>
      </c>
      <c r="S1061">
        <v>-649.63199999999995</v>
      </c>
      <c r="T1061">
        <v>-4668.8999999999996</v>
      </c>
    </row>
    <row r="1062" spans="1:20" x14ac:dyDescent="0.3">
      <c r="A1062">
        <v>1058</v>
      </c>
      <c r="B1062">
        <v>1</v>
      </c>
      <c r="C1062">
        <v>-1713.35</v>
      </c>
      <c r="D1062">
        <v>-2187.35</v>
      </c>
      <c r="E1062">
        <v>-4137.7299999999996</v>
      </c>
      <c r="F1062">
        <v>-8508.2000000000007</v>
      </c>
      <c r="G1062">
        <v>21.9529</v>
      </c>
      <c r="H1062">
        <v>-2911.65</v>
      </c>
      <c r="I1062">
        <v>-6158.37</v>
      </c>
      <c r="J1062">
        <v>-1866.97</v>
      </c>
      <c r="K1062">
        <v>-1469</v>
      </c>
      <c r="L1062">
        <v>-6769.98</v>
      </c>
      <c r="M1062">
        <v>46.822600000000001</v>
      </c>
      <c r="N1062">
        <v>-1770.4</v>
      </c>
      <c r="O1062">
        <v>-6001.83</v>
      </c>
      <c r="P1062">
        <v>1569.96</v>
      </c>
      <c r="Q1062">
        <v>-2614.64</v>
      </c>
      <c r="R1062">
        <v>-6192.04</v>
      </c>
      <c r="S1062">
        <v>-735.95799999999997</v>
      </c>
      <c r="T1062">
        <v>-4565.0200000000004</v>
      </c>
    </row>
    <row r="1063" spans="1:20" x14ac:dyDescent="0.3">
      <c r="A1063">
        <v>1059</v>
      </c>
      <c r="B1063">
        <v>0</v>
      </c>
      <c r="C1063">
        <v>-1859.65</v>
      </c>
      <c r="D1063">
        <v>-2563.42</v>
      </c>
      <c r="E1063">
        <v>-4499.16</v>
      </c>
      <c r="F1063">
        <v>-8525.75</v>
      </c>
      <c r="G1063">
        <v>0</v>
      </c>
      <c r="H1063">
        <v>-3155.99</v>
      </c>
      <c r="I1063">
        <v>-5880.4</v>
      </c>
      <c r="J1063">
        <v>-1896.24</v>
      </c>
      <c r="K1063">
        <v>-1429.5</v>
      </c>
      <c r="L1063">
        <v>-6658.78</v>
      </c>
      <c r="M1063">
        <v>7.31792</v>
      </c>
      <c r="N1063">
        <v>-1745.53</v>
      </c>
      <c r="O1063">
        <v>-5965.24</v>
      </c>
      <c r="P1063">
        <v>1476.32</v>
      </c>
      <c r="Q1063">
        <v>-2703.89</v>
      </c>
      <c r="R1063">
        <v>-6130.58</v>
      </c>
      <c r="S1063">
        <v>-782.78099999999995</v>
      </c>
      <c r="T1063">
        <v>-4575.25</v>
      </c>
    </row>
    <row r="1064" spans="1:20" x14ac:dyDescent="0.3">
      <c r="A1064">
        <v>1060</v>
      </c>
      <c r="B1064">
        <v>1</v>
      </c>
      <c r="C1064">
        <v>-2314.66</v>
      </c>
      <c r="D1064">
        <v>-2671.7</v>
      </c>
      <c r="E1064">
        <v>-4349.95</v>
      </c>
      <c r="F1064">
        <v>-8661.81</v>
      </c>
      <c r="G1064">
        <v>96.560100000000006</v>
      </c>
      <c r="H1064">
        <v>-3360.83</v>
      </c>
      <c r="I1064">
        <v>-5324.42</v>
      </c>
      <c r="J1064">
        <v>-1767.49</v>
      </c>
      <c r="K1064">
        <v>-1357.8</v>
      </c>
      <c r="L1064">
        <v>-6669.02</v>
      </c>
      <c r="M1064">
        <v>-32.186700000000002</v>
      </c>
      <c r="N1064">
        <v>-1706.03</v>
      </c>
      <c r="O1064">
        <v>-5965.24</v>
      </c>
      <c r="P1064">
        <v>1332.94</v>
      </c>
      <c r="Q1064">
        <v>-2725.84</v>
      </c>
      <c r="R1064">
        <v>-6187.64</v>
      </c>
      <c r="S1064">
        <v>-854.47199999999998</v>
      </c>
      <c r="T1064">
        <v>-4679.13</v>
      </c>
    </row>
    <row r="1065" spans="1:20" x14ac:dyDescent="0.3">
      <c r="A1065">
        <v>1061</v>
      </c>
      <c r="B1065">
        <v>0</v>
      </c>
      <c r="C1065">
        <v>-2441.9899999999998</v>
      </c>
      <c r="D1065">
        <v>-2557.59</v>
      </c>
      <c r="E1065">
        <v>-4048.55</v>
      </c>
      <c r="F1065">
        <v>-8787.64</v>
      </c>
      <c r="G1065">
        <v>182.88800000000001</v>
      </c>
      <c r="H1065">
        <v>-3526.17</v>
      </c>
      <c r="I1065">
        <v>-5729.63</v>
      </c>
      <c r="J1065">
        <v>-2027.89</v>
      </c>
      <c r="K1065">
        <v>-1407.54</v>
      </c>
      <c r="L1065">
        <v>-6740.71</v>
      </c>
      <c r="M1065">
        <v>-103.878</v>
      </c>
      <c r="N1065">
        <v>-1666.53</v>
      </c>
      <c r="O1065">
        <v>-6126.18</v>
      </c>
      <c r="P1065">
        <v>1142.73</v>
      </c>
      <c r="Q1065">
        <v>-2790.21</v>
      </c>
      <c r="R1065">
        <v>-6395.39</v>
      </c>
      <c r="S1065">
        <v>-933.48099999999999</v>
      </c>
      <c r="T1065">
        <v>-4894.21</v>
      </c>
    </row>
    <row r="1066" spans="1:20" x14ac:dyDescent="0.3">
      <c r="A1066">
        <v>1062</v>
      </c>
      <c r="B1066">
        <v>1</v>
      </c>
      <c r="C1066">
        <v>-2674.61</v>
      </c>
      <c r="D1066">
        <v>-1948.97</v>
      </c>
      <c r="E1066">
        <v>-3539.39</v>
      </c>
      <c r="F1066">
        <v>-8873.9699999999993</v>
      </c>
      <c r="G1066">
        <v>197.52500000000001</v>
      </c>
      <c r="H1066">
        <v>-3652</v>
      </c>
      <c r="I1066">
        <v>-5975.47</v>
      </c>
      <c r="J1066">
        <v>-2125.9499999999998</v>
      </c>
      <c r="K1066">
        <v>-1389.99</v>
      </c>
      <c r="L1066">
        <v>-6787.53</v>
      </c>
      <c r="M1066">
        <v>-215.07300000000001</v>
      </c>
      <c r="N1066">
        <v>-1659.21</v>
      </c>
      <c r="O1066">
        <v>-6259.33</v>
      </c>
      <c r="P1066">
        <v>1009.58</v>
      </c>
      <c r="Q1066">
        <v>-2772.66</v>
      </c>
      <c r="R1066">
        <v>-6568.05</v>
      </c>
      <c r="S1066">
        <v>-915.93200000000002</v>
      </c>
      <c r="T1066">
        <v>-5034.67</v>
      </c>
    </row>
    <row r="1067" spans="1:20" x14ac:dyDescent="0.3">
      <c r="A1067">
        <v>1063</v>
      </c>
      <c r="B1067">
        <v>0</v>
      </c>
      <c r="C1067">
        <v>-3305.18</v>
      </c>
      <c r="D1067">
        <v>-1398.81</v>
      </c>
      <c r="E1067">
        <v>-3340.37</v>
      </c>
      <c r="F1067">
        <v>-8952.98</v>
      </c>
      <c r="G1067">
        <v>36.596499999999999</v>
      </c>
      <c r="H1067">
        <v>-3770.52</v>
      </c>
      <c r="I1067">
        <v>-5908.19</v>
      </c>
      <c r="J1067">
        <v>-2229.8200000000002</v>
      </c>
      <c r="K1067">
        <v>-1350.49</v>
      </c>
      <c r="L1067">
        <v>-6859.22</v>
      </c>
      <c r="M1067">
        <v>-301.40100000000001</v>
      </c>
      <c r="N1067">
        <v>-1659.21</v>
      </c>
      <c r="O1067">
        <v>-6442.21</v>
      </c>
      <c r="P1067">
        <v>955.43799999999999</v>
      </c>
      <c r="Q1067">
        <v>-2829.72</v>
      </c>
      <c r="R1067">
        <v>-6790.44</v>
      </c>
      <c r="S1067">
        <v>-940.79899999999998</v>
      </c>
      <c r="T1067">
        <v>-5088.82</v>
      </c>
    </row>
    <row r="1068" spans="1:20" x14ac:dyDescent="0.3">
      <c r="A1068">
        <v>1064</v>
      </c>
      <c r="B1068">
        <v>1</v>
      </c>
      <c r="C1068">
        <v>-4112.82</v>
      </c>
      <c r="D1068">
        <v>-1239.29</v>
      </c>
      <c r="E1068">
        <v>-3350.6</v>
      </c>
      <c r="F1068">
        <v>-8999.7999999999993</v>
      </c>
      <c r="G1068">
        <v>-32.185299999999998</v>
      </c>
      <c r="H1068">
        <v>-3856.84</v>
      </c>
      <c r="I1068">
        <v>-5982.79</v>
      </c>
      <c r="J1068">
        <v>-2348.34</v>
      </c>
      <c r="K1068">
        <v>-1343.17</v>
      </c>
      <c r="L1068">
        <v>-6970.41</v>
      </c>
      <c r="M1068">
        <v>-348.22500000000002</v>
      </c>
      <c r="N1068">
        <v>-1691.39</v>
      </c>
      <c r="O1068">
        <v>-6575.36</v>
      </c>
      <c r="P1068">
        <v>851.56200000000001</v>
      </c>
      <c r="Q1068">
        <v>-2812.17</v>
      </c>
      <c r="R1068">
        <v>-6995.28</v>
      </c>
      <c r="S1068">
        <v>-883.74800000000005</v>
      </c>
      <c r="T1068">
        <v>-5160.51</v>
      </c>
    </row>
    <row r="1069" spans="1:20" x14ac:dyDescent="0.3">
      <c r="A1069">
        <v>1065</v>
      </c>
      <c r="B1069">
        <v>0</v>
      </c>
      <c r="C1069">
        <v>-5038.97</v>
      </c>
      <c r="D1069">
        <v>-1675.24</v>
      </c>
      <c r="E1069">
        <v>-3454.47</v>
      </c>
      <c r="F1069">
        <v>-9039.31</v>
      </c>
      <c r="G1069">
        <v>-71.69</v>
      </c>
      <c r="H1069">
        <v>-3871.48</v>
      </c>
      <c r="I1069">
        <v>-6197.86</v>
      </c>
      <c r="J1069">
        <v>-2434.67</v>
      </c>
      <c r="K1069">
        <v>-1214.43</v>
      </c>
      <c r="L1069">
        <v>-7056.74</v>
      </c>
      <c r="M1069">
        <v>-387.72899999999998</v>
      </c>
      <c r="N1069">
        <v>-1666.53</v>
      </c>
      <c r="O1069">
        <v>-6693.88</v>
      </c>
      <c r="P1069">
        <v>700.86300000000006</v>
      </c>
      <c r="Q1069">
        <v>-2869.22</v>
      </c>
      <c r="R1069">
        <v>-7160.62</v>
      </c>
      <c r="S1069">
        <v>-869.10799999999995</v>
      </c>
      <c r="T1069">
        <v>-5239.5200000000004</v>
      </c>
    </row>
    <row r="1070" spans="1:20" x14ac:dyDescent="0.3">
      <c r="A1070">
        <v>1066</v>
      </c>
      <c r="B1070">
        <v>1</v>
      </c>
      <c r="C1070">
        <v>-6115.82</v>
      </c>
      <c r="D1070">
        <v>-2324.86</v>
      </c>
      <c r="E1070">
        <v>-3476.43</v>
      </c>
      <c r="F1070">
        <v>-8982.26</v>
      </c>
      <c r="G1070">
        <v>-14.6404</v>
      </c>
      <c r="H1070">
        <v>-3839.3</v>
      </c>
      <c r="I1070">
        <v>-6370.52</v>
      </c>
      <c r="J1070">
        <v>-2578.04</v>
      </c>
      <c r="K1070">
        <v>-1120.78</v>
      </c>
      <c r="L1070">
        <v>-7103.57</v>
      </c>
      <c r="M1070">
        <v>-427.23399999999998</v>
      </c>
      <c r="N1070">
        <v>-1691.39</v>
      </c>
      <c r="O1070">
        <v>-6844.58</v>
      </c>
      <c r="P1070">
        <v>575.03</v>
      </c>
      <c r="Q1070">
        <v>-2948.23</v>
      </c>
      <c r="R1070">
        <v>-7286.45</v>
      </c>
      <c r="S1070">
        <v>-804.73900000000003</v>
      </c>
      <c r="T1070">
        <v>-5286.34</v>
      </c>
    </row>
    <row r="1071" spans="1:20" x14ac:dyDescent="0.3">
      <c r="A1071">
        <v>1067</v>
      </c>
      <c r="B1071">
        <v>0</v>
      </c>
      <c r="C1071">
        <v>-7061.03</v>
      </c>
      <c r="D1071">
        <v>-3060.81</v>
      </c>
      <c r="E1071">
        <v>-3476.43</v>
      </c>
      <c r="F1071">
        <v>-8935.43</v>
      </c>
      <c r="G1071">
        <v>96.553299999999993</v>
      </c>
      <c r="H1071">
        <v>-3767.61</v>
      </c>
      <c r="I1071">
        <v>-6528.54</v>
      </c>
      <c r="J1071">
        <v>-2703.88</v>
      </c>
      <c r="K1071">
        <v>-1138.32</v>
      </c>
      <c r="L1071">
        <v>-7175.26</v>
      </c>
      <c r="M1071">
        <v>-434.55399999999997</v>
      </c>
      <c r="N1071">
        <v>-1698.71</v>
      </c>
      <c r="O1071">
        <v>-6938.23</v>
      </c>
      <c r="P1071">
        <v>553.06899999999996</v>
      </c>
      <c r="Q1071">
        <v>-2995.05</v>
      </c>
      <c r="R1071">
        <v>-7340.6</v>
      </c>
      <c r="S1071">
        <v>-757.91399999999999</v>
      </c>
      <c r="T1071">
        <v>-5325.85</v>
      </c>
    </row>
    <row r="1072" spans="1:20" x14ac:dyDescent="0.3">
      <c r="A1072">
        <v>1068</v>
      </c>
      <c r="B1072">
        <v>1</v>
      </c>
      <c r="C1072">
        <v>-7905.27</v>
      </c>
      <c r="D1072">
        <v>-3843.58</v>
      </c>
      <c r="E1072">
        <v>-3476.43</v>
      </c>
      <c r="F1072">
        <v>-8895.93</v>
      </c>
      <c r="G1072">
        <v>182.88300000000001</v>
      </c>
      <c r="H1072">
        <v>-3656.42</v>
      </c>
      <c r="I1072">
        <v>-6686.55</v>
      </c>
      <c r="J1072">
        <v>-2822.39</v>
      </c>
      <c r="K1072">
        <v>-1177.83</v>
      </c>
      <c r="L1072">
        <v>-7286.45</v>
      </c>
      <c r="M1072">
        <v>-498.92200000000003</v>
      </c>
      <c r="N1072">
        <v>-1730.9</v>
      </c>
      <c r="O1072">
        <v>-6985.05</v>
      </c>
      <c r="P1072">
        <v>520.88499999999999</v>
      </c>
      <c r="Q1072">
        <v>-3002.37</v>
      </c>
      <c r="R1072">
        <v>-7380.1</v>
      </c>
      <c r="S1072">
        <v>-621.85699999999997</v>
      </c>
      <c r="T1072">
        <v>-5397.53</v>
      </c>
    </row>
    <row r="1073" spans="1:20" x14ac:dyDescent="0.3">
      <c r="A1073">
        <v>1069</v>
      </c>
      <c r="B1073">
        <v>0</v>
      </c>
      <c r="C1073">
        <v>-8541.76</v>
      </c>
      <c r="D1073">
        <v>-4826.78</v>
      </c>
      <c r="E1073">
        <v>-3251.15</v>
      </c>
      <c r="F1073">
        <v>-8888.61</v>
      </c>
      <c r="G1073">
        <v>261.892</v>
      </c>
      <c r="H1073">
        <v>-3505.72</v>
      </c>
      <c r="I1073">
        <v>-6812.39</v>
      </c>
      <c r="J1073">
        <v>-2876.54</v>
      </c>
      <c r="K1073">
        <v>-1185.1500000000001</v>
      </c>
      <c r="L1073">
        <v>-7404.96</v>
      </c>
      <c r="M1073">
        <v>-513.56399999999996</v>
      </c>
      <c r="N1073">
        <v>-1770.4</v>
      </c>
      <c r="O1073">
        <v>-7121.11</v>
      </c>
      <c r="P1073">
        <v>513.56399999999996</v>
      </c>
      <c r="Q1073">
        <v>-3066.74</v>
      </c>
      <c r="R1073">
        <v>-7451.79</v>
      </c>
      <c r="S1073">
        <v>-528.20600000000002</v>
      </c>
      <c r="T1073">
        <v>-5412.18</v>
      </c>
    </row>
    <row r="1074" spans="1:20" x14ac:dyDescent="0.3">
      <c r="A1074">
        <v>1070</v>
      </c>
      <c r="B1074">
        <v>1</v>
      </c>
      <c r="C1074">
        <v>-9295.25</v>
      </c>
      <c r="D1074">
        <v>-5789.53</v>
      </c>
      <c r="E1074">
        <v>-3038.98</v>
      </c>
      <c r="F1074">
        <v>-8888.61</v>
      </c>
      <c r="G1074">
        <v>244.351</v>
      </c>
      <c r="H1074">
        <v>-3412.07</v>
      </c>
      <c r="I1074">
        <v>-6866.54</v>
      </c>
      <c r="J1074">
        <v>-2980.41</v>
      </c>
      <c r="K1074">
        <v>-1152.96</v>
      </c>
      <c r="L1074">
        <v>-7459.11</v>
      </c>
      <c r="M1074">
        <v>-513.56399999999996</v>
      </c>
      <c r="N1074">
        <v>-1745.54</v>
      </c>
      <c r="O1074">
        <v>-7214.76</v>
      </c>
      <c r="P1074">
        <v>513.56399999999996</v>
      </c>
      <c r="Q1074">
        <v>-3113.57</v>
      </c>
      <c r="R1074">
        <v>-7562.98</v>
      </c>
      <c r="S1074">
        <v>-384.83</v>
      </c>
      <c r="T1074">
        <v>-5412.18</v>
      </c>
    </row>
    <row r="1075" spans="1:20" x14ac:dyDescent="0.3">
      <c r="A1075">
        <v>1071</v>
      </c>
      <c r="B1075">
        <v>0</v>
      </c>
      <c r="C1075">
        <v>-9892.24</v>
      </c>
      <c r="D1075">
        <v>-6512.36</v>
      </c>
      <c r="E1075">
        <v>-2841.46</v>
      </c>
      <c r="F1075">
        <v>-8888.61</v>
      </c>
      <c r="G1075">
        <v>172.66300000000001</v>
      </c>
      <c r="H1075">
        <v>-3429.61</v>
      </c>
      <c r="I1075">
        <v>-6970.41</v>
      </c>
      <c r="J1075">
        <v>-3034.56</v>
      </c>
      <c r="K1075">
        <v>-1113.46</v>
      </c>
      <c r="L1075">
        <v>-7498.62</v>
      </c>
      <c r="M1075">
        <v>-481.38099999999997</v>
      </c>
      <c r="N1075">
        <v>-1738.22</v>
      </c>
      <c r="O1075">
        <v>-7293.77</v>
      </c>
      <c r="P1075">
        <v>545.74699999999996</v>
      </c>
      <c r="Q1075">
        <v>-3185.26</v>
      </c>
      <c r="R1075">
        <v>-7584.95</v>
      </c>
      <c r="S1075">
        <v>-323.36099999999999</v>
      </c>
      <c r="T1075">
        <v>-5379.99</v>
      </c>
    </row>
    <row r="1076" spans="1:20" x14ac:dyDescent="0.3">
      <c r="A1076">
        <v>1072</v>
      </c>
      <c r="B1076">
        <v>1</v>
      </c>
      <c r="C1076">
        <v>-10316.6</v>
      </c>
      <c r="D1076">
        <v>-6636.83</v>
      </c>
      <c r="E1076">
        <v>-2772.67</v>
      </c>
      <c r="F1076">
        <v>-8888.61</v>
      </c>
      <c r="G1076">
        <v>61.4709</v>
      </c>
      <c r="H1076">
        <v>-3501.29</v>
      </c>
      <c r="I1076">
        <v>-7056.74</v>
      </c>
      <c r="J1076">
        <v>-3106.25</v>
      </c>
      <c r="K1076">
        <v>-1073.96</v>
      </c>
      <c r="L1076">
        <v>-7570.3</v>
      </c>
      <c r="M1076">
        <v>-506.24200000000002</v>
      </c>
      <c r="N1076">
        <v>-1770.4</v>
      </c>
      <c r="O1076">
        <v>-7276.23</v>
      </c>
      <c r="P1076">
        <v>553.06899999999996</v>
      </c>
      <c r="Q1076">
        <v>-3264.27</v>
      </c>
      <c r="R1076">
        <v>-7617.13</v>
      </c>
      <c r="S1076">
        <v>-219.49100000000001</v>
      </c>
      <c r="T1076">
        <v>-5372.67</v>
      </c>
    </row>
    <row r="1077" spans="1:20" x14ac:dyDescent="0.3">
      <c r="A1077">
        <v>1073</v>
      </c>
      <c r="B1077">
        <v>0</v>
      </c>
      <c r="C1077">
        <v>-10776</v>
      </c>
      <c r="D1077">
        <v>-6282.82</v>
      </c>
      <c r="E1077">
        <v>-2797.53</v>
      </c>
      <c r="F1077">
        <v>-8985.16</v>
      </c>
      <c r="G1077">
        <v>-153.59100000000001</v>
      </c>
      <c r="H1077">
        <v>-3612.49</v>
      </c>
      <c r="I1077">
        <v>-7200.11</v>
      </c>
      <c r="J1077">
        <v>-3088.71</v>
      </c>
      <c r="K1077">
        <v>-1002.27</v>
      </c>
      <c r="L1077">
        <v>-7584.95</v>
      </c>
      <c r="M1077">
        <v>-481.38099999999997</v>
      </c>
      <c r="N1077">
        <v>-1842.09</v>
      </c>
      <c r="O1077">
        <v>-7268.91</v>
      </c>
      <c r="P1077">
        <v>553.06899999999996</v>
      </c>
      <c r="Q1077">
        <v>-3375.46</v>
      </c>
      <c r="R1077">
        <v>-7753.18</v>
      </c>
      <c r="S1077">
        <v>-100.977</v>
      </c>
      <c r="T1077">
        <v>-5404.85</v>
      </c>
    </row>
    <row r="1078" spans="1:20" x14ac:dyDescent="0.3">
      <c r="A1078">
        <v>1074</v>
      </c>
      <c r="B1078">
        <v>1</v>
      </c>
      <c r="C1078">
        <v>-11346.6</v>
      </c>
      <c r="D1078">
        <v>-5751.72</v>
      </c>
      <c r="E1078">
        <v>-2837.03</v>
      </c>
      <c r="F1078">
        <v>-9039.31</v>
      </c>
      <c r="G1078">
        <v>-326.25400000000002</v>
      </c>
      <c r="H1078">
        <v>-3763.18</v>
      </c>
      <c r="I1078">
        <v>-7325.95</v>
      </c>
      <c r="J1078">
        <v>-3081.38</v>
      </c>
      <c r="K1078">
        <v>-987.62300000000005</v>
      </c>
      <c r="L1078">
        <v>-7713.68</v>
      </c>
      <c r="M1078">
        <v>-570.60599999999999</v>
      </c>
      <c r="N1078">
        <v>-1888.91</v>
      </c>
      <c r="O1078">
        <v>-7365.45</v>
      </c>
      <c r="P1078">
        <v>520.88699999999994</v>
      </c>
      <c r="Q1078">
        <v>-3429.61</v>
      </c>
      <c r="R1078">
        <v>-7911.2</v>
      </c>
      <c r="S1078">
        <v>-46.827500000000001</v>
      </c>
      <c r="T1078">
        <v>-5476.54</v>
      </c>
    </row>
    <row r="1079" spans="1:20" x14ac:dyDescent="0.3">
      <c r="A1079">
        <v>1075</v>
      </c>
      <c r="B1079">
        <v>0</v>
      </c>
      <c r="C1079">
        <v>-11939.2</v>
      </c>
      <c r="D1079">
        <v>-5230.84</v>
      </c>
      <c r="E1079">
        <v>-3069.63</v>
      </c>
      <c r="F1079">
        <v>-9143.17</v>
      </c>
      <c r="G1079">
        <v>-516.45500000000004</v>
      </c>
      <c r="H1079">
        <v>-3824.66</v>
      </c>
      <c r="I1079">
        <v>-7476.65</v>
      </c>
      <c r="J1079">
        <v>-3049.2</v>
      </c>
      <c r="K1079">
        <v>-955.44100000000003</v>
      </c>
      <c r="L1079">
        <v>-7807.33</v>
      </c>
      <c r="M1079">
        <v>-656.93799999999999</v>
      </c>
      <c r="N1079">
        <v>-1928.42</v>
      </c>
      <c r="O1079">
        <v>-7419.6</v>
      </c>
      <c r="P1079">
        <v>545.74599999999998</v>
      </c>
      <c r="Q1079">
        <v>-3469.11</v>
      </c>
      <c r="R1079">
        <v>-8037.04</v>
      </c>
      <c r="S1079">
        <v>24.859200000000001</v>
      </c>
      <c r="T1079">
        <v>-5555.55</v>
      </c>
    </row>
    <row r="1080" spans="1:20" x14ac:dyDescent="0.3">
      <c r="A1080">
        <v>1076</v>
      </c>
      <c r="B1080">
        <v>1</v>
      </c>
      <c r="C1080">
        <v>-12596.1</v>
      </c>
      <c r="D1080">
        <v>-4813.82</v>
      </c>
      <c r="E1080">
        <v>-3442.71</v>
      </c>
      <c r="F1080">
        <v>-9229.51</v>
      </c>
      <c r="G1080">
        <v>-617.43299999999999</v>
      </c>
      <c r="H1080">
        <v>-3831.98</v>
      </c>
      <c r="I1080">
        <v>-7570.3</v>
      </c>
      <c r="J1080">
        <v>-3041.88</v>
      </c>
      <c r="K1080">
        <v>-948.11800000000005</v>
      </c>
      <c r="L1080">
        <v>-7854.16</v>
      </c>
      <c r="M1080">
        <v>-671.58399999999995</v>
      </c>
      <c r="N1080">
        <v>-1935.74</v>
      </c>
      <c r="O1080">
        <v>-7491.29</v>
      </c>
      <c r="P1080">
        <v>553.06899999999996</v>
      </c>
      <c r="Q1080">
        <v>-3508.62</v>
      </c>
      <c r="R1080">
        <v>-8219.91</v>
      </c>
      <c r="S1080">
        <v>136.05000000000001</v>
      </c>
      <c r="T1080">
        <v>-5602.38</v>
      </c>
    </row>
    <row r="1081" spans="1:20" x14ac:dyDescent="0.3">
      <c r="A1081">
        <v>1077</v>
      </c>
      <c r="B1081">
        <v>0</v>
      </c>
      <c r="C1081">
        <v>-13428.6</v>
      </c>
      <c r="D1081">
        <v>-4740.59</v>
      </c>
      <c r="E1081">
        <v>-3805.57</v>
      </c>
      <c r="F1081">
        <v>-9276.34</v>
      </c>
      <c r="G1081">
        <v>-760.80499999999995</v>
      </c>
      <c r="H1081">
        <v>-3799.8</v>
      </c>
      <c r="I1081">
        <v>-7681.49</v>
      </c>
      <c r="J1081">
        <v>-2880.97</v>
      </c>
      <c r="K1081">
        <v>-883.755</v>
      </c>
      <c r="L1081">
        <v>-7893.66</v>
      </c>
      <c r="M1081">
        <v>-735.947</v>
      </c>
      <c r="N1081">
        <v>-1935.74</v>
      </c>
      <c r="O1081">
        <v>-7602.48</v>
      </c>
      <c r="P1081">
        <v>617.43200000000002</v>
      </c>
      <c r="Q1081">
        <v>-3548.12</v>
      </c>
      <c r="R1081">
        <v>-8353.07</v>
      </c>
      <c r="S1081">
        <v>125.83799999999999</v>
      </c>
      <c r="T1081">
        <v>-5545.34</v>
      </c>
    </row>
    <row r="1082" spans="1:20" x14ac:dyDescent="0.3">
      <c r="A1082">
        <v>1078</v>
      </c>
      <c r="B1082">
        <v>1</v>
      </c>
      <c r="C1082">
        <v>-14394.2</v>
      </c>
      <c r="D1082">
        <v>-4965.8599999999997</v>
      </c>
      <c r="E1082">
        <v>-4096.75</v>
      </c>
      <c r="F1082">
        <v>-9315.84</v>
      </c>
      <c r="G1082">
        <v>-886.64200000000005</v>
      </c>
      <c r="H1082">
        <v>-3824.65</v>
      </c>
      <c r="I1082">
        <v>-7671.28</v>
      </c>
      <c r="J1082">
        <v>-2876.54</v>
      </c>
      <c r="K1082">
        <v>-836.92700000000002</v>
      </c>
      <c r="L1082">
        <v>-7933.17</v>
      </c>
      <c r="M1082">
        <v>-718.41300000000001</v>
      </c>
      <c r="N1082">
        <v>-1935.74</v>
      </c>
      <c r="O1082">
        <v>-7656.63</v>
      </c>
      <c r="P1082">
        <v>696.44100000000003</v>
      </c>
      <c r="Q1082">
        <v>-3555.44</v>
      </c>
      <c r="R1082">
        <v>-8407.23</v>
      </c>
      <c r="S1082">
        <v>182.87700000000001</v>
      </c>
      <c r="T1082">
        <v>-5627.23</v>
      </c>
    </row>
    <row r="1083" spans="1:20" x14ac:dyDescent="0.3">
      <c r="A1083">
        <v>1079</v>
      </c>
      <c r="B1083">
        <v>0</v>
      </c>
      <c r="C1083">
        <v>-15253.1</v>
      </c>
      <c r="D1083">
        <v>-5306.75</v>
      </c>
      <c r="E1083">
        <v>-4373.28</v>
      </c>
      <c r="F1083">
        <v>-9355.34</v>
      </c>
      <c r="G1083">
        <v>-1037.3399999999999</v>
      </c>
      <c r="H1083">
        <v>-3864.16</v>
      </c>
      <c r="I1083">
        <v>-7728.32</v>
      </c>
      <c r="J1083">
        <v>-2851.68</v>
      </c>
      <c r="K1083">
        <v>-829.60400000000004</v>
      </c>
      <c r="L1083">
        <v>-7972.67</v>
      </c>
      <c r="M1083">
        <v>-678.90800000000002</v>
      </c>
      <c r="N1083">
        <v>-1967.92</v>
      </c>
      <c r="O1083">
        <v>-7728.32</v>
      </c>
      <c r="P1083">
        <v>807.63099999999997</v>
      </c>
      <c r="Q1083">
        <v>-3651.99</v>
      </c>
      <c r="R1083">
        <v>-8414.5499999999993</v>
      </c>
      <c r="S1083">
        <v>100.982</v>
      </c>
      <c r="T1083">
        <v>-5649.2</v>
      </c>
    </row>
    <row r="1084" spans="1:20" x14ac:dyDescent="0.3">
      <c r="A1084">
        <v>1080</v>
      </c>
      <c r="B1084">
        <v>1</v>
      </c>
      <c r="C1084">
        <v>-15728.7</v>
      </c>
      <c r="D1084">
        <v>-5533.57</v>
      </c>
      <c r="E1084">
        <v>-4649.8100000000004</v>
      </c>
      <c r="F1084">
        <v>-9330.49</v>
      </c>
      <c r="G1084">
        <v>-1195.3499999999999</v>
      </c>
      <c r="H1084">
        <v>-3903.66</v>
      </c>
      <c r="I1084">
        <v>-7742.97</v>
      </c>
      <c r="J1084">
        <v>-2844.35</v>
      </c>
      <c r="K1084">
        <v>-797.423</v>
      </c>
      <c r="L1084">
        <v>-7980</v>
      </c>
      <c r="M1084">
        <v>-703.76400000000001</v>
      </c>
      <c r="N1084">
        <v>-1975.25</v>
      </c>
      <c r="O1084">
        <v>-7775.15</v>
      </c>
      <c r="P1084">
        <v>829.60400000000004</v>
      </c>
      <c r="Q1084">
        <v>-3673.96</v>
      </c>
      <c r="R1084">
        <v>-8382.3700000000008</v>
      </c>
      <c r="S1084">
        <v>46.829500000000003</v>
      </c>
      <c r="T1084">
        <v>-5584.84</v>
      </c>
    </row>
    <row r="1085" spans="1:20" x14ac:dyDescent="0.3">
      <c r="A1085">
        <v>1081</v>
      </c>
      <c r="B1085">
        <v>0</v>
      </c>
      <c r="C1085">
        <v>-15769.8</v>
      </c>
      <c r="D1085">
        <v>-5602.38</v>
      </c>
      <c r="E1085">
        <v>-4829.8100000000004</v>
      </c>
      <c r="F1085">
        <v>-9226.6200000000008</v>
      </c>
      <c r="G1085">
        <v>-1321.19</v>
      </c>
      <c r="H1085">
        <v>-4007.53</v>
      </c>
      <c r="I1085">
        <v>-7775.15</v>
      </c>
      <c r="J1085">
        <v>-2812.17</v>
      </c>
      <c r="K1085">
        <v>-725.73900000000003</v>
      </c>
      <c r="L1085">
        <v>-8012.18</v>
      </c>
      <c r="M1085">
        <v>-711.08900000000006</v>
      </c>
      <c r="N1085">
        <v>-1943.07</v>
      </c>
      <c r="O1085">
        <v>-7814.65</v>
      </c>
      <c r="P1085">
        <v>893.96400000000006</v>
      </c>
      <c r="Q1085">
        <v>-3673.96</v>
      </c>
      <c r="R1085">
        <v>-8246.33</v>
      </c>
      <c r="S1085">
        <v>-24.8551</v>
      </c>
      <c r="T1085">
        <v>-5505.83</v>
      </c>
    </row>
    <row r="1086" spans="1:20" x14ac:dyDescent="0.3">
      <c r="A1086">
        <v>1082</v>
      </c>
      <c r="B1086">
        <v>1</v>
      </c>
      <c r="C1086">
        <v>-15794.6</v>
      </c>
      <c r="D1086">
        <v>-5674.06</v>
      </c>
      <c r="E1086">
        <v>-4923.47</v>
      </c>
      <c r="F1086">
        <v>-9204.65</v>
      </c>
      <c r="G1086">
        <v>-1375.35</v>
      </c>
      <c r="H1086">
        <v>-3965.14</v>
      </c>
      <c r="I1086">
        <v>-7782.47</v>
      </c>
      <c r="J1086">
        <v>-2804.85</v>
      </c>
      <c r="K1086">
        <v>-711.08900000000006</v>
      </c>
      <c r="L1086">
        <v>-8019.5</v>
      </c>
      <c r="M1086">
        <v>-678.90899999999999</v>
      </c>
      <c r="N1086">
        <v>-1935.74</v>
      </c>
      <c r="O1086">
        <v>-7854.16</v>
      </c>
      <c r="P1086">
        <v>940.79300000000001</v>
      </c>
      <c r="Q1086">
        <v>-3706.14</v>
      </c>
      <c r="R1086">
        <v>-8217.0300000000007</v>
      </c>
      <c r="S1086">
        <v>-71.6845</v>
      </c>
      <c r="T1086">
        <v>-5523.37</v>
      </c>
    </row>
    <row r="1087" spans="1:20" x14ac:dyDescent="0.3">
      <c r="A1087">
        <v>1083</v>
      </c>
      <c r="B1087">
        <v>0</v>
      </c>
      <c r="C1087">
        <v>-15898.5</v>
      </c>
      <c r="D1087">
        <v>-6074.86</v>
      </c>
      <c r="E1087">
        <v>-4970.3</v>
      </c>
      <c r="F1087">
        <v>-9172.4699999999993</v>
      </c>
      <c r="G1087">
        <v>-1543.57</v>
      </c>
      <c r="H1087">
        <v>-3789.6</v>
      </c>
      <c r="I1087">
        <v>-7782.47</v>
      </c>
      <c r="J1087">
        <v>-2804.85</v>
      </c>
      <c r="K1087">
        <v>-646.73</v>
      </c>
      <c r="L1087">
        <v>-8116.04</v>
      </c>
      <c r="M1087">
        <v>-703.76300000000003</v>
      </c>
      <c r="N1087">
        <v>-1935.74</v>
      </c>
      <c r="O1087">
        <v>-7829.3</v>
      </c>
      <c r="P1087">
        <v>1012.48</v>
      </c>
      <c r="Q1087">
        <v>-3777.82</v>
      </c>
      <c r="R1087">
        <v>-8217.0300000000007</v>
      </c>
      <c r="S1087">
        <v>-111.18899999999999</v>
      </c>
      <c r="T1087">
        <v>-5530.69</v>
      </c>
    </row>
    <row r="1088" spans="1:20" x14ac:dyDescent="0.3">
      <c r="A1088">
        <v>1084</v>
      </c>
      <c r="B1088">
        <v>1</v>
      </c>
      <c r="C1088">
        <v>-15824</v>
      </c>
      <c r="D1088">
        <v>-6581.1</v>
      </c>
      <c r="E1088">
        <v>-4913.26</v>
      </c>
      <c r="F1088">
        <v>-9165.14</v>
      </c>
      <c r="G1088">
        <v>-1612.38</v>
      </c>
      <c r="H1088">
        <v>-3688.61</v>
      </c>
      <c r="I1088">
        <v>-7814.65</v>
      </c>
      <c r="J1088">
        <v>-2837.03</v>
      </c>
      <c r="K1088">
        <v>-632.07899999999995</v>
      </c>
      <c r="L1088">
        <v>-8138.02</v>
      </c>
      <c r="M1088">
        <v>-711.08900000000006</v>
      </c>
      <c r="N1088">
        <v>-1967.92</v>
      </c>
      <c r="O1088">
        <v>-7789.8</v>
      </c>
      <c r="P1088">
        <v>1059.31</v>
      </c>
      <c r="Q1088">
        <v>-3792.47</v>
      </c>
      <c r="R1088">
        <v>-8281.3799999999992</v>
      </c>
      <c r="S1088">
        <v>-118.515</v>
      </c>
      <c r="T1088">
        <v>-5562.87</v>
      </c>
    </row>
    <row r="1089" spans="1:20" x14ac:dyDescent="0.3">
      <c r="A1089">
        <v>1085</v>
      </c>
      <c r="B1089">
        <v>0</v>
      </c>
      <c r="C1089">
        <v>-15673.3</v>
      </c>
      <c r="D1089">
        <v>-7030.3</v>
      </c>
      <c r="E1089">
        <v>-4737.72</v>
      </c>
      <c r="F1089">
        <v>-9165.14</v>
      </c>
      <c r="G1089">
        <v>-1684.06</v>
      </c>
      <c r="H1089">
        <v>-3673.96</v>
      </c>
      <c r="I1089">
        <v>-7886.33</v>
      </c>
      <c r="J1089">
        <v>-2780</v>
      </c>
      <c r="K1089">
        <v>-664.25800000000004</v>
      </c>
      <c r="L1089">
        <v>-8170.19</v>
      </c>
      <c r="M1089">
        <v>-711.08900000000006</v>
      </c>
      <c r="N1089">
        <v>-1943.07</v>
      </c>
      <c r="O1089">
        <v>-7879.01</v>
      </c>
      <c r="P1089">
        <v>1098.81</v>
      </c>
      <c r="Q1089">
        <v>-3824.65</v>
      </c>
      <c r="R1089">
        <v>-8328.2099999999991</v>
      </c>
      <c r="S1089">
        <v>-118.515</v>
      </c>
      <c r="T1089">
        <v>-5602.37</v>
      </c>
    </row>
    <row r="1090" spans="1:20" x14ac:dyDescent="0.3">
      <c r="A1090">
        <v>1086</v>
      </c>
      <c r="B1090">
        <v>1</v>
      </c>
      <c r="C1090">
        <v>-15418.7</v>
      </c>
      <c r="D1090">
        <v>-7336.14</v>
      </c>
      <c r="E1090">
        <v>-4379.3</v>
      </c>
      <c r="F1090">
        <v>-9197.32</v>
      </c>
      <c r="G1090">
        <v>-1730.89</v>
      </c>
      <c r="H1090">
        <v>-3673.96</v>
      </c>
      <c r="I1090">
        <v>-7900.99</v>
      </c>
      <c r="J1090">
        <v>-2797.52</v>
      </c>
      <c r="K1090">
        <v>-607.22699999999998</v>
      </c>
      <c r="L1090">
        <v>-8241.8799999999992</v>
      </c>
      <c r="M1090">
        <v>-711.08900000000006</v>
      </c>
      <c r="N1090">
        <v>-1967.92</v>
      </c>
      <c r="O1090">
        <v>-7900.99</v>
      </c>
      <c r="P1090">
        <v>1138.32</v>
      </c>
      <c r="Q1090">
        <v>-3864.16</v>
      </c>
      <c r="R1090">
        <v>-8399.9</v>
      </c>
      <c r="S1090">
        <v>-86.336399999999998</v>
      </c>
      <c r="T1090">
        <v>-5609.7</v>
      </c>
    </row>
    <row r="1091" spans="1:20" x14ac:dyDescent="0.3">
      <c r="A1091">
        <v>1087</v>
      </c>
      <c r="B1091">
        <v>0</v>
      </c>
      <c r="C1091">
        <v>-15077.8</v>
      </c>
      <c r="D1091">
        <v>-7644.85</v>
      </c>
      <c r="E1091">
        <v>-4080.79</v>
      </c>
      <c r="F1091">
        <v>-9236.83</v>
      </c>
      <c r="G1091">
        <v>-1834.75</v>
      </c>
      <c r="H1091">
        <v>-3738.31</v>
      </c>
      <c r="I1091">
        <v>-7933.16</v>
      </c>
      <c r="J1091">
        <v>-2740.49</v>
      </c>
      <c r="K1091">
        <v>-560.39599999999996</v>
      </c>
      <c r="L1091">
        <v>-8288.7099999999991</v>
      </c>
      <c r="M1091">
        <v>-711.08900000000006</v>
      </c>
      <c r="N1091">
        <v>-2007.42</v>
      </c>
      <c r="O1091">
        <v>-7965.34</v>
      </c>
      <c r="P1091">
        <v>1210</v>
      </c>
      <c r="Q1091">
        <v>-3871.48</v>
      </c>
      <c r="R1091">
        <v>-8446.73</v>
      </c>
      <c r="S1091">
        <v>-111.188</v>
      </c>
      <c r="T1091">
        <v>-5577.52</v>
      </c>
    </row>
    <row r="1092" spans="1:20" x14ac:dyDescent="0.3">
      <c r="A1092">
        <v>1088</v>
      </c>
      <c r="B1092">
        <v>1</v>
      </c>
      <c r="C1092">
        <v>-14786.6</v>
      </c>
      <c r="D1092">
        <v>-7960.88</v>
      </c>
      <c r="E1092">
        <v>-4061.68</v>
      </c>
      <c r="F1092">
        <v>-9308.51</v>
      </c>
      <c r="G1092">
        <v>-1760.2</v>
      </c>
      <c r="H1092">
        <v>-3849.5</v>
      </c>
      <c r="I1092">
        <v>-8004.85</v>
      </c>
      <c r="J1092">
        <v>-2758.02</v>
      </c>
      <c r="K1092">
        <v>-585.24699999999996</v>
      </c>
      <c r="L1092">
        <v>-8392.57</v>
      </c>
      <c r="M1092">
        <v>-743.26599999999996</v>
      </c>
      <c r="N1092">
        <v>-2046.93</v>
      </c>
      <c r="O1092">
        <v>-7980</v>
      </c>
      <c r="P1092">
        <v>1256.83</v>
      </c>
      <c r="Q1092">
        <v>-3839.31</v>
      </c>
      <c r="R1092">
        <v>-8421.8799999999992</v>
      </c>
      <c r="S1092">
        <v>-118.515</v>
      </c>
      <c r="T1092">
        <v>-5602.37</v>
      </c>
    </row>
    <row r="1093" spans="1:20" x14ac:dyDescent="0.3">
      <c r="A1093">
        <v>1089</v>
      </c>
      <c r="B1093">
        <v>0</v>
      </c>
      <c r="C1093">
        <v>-14349.2</v>
      </c>
      <c r="D1093">
        <v>-8405.6299999999992</v>
      </c>
      <c r="E1093">
        <v>-3908.12</v>
      </c>
      <c r="F1093">
        <v>-9419.7000000000007</v>
      </c>
      <c r="G1093">
        <v>-1641.68</v>
      </c>
      <c r="H1093">
        <v>-3807.13</v>
      </c>
      <c r="I1093">
        <v>-8019.5</v>
      </c>
      <c r="J1093">
        <v>-2733.17</v>
      </c>
      <c r="K1093">
        <v>-528.21900000000005</v>
      </c>
      <c r="L1093">
        <v>-8511.08</v>
      </c>
      <c r="M1093">
        <v>-750.59400000000005</v>
      </c>
      <c r="N1093">
        <v>-2118.61</v>
      </c>
      <c r="O1093">
        <v>-8044.35</v>
      </c>
      <c r="P1093">
        <v>1360.69</v>
      </c>
      <c r="Q1093">
        <v>-3831.98</v>
      </c>
      <c r="R1093">
        <v>-8511.08</v>
      </c>
      <c r="S1093">
        <v>-118.515</v>
      </c>
      <c r="T1093">
        <v>-5641.88</v>
      </c>
    </row>
    <row r="1094" spans="1:20" x14ac:dyDescent="0.3">
      <c r="A1094">
        <v>1090</v>
      </c>
      <c r="B1094">
        <v>1</v>
      </c>
      <c r="C1094">
        <v>-13682.1</v>
      </c>
      <c r="D1094">
        <v>-8847.51</v>
      </c>
      <c r="E1094">
        <v>-3839.31</v>
      </c>
      <c r="F1094">
        <v>-9538.2099999999991</v>
      </c>
      <c r="G1094">
        <v>-1490.99</v>
      </c>
      <c r="H1094">
        <v>-3889</v>
      </c>
      <c r="I1094">
        <v>-8116.03</v>
      </c>
      <c r="J1094">
        <v>-2693.66</v>
      </c>
      <c r="K1094">
        <v>-513.56399999999996</v>
      </c>
      <c r="L1094">
        <v>-8629.6</v>
      </c>
      <c r="M1094">
        <v>-718.41700000000003</v>
      </c>
      <c r="N1094">
        <v>-2101.09</v>
      </c>
      <c r="O1094">
        <v>-8155.54</v>
      </c>
      <c r="P1094">
        <v>1479.2</v>
      </c>
      <c r="Q1094">
        <v>-3831.98</v>
      </c>
      <c r="R1094">
        <v>-8565.24</v>
      </c>
      <c r="S1094">
        <v>-86.337699999999998</v>
      </c>
      <c r="T1094">
        <v>-5713.56</v>
      </c>
    </row>
    <row r="1095" spans="1:20" x14ac:dyDescent="0.3">
      <c r="A1095">
        <v>1091</v>
      </c>
      <c r="B1095">
        <v>0</v>
      </c>
      <c r="C1095">
        <v>-13003.2</v>
      </c>
      <c r="D1095">
        <v>-9410.77</v>
      </c>
      <c r="E1095">
        <v>-3992.86</v>
      </c>
      <c r="F1095">
        <v>-9688.9</v>
      </c>
      <c r="G1095">
        <v>-1397.33</v>
      </c>
      <c r="H1095">
        <v>-3910.99</v>
      </c>
      <c r="I1095">
        <v>-8202.3700000000008</v>
      </c>
      <c r="J1095">
        <v>-2686.34</v>
      </c>
      <c r="K1095">
        <v>-481.387</v>
      </c>
      <c r="L1095">
        <v>-8812.4599999999991</v>
      </c>
      <c r="M1095">
        <v>-678.91200000000003</v>
      </c>
      <c r="N1095">
        <v>-2125.94</v>
      </c>
      <c r="O1095">
        <v>-8241.8700000000008</v>
      </c>
      <c r="P1095">
        <v>1436.83</v>
      </c>
      <c r="Q1095">
        <v>-3831.98</v>
      </c>
      <c r="R1095">
        <v>-8604.75</v>
      </c>
      <c r="S1095">
        <v>-143.364</v>
      </c>
      <c r="T1095">
        <v>-5760.39</v>
      </c>
    </row>
    <row r="1096" spans="1:20" x14ac:dyDescent="0.3">
      <c r="A1096">
        <v>1092</v>
      </c>
      <c r="B1096">
        <v>1</v>
      </c>
      <c r="C1096">
        <v>-12460.3</v>
      </c>
      <c r="D1096">
        <v>-9906.81</v>
      </c>
      <c r="E1096">
        <v>-4126.03</v>
      </c>
      <c r="F1096">
        <v>-10007.799999999999</v>
      </c>
      <c r="G1096">
        <v>-1221.79</v>
      </c>
      <c r="H1096">
        <v>-3717.93</v>
      </c>
      <c r="I1096">
        <v>-8313.5499999999993</v>
      </c>
      <c r="J1096">
        <v>-2654.16</v>
      </c>
      <c r="K1096">
        <v>-506.23599999999999</v>
      </c>
      <c r="L1096">
        <v>-8977.81</v>
      </c>
      <c r="M1096">
        <v>-639.40700000000004</v>
      </c>
      <c r="N1096">
        <v>-2165.44</v>
      </c>
      <c r="O1096">
        <v>-8385.24</v>
      </c>
      <c r="P1096">
        <v>1486.53</v>
      </c>
      <c r="Q1096">
        <v>-3864.15</v>
      </c>
      <c r="R1096">
        <v>-8579.9</v>
      </c>
      <c r="S1096">
        <v>-93.666700000000006</v>
      </c>
      <c r="T1096">
        <v>-5864.25</v>
      </c>
    </row>
    <row r="1097" spans="1:20" x14ac:dyDescent="0.3">
      <c r="A1097">
        <v>1093</v>
      </c>
      <c r="B1097">
        <v>0</v>
      </c>
      <c r="C1097">
        <v>-11882.4</v>
      </c>
      <c r="D1097">
        <v>-10187.799999999999</v>
      </c>
      <c r="E1097">
        <v>-4212.37</v>
      </c>
      <c r="F1097">
        <v>-10041.6</v>
      </c>
      <c r="G1097">
        <v>-1056.44</v>
      </c>
      <c r="H1097">
        <v>-3673.96</v>
      </c>
      <c r="I1097">
        <v>-8367.7199999999993</v>
      </c>
      <c r="J1097">
        <v>-2582.48</v>
      </c>
      <c r="K1097">
        <v>-481.38799999999998</v>
      </c>
      <c r="L1097">
        <v>-9135.83</v>
      </c>
      <c r="M1097">
        <v>-599.90300000000002</v>
      </c>
      <c r="N1097">
        <v>-2140.59</v>
      </c>
      <c r="O1097">
        <v>-8478.9</v>
      </c>
      <c r="P1097">
        <v>1565.54</v>
      </c>
      <c r="Q1097">
        <v>-3871.48</v>
      </c>
      <c r="R1097">
        <v>-8669.1</v>
      </c>
      <c r="S1097">
        <v>-79.009900000000002</v>
      </c>
      <c r="T1097">
        <v>-5886.23</v>
      </c>
    </row>
    <row r="1098" spans="1:20" x14ac:dyDescent="0.3">
      <c r="A1098">
        <v>1094</v>
      </c>
      <c r="B1098">
        <v>1</v>
      </c>
      <c r="C1098">
        <v>-11289.8</v>
      </c>
      <c r="D1098">
        <v>-10264</v>
      </c>
      <c r="E1098">
        <v>-4194.8500000000004</v>
      </c>
      <c r="F1098">
        <v>-10034.299999999999</v>
      </c>
      <c r="G1098">
        <v>-801.89700000000005</v>
      </c>
      <c r="H1098">
        <v>-4285.3</v>
      </c>
      <c r="I1098">
        <v>-8568.1</v>
      </c>
      <c r="J1098">
        <v>-2535.64</v>
      </c>
      <c r="K1098">
        <v>-441.88299999999998</v>
      </c>
      <c r="L1098">
        <v>-9197.32</v>
      </c>
      <c r="M1098">
        <v>-560.39800000000002</v>
      </c>
      <c r="N1098">
        <v>-2101.09</v>
      </c>
      <c r="O1098">
        <v>-8654.44</v>
      </c>
      <c r="P1098">
        <v>1580.2</v>
      </c>
      <c r="Q1098">
        <v>-3903.66</v>
      </c>
      <c r="R1098">
        <v>-8755.44</v>
      </c>
      <c r="S1098">
        <v>17.517900000000001</v>
      </c>
      <c r="T1098">
        <v>-5950.59</v>
      </c>
    </row>
    <row r="1099" spans="1:20" x14ac:dyDescent="0.3">
      <c r="A1099">
        <v>1095</v>
      </c>
      <c r="B1099">
        <v>0</v>
      </c>
      <c r="C1099">
        <v>-10761.6</v>
      </c>
      <c r="D1099">
        <v>-10239.1</v>
      </c>
      <c r="E1099">
        <v>-4219.7</v>
      </c>
      <c r="F1099">
        <v>-10323.799999999999</v>
      </c>
      <c r="G1099">
        <v>-847.12099999999998</v>
      </c>
      <c r="H1099">
        <v>-4617.6099999999997</v>
      </c>
      <c r="I1099">
        <v>-8708.6</v>
      </c>
      <c r="J1099">
        <v>-2528.3200000000002</v>
      </c>
      <c r="K1099">
        <v>-402.37900000000002</v>
      </c>
      <c r="L1099">
        <v>-9429.8799999999992</v>
      </c>
      <c r="M1099">
        <v>-553.06899999999996</v>
      </c>
      <c r="N1099">
        <v>-2093.7600000000002</v>
      </c>
      <c r="O1099">
        <v>-8819.7900000000009</v>
      </c>
      <c r="P1099">
        <v>1676.72</v>
      </c>
      <c r="Q1099">
        <v>-4007.51</v>
      </c>
      <c r="R1099">
        <v>-8834.4500000000007</v>
      </c>
      <c r="S1099">
        <v>71.680599999999998</v>
      </c>
      <c r="T1099">
        <v>-6029.6</v>
      </c>
    </row>
    <row r="1100" spans="1:20" x14ac:dyDescent="0.3">
      <c r="A1100">
        <v>1096</v>
      </c>
      <c r="B1100">
        <v>1</v>
      </c>
      <c r="C1100">
        <v>-10408.9</v>
      </c>
      <c r="D1100">
        <v>-10199.6</v>
      </c>
      <c r="E1100">
        <v>-4130.5</v>
      </c>
      <c r="F1100">
        <v>-10582.8</v>
      </c>
      <c r="G1100">
        <v>-1094.3399999999999</v>
      </c>
      <c r="H1100">
        <v>-4565.0600000000004</v>
      </c>
      <c r="I1100">
        <v>-8827.1200000000008</v>
      </c>
      <c r="J1100">
        <v>-2496.14</v>
      </c>
      <c r="K1100">
        <v>-330.69900000000001</v>
      </c>
      <c r="L1100">
        <v>-9513.36</v>
      </c>
      <c r="M1100">
        <v>-488.71800000000002</v>
      </c>
      <c r="N1100">
        <v>-2286.81</v>
      </c>
      <c r="O1100">
        <v>-8849.1</v>
      </c>
      <c r="P1100">
        <v>1795.24</v>
      </c>
      <c r="Q1100">
        <v>-4061.68</v>
      </c>
      <c r="R1100">
        <v>-9009.98</v>
      </c>
      <c r="S1100">
        <v>143.36000000000001</v>
      </c>
      <c r="T1100">
        <v>-6140.78</v>
      </c>
    </row>
    <row r="1101" spans="1:20" x14ac:dyDescent="0.3">
      <c r="A1101">
        <v>1097</v>
      </c>
      <c r="B1101">
        <v>0</v>
      </c>
      <c r="C1101">
        <v>-9964.19</v>
      </c>
      <c r="D1101">
        <v>-10031.4</v>
      </c>
      <c r="E1101">
        <v>-4044.16</v>
      </c>
      <c r="F1101">
        <v>-10369.4</v>
      </c>
      <c r="G1101">
        <v>-952.59299999999996</v>
      </c>
      <c r="H1101">
        <v>-4703.9399999999996</v>
      </c>
      <c r="I1101">
        <v>-8881.2800000000007</v>
      </c>
      <c r="J1101">
        <v>-2456.64</v>
      </c>
      <c r="K1101">
        <v>-283.86399999999998</v>
      </c>
      <c r="L1101">
        <v>-9327.64</v>
      </c>
      <c r="M1101">
        <v>-409.709</v>
      </c>
      <c r="N1101">
        <v>-2330.79</v>
      </c>
      <c r="O1101">
        <v>-8881.2800000000007</v>
      </c>
      <c r="P1101">
        <v>1913.75</v>
      </c>
      <c r="Q1101">
        <v>-4165.53</v>
      </c>
      <c r="R1101">
        <v>-9175.33</v>
      </c>
      <c r="S1101">
        <v>190.19499999999999</v>
      </c>
      <c r="T1101">
        <v>-6194.94</v>
      </c>
    </row>
    <row r="1102" spans="1:20" x14ac:dyDescent="0.3">
      <c r="A1102">
        <v>1098</v>
      </c>
      <c r="B1102">
        <v>1</v>
      </c>
      <c r="C1102">
        <v>-9683.18</v>
      </c>
      <c r="D1102">
        <v>-9801.7000000000007</v>
      </c>
      <c r="E1102">
        <v>-3836.46</v>
      </c>
      <c r="F1102">
        <v>-10246.4</v>
      </c>
      <c r="G1102">
        <v>-779.91499999999996</v>
      </c>
      <c r="H1102">
        <v>-4837.12</v>
      </c>
      <c r="I1102">
        <v>-8888.61</v>
      </c>
      <c r="J1102">
        <v>-2417.13</v>
      </c>
      <c r="K1102">
        <v>-308.709</v>
      </c>
      <c r="L1102">
        <v>-9219.31</v>
      </c>
      <c r="M1102">
        <v>-395.04899999999998</v>
      </c>
      <c r="N1102">
        <v>-2362.9699999999998</v>
      </c>
      <c r="O1102">
        <v>-8888.61</v>
      </c>
      <c r="P1102">
        <v>1903.57</v>
      </c>
      <c r="Q1102">
        <v>-4284.05</v>
      </c>
      <c r="R1102">
        <v>-9269</v>
      </c>
      <c r="S1102">
        <v>229.69900000000001</v>
      </c>
      <c r="T1102">
        <v>-6330.97</v>
      </c>
    </row>
    <row r="1103" spans="1:20" x14ac:dyDescent="0.3">
      <c r="A1103">
        <v>1099</v>
      </c>
      <c r="B1103">
        <v>0</v>
      </c>
      <c r="C1103">
        <v>-9510.51</v>
      </c>
      <c r="D1103">
        <v>-9564.67</v>
      </c>
      <c r="E1103">
        <v>-3599.43</v>
      </c>
      <c r="F1103">
        <v>-10296.1</v>
      </c>
      <c r="G1103">
        <v>-911.46500000000003</v>
      </c>
      <c r="H1103">
        <v>-4794.76</v>
      </c>
      <c r="I1103">
        <v>-8920.7800000000007</v>
      </c>
      <c r="J1103">
        <v>-2474.15</v>
      </c>
      <c r="K1103">
        <v>-251.691</v>
      </c>
      <c r="L1103">
        <v>-9204.65</v>
      </c>
      <c r="M1103">
        <v>-330.70100000000002</v>
      </c>
      <c r="N1103">
        <v>-2466.8200000000002</v>
      </c>
      <c r="O1103">
        <v>-8792.09</v>
      </c>
      <c r="P1103">
        <v>1864.06</v>
      </c>
      <c r="Q1103">
        <v>-4402.5600000000004</v>
      </c>
      <c r="R1103">
        <v>-9251.49</v>
      </c>
      <c r="S1103">
        <v>237.03</v>
      </c>
      <c r="T1103">
        <v>-6424.64</v>
      </c>
    </row>
    <row r="1104" spans="1:20" x14ac:dyDescent="0.3">
      <c r="A1104">
        <v>1100</v>
      </c>
      <c r="B1104">
        <v>1</v>
      </c>
      <c r="C1104">
        <v>-9674.23</v>
      </c>
      <c r="D1104">
        <v>-9070.25</v>
      </c>
      <c r="E1104">
        <v>-3394.57</v>
      </c>
      <c r="F1104">
        <v>-10278.6</v>
      </c>
      <c r="G1104">
        <v>-915.94399999999996</v>
      </c>
      <c r="H1104">
        <v>-4651.3999999999996</v>
      </c>
      <c r="I1104">
        <v>-8831.59</v>
      </c>
      <c r="J1104">
        <v>-2424.46</v>
      </c>
      <c r="K1104">
        <v>-237.03</v>
      </c>
      <c r="L1104">
        <v>-9108.1299999999992</v>
      </c>
      <c r="M1104">
        <v>-251.691</v>
      </c>
      <c r="N1104">
        <v>-2456.64</v>
      </c>
      <c r="O1104">
        <v>-8673.57</v>
      </c>
      <c r="P1104">
        <v>1824.56</v>
      </c>
      <c r="Q1104">
        <v>-4488.8999999999996</v>
      </c>
      <c r="R1104">
        <v>-9147.6299999999992</v>
      </c>
      <c r="S1104">
        <v>204.85599999999999</v>
      </c>
      <c r="T1104">
        <v>-6342.78</v>
      </c>
    </row>
    <row r="1105" spans="1:20" x14ac:dyDescent="0.3">
      <c r="A1105">
        <v>1101</v>
      </c>
      <c r="B1105">
        <v>0</v>
      </c>
      <c r="C1105">
        <v>-9846.91</v>
      </c>
      <c r="D1105">
        <v>-8645.8799999999992</v>
      </c>
      <c r="E1105">
        <v>-2843.14</v>
      </c>
      <c r="F1105">
        <v>-10303.5</v>
      </c>
      <c r="G1105">
        <v>-779.91800000000001</v>
      </c>
      <c r="H1105">
        <v>-4622.08</v>
      </c>
      <c r="I1105">
        <v>-8777.43</v>
      </c>
      <c r="J1105">
        <v>-2441.9699999999998</v>
      </c>
      <c r="K1105">
        <v>-204.85599999999999</v>
      </c>
      <c r="L1105">
        <v>-9021.7900000000009</v>
      </c>
      <c r="M1105">
        <v>-172.68199999999999</v>
      </c>
      <c r="N1105">
        <v>-2481.48</v>
      </c>
      <c r="O1105">
        <v>-8587.23</v>
      </c>
      <c r="P1105">
        <v>1720.71</v>
      </c>
      <c r="Q1105">
        <v>-4535.74</v>
      </c>
      <c r="R1105">
        <v>-8964.77</v>
      </c>
      <c r="S1105">
        <v>165.351</v>
      </c>
      <c r="T1105">
        <v>-6224.27</v>
      </c>
    </row>
    <row r="1106" spans="1:20" x14ac:dyDescent="0.3">
      <c r="A1106">
        <v>1102</v>
      </c>
      <c r="B1106">
        <v>1</v>
      </c>
      <c r="C1106">
        <v>-9972.75</v>
      </c>
      <c r="D1106">
        <v>-8701.26</v>
      </c>
      <c r="E1106">
        <v>-2050.1999999999998</v>
      </c>
      <c r="F1106">
        <v>-10310.799999999999</v>
      </c>
      <c r="G1106">
        <v>-654.07299999999998</v>
      </c>
      <c r="H1106">
        <v>-4622.08</v>
      </c>
      <c r="I1106">
        <v>-8737.92</v>
      </c>
      <c r="J1106">
        <v>-2449.31</v>
      </c>
      <c r="K1106">
        <v>-133.178</v>
      </c>
      <c r="L1106">
        <v>-8974.9500000000007</v>
      </c>
      <c r="M1106">
        <v>-125.846</v>
      </c>
      <c r="N1106">
        <v>-2585.33</v>
      </c>
      <c r="O1106">
        <v>-8508.2199999999993</v>
      </c>
      <c r="P1106">
        <v>1634.37</v>
      </c>
      <c r="Q1106">
        <v>-4478.72</v>
      </c>
      <c r="R1106">
        <v>-8831.59</v>
      </c>
      <c r="S1106">
        <v>61.499400000000001</v>
      </c>
      <c r="T1106">
        <v>-6105.75</v>
      </c>
    </row>
    <row r="1107" spans="1:20" x14ac:dyDescent="0.3">
      <c r="A1107">
        <v>1103</v>
      </c>
      <c r="B1107">
        <v>0</v>
      </c>
      <c r="C1107">
        <v>-10316.5</v>
      </c>
      <c r="D1107">
        <v>-9020.15</v>
      </c>
      <c r="E1107">
        <v>-1445.81</v>
      </c>
      <c r="F1107">
        <v>-10310.799999999999</v>
      </c>
      <c r="G1107">
        <v>-664.25199999999995</v>
      </c>
      <c r="H1107">
        <v>-4782.9399999999996</v>
      </c>
      <c r="I1107">
        <v>-8634.07</v>
      </c>
      <c r="J1107">
        <v>-2417.13</v>
      </c>
      <c r="K1107">
        <v>-118.515</v>
      </c>
      <c r="L1107">
        <v>-8903.27</v>
      </c>
      <c r="M1107">
        <v>-54.168500000000002</v>
      </c>
      <c r="N1107">
        <v>-2607.33</v>
      </c>
      <c r="O1107">
        <v>-8429.2099999999991</v>
      </c>
      <c r="P1107">
        <v>1491.01</v>
      </c>
      <c r="Q1107">
        <v>-4592.75</v>
      </c>
      <c r="R1107">
        <v>-8777.43</v>
      </c>
      <c r="S1107">
        <v>-24.8413</v>
      </c>
      <c r="T1107">
        <v>-6148.11</v>
      </c>
    </row>
    <row r="1108" spans="1:20" x14ac:dyDescent="0.3">
      <c r="A1108">
        <v>1104</v>
      </c>
      <c r="B1108">
        <v>1</v>
      </c>
      <c r="C1108">
        <v>-10454.1</v>
      </c>
      <c r="D1108">
        <v>-8603.5400000000009</v>
      </c>
      <c r="E1108">
        <v>-699.71100000000001</v>
      </c>
      <c r="F1108">
        <v>-10343</v>
      </c>
      <c r="G1108">
        <v>-671.58399999999995</v>
      </c>
      <c r="H1108">
        <v>-4883.95</v>
      </c>
      <c r="I1108">
        <v>-8579.9</v>
      </c>
      <c r="J1108">
        <v>-2441.9699999999998</v>
      </c>
      <c r="K1108">
        <v>-86.341999999999999</v>
      </c>
      <c r="L1108">
        <v>-8759.92</v>
      </c>
      <c r="M1108">
        <v>57.013500000000001</v>
      </c>
      <c r="N1108">
        <v>-2607.33</v>
      </c>
      <c r="O1108">
        <v>-8285.86</v>
      </c>
      <c r="P1108">
        <v>1365.16</v>
      </c>
      <c r="Q1108">
        <v>-4686.42</v>
      </c>
      <c r="R1108">
        <v>-8770.09</v>
      </c>
      <c r="S1108">
        <v>-39.504899999999999</v>
      </c>
      <c r="T1108">
        <v>-6227.12</v>
      </c>
    </row>
    <row r="1109" spans="1:20" x14ac:dyDescent="0.3">
      <c r="A1109">
        <v>1105</v>
      </c>
      <c r="B1109">
        <v>0</v>
      </c>
      <c r="C1109">
        <v>-10661.8</v>
      </c>
      <c r="D1109">
        <v>-5855.41</v>
      </c>
      <c r="E1109">
        <v>315.589</v>
      </c>
      <c r="F1109">
        <v>-10318.1</v>
      </c>
      <c r="G1109">
        <v>-607.23900000000003</v>
      </c>
      <c r="H1109">
        <v>-4995.13</v>
      </c>
      <c r="I1109">
        <v>-8572.57</v>
      </c>
      <c r="J1109">
        <v>-2417.13</v>
      </c>
      <c r="K1109">
        <v>-111.182</v>
      </c>
      <c r="L1109">
        <v>-8601.9</v>
      </c>
      <c r="M1109">
        <v>46.837299999999999</v>
      </c>
      <c r="N1109">
        <v>-2607.33</v>
      </c>
      <c r="O1109">
        <v>-8127.84</v>
      </c>
      <c r="P1109">
        <v>1343.17</v>
      </c>
      <c r="Q1109">
        <v>-4668.91</v>
      </c>
      <c r="R1109">
        <v>-8705.75</v>
      </c>
      <c r="S1109">
        <v>-136.023</v>
      </c>
      <c r="T1109">
        <v>-6241.78</v>
      </c>
    </row>
    <row r="1110" spans="1:20" x14ac:dyDescent="0.3">
      <c r="A1110">
        <v>1106</v>
      </c>
      <c r="B1110">
        <v>1</v>
      </c>
      <c r="C1110">
        <v>-10802.4</v>
      </c>
      <c r="D1110">
        <v>697.70100000000002</v>
      </c>
      <c r="E1110">
        <v>642.25300000000004</v>
      </c>
      <c r="F1110">
        <v>-10407.299999999999</v>
      </c>
      <c r="G1110">
        <v>-496.05700000000002</v>
      </c>
      <c r="H1110">
        <v>-5145.8100000000004</v>
      </c>
      <c r="I1110">
        <v>-8540.4</v>
      </c>
      <c r="J1110">
        <v>-2409.8000000000002</v>
      </c>
      <c r="K1110">
        <v>-150.68700000000001</v>
      </c>
      <c r="L1110">
        <v>-8604.74</v>
      </c>
      <c r="M1110">
        <v>7.3327299999999997</v>
      </c>
      <c r="N1110">
        <v>-2542.98</v>
      </c>
      <c r="O1110">
        <v>-8066.34</v>
      </c>
      <c r="P1110">
        <v>1471.86</v>
      </c>
      <c r="Q1110">
        <v>-4597.24</v>
      </c>
      <c r="R1110">
        <v>-8658.91</v>
      </c>
      <c r="S1110">
        <v>-158.02000000000001</v>
      </c>
      <c r="T1110">
        <v>-6209.61</v>
      </c>
    </row>
    <row r="1111" spans="1:20" x14ac:dyDescent="0.3">
      <c r="A1111">
        <v>1107</v>
      </c>
      <c r="B1111">
        <v>0</v>
      </c>
      <c r="C1111">
        <v>-10760</v>
      </c>
      <c r="D1111">
        <v>8006.06</v>
      </c>
      <c r="E1111">
        <v>189.005</v>
      </c>
      <c r="F1111">
        <v>-10365</v>
      </c>
      <c r="G1111">
        <v>-409.71499999999997</v>
      </c>
      <c r="H1111">
        <v>-5368.18</v>
      </c>
      <c r="I1111">
        <v>-8597.41</v>
      </c>
      <c r="J1111">
        <v>-2377.63</v>
      </c>
      <c r="K1111">
        <v>-190.19200000000001</v>
      </c>
      <c r="L1111">
        <v>-8740.76</v>
      </c>
      <c r="M1111">
        <v>-32.171900000000001</v>
      </c>
      <c r="N1111">
        <v>-2399.63</v>
      </c>
      <c r="O1111">
        <v>-8219.8700000000008</v>
      </c>
      <c r="P1111">
        <v>1501.19</v>
      </c>
      <c r="Q1111">
        <v>-4421.71</v>
      </c>
      <c r="R1111">
        <v>-8683.75</v>
      </c>
      <c r="S1111">
        <v>-125.848</v>
      </c>
      <c r="T1111">
        <v>-6202.27</v>
      </c>
    </row>
    <row r="1112" spans="1:20" x14ac:dyDescent="0.3">
      <c r="A1112">
        <v>1108</v>
      </c>
      <c r="B1112">
        <v>1</v>
      </c>
      <c r="C1112">
        <v>-9876.7099999999991</v>
      </c>
      <c r="D1112">
        <v>11067.8</v>
      </c>
      <c r="E1112">
        <v>-1883.46</v>
      </c>
      <c r="F1112">
        <v>-10414.6</v>
      </c>
      <c r="G1112">
        <v>-330.70600000000002</v>
      </c>
      <c r="H1112">
        <v>-5540.86</v>
      </c>
      <c r="I1112">
        <v>-8676.42</v>
      </c>
      <c r="J1112">
        <v>-2370.3000000000002</v>
      </c>
      <c r="K1112">
        <v>-326.21100000000001</v>
      </c>
      <c r="L1112">
        <v>-9123.98</v>
      </c>
      <c r="M1112">
        <v>-136.02000000000001</v>
      </c>
      <c r="N1112">
        <v>-2338.12</v>
      </c>
      <c r="O1112">
        <v>-8481.73</v>
      </c>
      <c r="P1112">
        <v>1662.05</v>
      </c>
      <c r="Q1112">
        <v>-4095.5</v>
      </c>
      <c r="R1112">
        <v>-8884.11</v>
      </c>
      <c r="S1112">
        <v>-22</v>
      </c>
      <c r="T1112">
        <v>-6298.79</v>
      </c>
    </row>
    <row r="1113" spans="1:20" x14ac:dyDescent="0.3">
      <c r="A1113">
        <v>1109</v>
      </c>
      <c r="B1113">
        <v>0</v>
      </c>
      <c r="C1113">
        <v>-9003.11</v>
      </c>
      <c r="D1113">
        <v>8496.67</v>
      </c>
      <c r="E1113">
        <v>-3681.99</v>
      </c>
      <c r="F1113">
        <v>-10622.3</v>
      </c>
      <c r="G1113">
        <v>-283.86799999999999</v>
      </c>
      <c r="H1113">
        <v>-5505.85</v>
      </c>
      <c r="I1113">
        <v>-8787.6</v>
      </c>
      <c r="J1113">
        <v>-2305.9499999999998</v>
      </c>
      <c r="K1113">
        <v>-355.54399999999998</v>
      </c>
      <c r="L1113">
        <v>-9365.5</v>
      </c>
      <c r="M1113">
        <v>-254.53399999999999</v>
      </c>
      <c r="N1113">
        <v>-2169.9299999999998</v>
      </c>
      <c r="O1113">
        <v>-8758.26</v>
      </c>
      <c r="P1113">
        <v>1763.05</v>
      </c>
      <c r="Q1113">
        <v>-3772.13</v>
      </c>
      <c r="R1113">
        <v>-9153.31</v>
      </c>
      <c r="S1113">
        <v>0</v>
      </c>
      <c r="T1113">
        <v>-6481.65</v>
      </c>
    </row>
    <row r="1114" spans="1:20" x14ac:dyDescent="0.3">
      <c r="A1114">
        <v>1110</v>
      </c>
      <c r="B1114">
        <v>1</v>
      </c>
      <c r="C1114">
        <v>-9267.33</v>
      </c>
      <c r="D1114">
        <v>3253.71</v>
      </c>
      <c r="E1114">
        <v>-2220.6</v>
      </c>
      <c r="F1114">
        <v>-10988</v>
      </c>
      <c r="G1114">
        <v>-147.851</v>
      </c>
      <c r="H1114">
        <v>-5330.33</v>
      </c>
      <c r="I1114">
        <v>-8938.2800000000007</v>
      </c>
      <c r="J1114">
        <v>-2226.94</v>
      </c>
      <c r="K1114">
        <v>-387.71499999999997</v>
      </c>
      <c r="L1114">
        <v>-9434.34</v>
      </c>
      <c r="M1114">
        <v>-373.04700000000003</v>
      </c>
      <c r="N1114">
        <v>-2004.58</v>
      </c>
      <c r="O1114">
        <v>-8938.2800000000007</v>
      </c>
      <c r="P1114">
        <v>1745.55</v>
      </c>
      <c r="Q1114">
        <v>-3616.95</v>
      </c>
      <c r="R1114">
        <v>-9333.33</v>
      </c>
      <c r="S1114">
        <v>0</v>
      </c>
      <c r="T1114">
        <v>-6679.17</v>
      </c>
    </row>
    <row r="1115" spans="1:20" x14ac:dyDescent="0.3">
      <c r="A1115">
        <v>1111</v>
      </c>
      <c r="B1115">
        <v>0</v>
      </c>
      <c r="C1115">
        <v>-9362.67</v>
      </c>
      <c r="D1115">
        <v>-1133.47</v>
      </c>
      <c r="E1115">
        <v>-3200.56</v>
      </c>
      <c r="F1115">
        <v>-11350.9</v>
      </c>
      <c r="G1115">
        <v>-22.003</v>
      </c>
      <c r="H1115">
        <v>-5068.47</v>
      </c>
      <c r="I1115">
        <v>-8935.4500000000007</v>
      </c>
      <c r="J1115">
        <v>-2147.9299999999998</v>
      </c>
      <c r="K1115">
        <v>-427.22</v>
      </c>
      <c r="L1115">
        <v>-9377.34</v>
      </c>
      <c r="M1115">
        <v>-523.73199999999997</v>
      </c>
      <c r="N1115">
        <v>-1878.73</v>
      </c>
      <c r="O1115">
        <v>-8999.7900000000009</v>
      </c>
      <c r="P1115">
        <v>1673.88</v>
      </c>
      <c r="Q1115">
        <v>-3466.27</v>
      </c>
      <c r="R1115">
        <v>-9298.33</v>
      </c>
      <c r="S1115">
        <v>-64.341200000000001</v>
      </c>
      <c r="T1115">
        <v>-6748.01</v>
      </c>
    </row>
    <row r="1116" spans="1:20" x14ac:dyDescent="0.3">
      <c r="A1116">
        <v>1112</v>
      </c>
      <c r="B1116">
        <v>1</v>
      </c>
      <c r="C1116">
        <v>-9201.82</v>
      </c>
      <c r="D1116">
        <v>-3440.41</v>
      </c>
      <c r="E1116">
        <v>-7376.37</v>
      </c>
      <c r="F1116">
        <v>-11803</v>
      </c>
      <c r="G1116">
        <v>257.36200000000002</v>
      </c>
      <c r="H1116">
        <v>-4856.2700000000004</v>
      </c>
      <c r="I1116">
        <v>-8928.11</v>
      </c>
      <c r="J1116">
        <v>-2133.27</v>
      </c>
      <c r="K1116">
        <v>-466.72500000000002</v>
      </c>
      <c r="L1116">
        <v>-9394.84</v>
      </c>
      <c r="M1116">
        <v>-681.75</v>
      </c>
      <c r="N1116">
        <v>-1663.71</v>
      </c>
      <c r="O1116">
        <v>-9103.6299999999992</v>
      </c>
      <c r="P1116">
        <v>1723.55</v>
      </c>
      <c r="Q1116">
        <v>-3179.57</v>
      </c>
      <c r="R1116">
        <v>-9058.4699999999993</v>
      </c>
      <c r="S1116">
        <v>-207.691</v>
      </c>
      <c r="T1116">
        <v>-6658.83</v>
      </c>
    </row>
    <row r="1117" spans="1:20" x14ac:dyDescent="0.3">
      <c r="A1117">
        <v>1113</v>
      </c>
      <c r="B1117">
        <v>0</v>
      </c>
      <c r="C1117">
        <v>-10130.200000000001</v>
      </c>
      <c r="D1117">
        <v>-4757.57</v>
      </c>
      <c r="E1117">
        <v>-9318.14</v>
      </c>
      <c r="F1117">
        <v>-12116.2</v>
      </c>
      <c r="G1117">
        <v>669.90899999999999</v>
      </c>
      <c r="H1117">
        <v>-4626.58</v>
      </c>
      <c r="I1117">
        <v>-9153.2999999999993</v>
      </c>
      <c r="J1117">
        <v>-2165.44</v>
      </c>
      <c r="K1117">
        <v>-570.56899999999996</v>
      </c>
      <c r="L1117">
        <v>-9884.7199999999993</v>
      </c>
      <c r="M1117">
        <v>-936.279</v>
      </c>
      <c r="N1117">
        <v>-1362.34</v>
      </c>
      <c r="O1117">
        <v>-9383</v>
      </c>
      <c r="P1117">
        <v>1770.39</v>
      </c>
      <c r="Q1117">
        <v>-2734.85</v>
      </c>
      <c r="R1117">
        <v>-8942.7800000000007</v>
      </c>
      <c r="S1117">
        <v>-333.54</v>
      </c>
      <c r="T1117">
        <v>-6540.32</v>
      </c>
    </row>
    <row r="1118" spans="1:20" x14ac:dyDescent="0.3">
      <c r="A1118">
        <v>1114</v>
      </c>
      <c r="B1118">
        <v>1</v>
      </c>
      <c r="C1118">
        <v>-12634.3</v>
      </c>
      <c r="D1118">
        <v>-4430.74</v>
      </c>
      <c r="E1118">
        <v>-7050.96</v>
      </c>
      <c r="F1118">
        <v>-12424.9</v>
      </c>
      <c r="G1118">
        <v>1136.6300000000001</v>
      </c>
      <c r="H1118">
        <v>-4421.72</v>
      </c>
      <c r="I1118">
        <v>-9236.82</v>
      </c>
      <c r="J1118">
        <v>-2237.11</v>
      </c>
      <c r="K1118">
        <v>-785.59199999999998</v>
      </c>
      <c r="L1118">
        <v>-10509.5</v>
      </c>
      <c r="M1118">
        <v>-1309.32</v>
      </c>
      <c r="N1118">
        <v>-1142.81</v>
      </c>
      <c r="O1118">
        <v>-9795.5499999999993</v>
      </c>
      <c r="P1118">
        <v>1681.21</v>
      </c>
      <c r="Q1118">
        <v>-2453.81</v>
      </c>
      <c r="R1118">
        <v>-9153.2999999999993</v>
      </c>
      <c r="S1118">
        <v>-323.375</v>
      </c>
      <c r="T1118">
        <v>-6453.97</v>
      </c>
    </row>
    <row r="1119" spans="1:20" x14ac:dyDescent="0.3">
      <c r="A1119">
        <v>1115</v>
      </c>
      <c r="B1119">
        <v>0</v>
      </c>
      <c r="C1119">
        <v>-14281.1</v>
      </c>
      <c r="D1119">
        <v>-2697.57</v>
      </c>
      <c r="E1119">
        <v>-4355.63</v>
      </c>
      <c r="F1119">
        <v>-13191.3</v>
      </c>
      <c r="G1119">
        <v>1739.36</v>
      </c>
      <c r="H1119">
        <v>-3934.68</v>
      </c>
      <c r="I1119">
        <v>-9083.31</v>
      </c>
      <c r="J1119">
        <v>-2187.44</v>
      </c>
      <c r="K1119">
        <v>-861.77300000000002</v>
      </c>
      <c r="L1119">
        <v>-10401.6</v>
      </c>
      <c r="M1119">
        <v>-1511.35</v>
      </c>
      <c r="N1119">
        <v>-1106.1400000000001</v>
      </c>
      <c r="O1119">
        <v>-10069.200000000001</v>
      </c>
      <c r="P1119">
        <v>1369.68</v>
      </c>
      <c r="Q1119">
        <v>-2441.9699999999998</v>
      </c>
      <c r="R1119">
        <v>-9622.85</v>
      </c>
      <c r="S1119">
        <v>-412.548</v>
      </c>
      <c r="T1119">
        <v>-6632.32</v>
      </c>
    </row>
    <row r="1120" spans="1:20" x14ac:dyDescent="0.3">
      <c r="A1120">
        <v>1116</v>
      </c>
      <c r="B1120">
        <v>1</v>
      </c>
      <c r="C1120">
        <v>-13218.9</v>
      </c>
      <c r="D1120">
        <v>-2009.1</v>
      </c>
      <c r="E1120">
        <v>-2649.06</v>
      </c>
      <c r="F1120">
        <v>-13963.9</v>
      </c>
      <c r="G1120">
        <v>2403.61</v>
      </c>
      <c r="H1120">
        <v>-3317.27</v>
      </c>
      <c r="I1120">
        <v>-9046.6299999999992</v>
      </c>
      <c r="J1120">
        <v>-2204.94</v>
      </c>
      <c r="K1120">
        <v>-1094.29</v>
      </c>
      <c r="L1120">
        <v>-9739.08</v>
      </c>
      <c r="M1120">
        <v>-1605.03</v>
      </c>
      <c r="N1120">
        <v>-1170.48</v>
      </c>
      <c r="O1120">
        <v>-10016.799999999999</v>
      </c>
      <c r="P1120">
        <v>821.12599999999998</v>
      </c>
      <c r="Q1120">
        <v>-2545.81</v>
      </c>
      <c r="R1120">
        <v>-9943.4</v>
      </c>
      <c r="S1120">
        <v>-563.23099999999999</v>
      </c>
      <c r="T1120">
        <v>-6805.01</v>
      </c>
    </row>
    <row r="1121" spans="1:20" x14ac:dyDescent="0.3">
      <c r="A1121">
        <v>1117</v>
      </c>
      <c r="B1121">
        <v>0</v>
      </c>
      <c r="C1121">
        <v>-11181</v>
      </c>
      <c r="D1121">
        <v>-2772.13</v>
      </c>
      <c r="E1121">
        <v>-1952.1</v>
      </c>
      <c r="F1121">
        <v>-14650.1</v>
      </c>
      <c r="G1121">
        <v>2946.51</v>
      </c>
      <c r="H1121">
        <v>-2717.37</v>
      </c>
      <c r="I1121">
        <v>-8789.2800000000007</v>
      </c>
      <c r="J1121">
        <v>-2147.94</v>
      </c>
      <c r="K1121">
        <v>-1177.81</v>
      </c>
      <c r="L1121">
        <v>-9181.5</v>
      </c>
      <c r="M1121">
        <v>-1587.53</v>
      </c>
      <c r="N1121">
        <v>-1152.98</v>
      </c>
      <c r="O1121">
        <v>-9801.73</v>
      </c>
      <c r="P1121">
        <v>260.726</v>
      </c>
      <c r="Q1121">
        <v>-2374.81</v>
      </c>
      <c r="R1121">
        <v>-9705.23</v>
      </c>
      <c r="S1121">
        <v>-882.09299999999996</v>
      </c>
      <c r="T1121">
        <v>-6866.52</v>
      </c>
    </row>
    <row r="1122" spans="1:20" x14ac:dyDescent="0.3">
      <c r="A1122">
        <v>1118</v>
      </c>
      <c r="B1122">
        <v>1</v>
      </c>
      <c r="C1122">
        <v>-10012.799999999999</v>
      </c>
      <c r="D1122">
        <v>-3734.91</v>
      </c>
      <c r="E1122">
        <v>-2982.63</v>
      </c>
      <c r="F1122">
        <v>-14774.8</v>
      </c>
      <c r="G1122">
        <v>2977.54</v>
      </c>
      <c r="H1122">
        <v>-2156.9699999999998</v>
      </c>
      <c r="I1122">
        <v>-8601.92</v>
      </c>
      <c r="J1122">
        <v>-2197.6</v>
      </c>
      <c r="K1122">
        <v>-1281.6500000000001</v>
      </c>
      <c r="L1122">
        <v>-8989.6299999999992</v>
      </c>
      <c r="M1122">
        <v>-1515.86</v>
      </c>
      <c r="N1122">
        <v>-1242.1500000000001</v>
      </c>
      <c r="O1122">
        <v>-9339.5300000000007</v>
      </c>
      <c r="P1122">
        <v>-131.49700000000001</v>
      </c>
      <c r="Q1122">
        <v>-2137.7800000000002</v>
      </c>
      <c r="R1122">
        <v>-9124.51</v>
      </c>
      <c r="S1122">
        <v>-1141.1300000000001</v>
      </c>
      <c r="T1122">
        <v>-6648.68</v>
      </c>
    </row>
    <row r="1123" spans="1:20" x14ac:dyDescent="0.3">
      <c r="A1123">
        <v>1119</v>
      </c>
      <c r="B1123">
        <v>0</v>
      </c>
      <c r="C1123">
        <v>-8614.34</v>
      </c>
      <c r="D1123">
        <v>-4297.01</v>
      </c>
      <c r="E1123">
        <v>-5040.82</v>
      </c>
      <c r="F1123">
        <v>-14517.5</v>
      </c>
      <c r="G1123">
        <v>2255.17</v>
      </c>
      <c r="H1123">
        <v>-1636.07</v>
      </c>
      <c r="I1123">
        <v>-8347.39</v>
      </c>
      <c r="J1123">
        <v>-2180.11</v>
      </c>
      <c r="K1123">
        <v>-1464.5</v>
      </c>
      <c r="L1123">
        <v>-8806.7800000000007</v>
      </c>
      <c r="M1123">
        <v>-1340.35</v>
      </c>
      <c r="N1123">
        <v>-1360.66</v>
      </c>
      <c r="O1123">
        <v>-8793.7999999999993</v>
      </c>
      <c r="P1123">
        <v>-519.20600000000002</v>
      </c>
      <c r="Q1123">
        <v>-2125.9299999999998</v>
      </c>
      <c r="R1123">
        <v>-8749.7800000000007</v>
      </c>
      <c r="S1123">
        <v>-1313.82</v>
      </c>
      <c r="T1123">
        <v>-6114.8</v>
      </c>
    </row>
    <row r="1124" spans="1:20" x14ac:dyDescent="0.3">
      <c r="A1124">
        <v>1120</v>
      </c>
      <c r="B1124">
        <v>1</v>
      </c>
      <c r="C1124">
        <v>-7241.83</v>
      </c>
      <c r="D1124">
        <v>-5028.41</v>
      </c>
      <c r="E1124">
        <v>-6448.88</v>
      </c>
      <c r="F1124">
        <v>-14105</v>
      </c>
      <c r="G1124">
        <v>807.04600000000005</v>
      </c>
      <c r="H1124">
        <v>-1605.03</v>
      </c>
      <c r="I1124">
        <v>-8038.69</v>
      </c>
      <c r="J1124">
        <v>-2140.6</v>
      </c>
      <c r="K1124">
        <v>-1694.19</v>
      </c>
      <c r="L1124">
        <v>-8480.58</v>
      </c>
      <c r="M1124">
        <v>-1239.33</v>
      </c>
      <c r="N1124">
        <v>-1414.84</v>
      </c>
      <c r="O1124">
        <v>-8208.57</v>
      </c>
      <c r="P1124">
        <v>-560.40599999999995</v>
      </c>
      <c r="Q1124">
        <v>-2133.27</v>
      </c>
      <c r="R1124">
        <v>-8658.92</v>
      </c>
      <c r="S1124">
        <v>-1407.5</v>
      </c>
      <c r="T1124">
        <v>-5554.4</v>
      </c>
    </row>
    <row r="1125" spans="1:20" x14ac:dyDescent="0.3">
      <c r="A1125">
        <v>1121</v>
      </c>
      <c r="B1125">
        <v>0</v>
      </c>
      <c r="C1125">
        <v>-6670.7</v>
      </c>
      <c r="D1125">
        <v>-5657.66</v>
      </c>
      <c r="E1125">
        <v>-6161.65</v>
      </c>
      <c r="F1125">
        <v>-13702.6</v>
      </c>
      <c r="G1125">
        <v>-1512.99</v>
      </c>
      <c r="H1125">
        <v>-2070.0500000000002</v>
      </c>
      <c r="I1125">
        <v>-7754.82</v>
      </c>
      <c r="J1125">
        <v>-2004.6</v>
      </c>
      <c r="K1125">
        <v>-1834.72</v>
      </c>
      <c r="L1125">
        <v>-8285.8799999999992</v>
      </c>
      <c r="M1125">
        <v>-1128.1500000000001</v>
      </c>
      <c r="N1125">
        <v>-1229.17</v>
      </c>
      <c r="O1125">
        <v>-7969.84</v>
      </c>
      <c r="P1125">
        <v>-360.06400000000002</v>
      </c>
      <c r="Q1125">
        <v>-2036.76</v>
      </c>
      <c r="R1125">
        <v>-8619.41</v>
      </c>
      <c r="S1125">
        <v>-1390.01</v>
      </c>
      <c r="T1125">
        <v>-5355.18</v>
      </c>
    </row>
    <row r="1126" spans="1:20" x14ac:dyDescent="0.3">
      <c r="A1126">
        <v>1122</v>
      </c>
      <c r="B1126">
        <v>1</v>
      </c>
      <c r="C1126">
        <v>-7305</v>
      </c>
      <c r="D1126">
        <v>-5317.38</v>
      </c>
      <c r="E1126">
        <v>-4693.2299999999996</v>
      </c>
      <c r="F1126">
        <v>-13629.2</v>
      </c>
      <c r="G1126">
        <v>-4612.96</v>
      </c>
      <c r="H1126">
        <v>-2783.95</v>
      </c>
      <c r="I1126">
        <v>-7542.63</v>
      </c>
      <c r="J1126">
        <v>-1910.91</v>
      </c>
      <c r="K1126">
        <v>-2017.57</v>
      </c>
      <c r="L1126">
        <v>-8320.86</v>
      </c>
      <c r="M1126">
        <v>-1073.97</v>
      </c>
      <c r="N1126">
        <v>-895.64200000000005</v>
      </c>
      <c r="O1126">
        <v>-7972.66</v>
      </c>
      <c r="P1126">
        <v>-58.701300000000003</v>
      </c>
      <c r="Q1126">
        <v>-1789.58</v>
      </c>
      <c r="R1126">
        <v>-8483.41</v>
      </c>
      <c r="S1126">
        <v>-1318.34</v>
      </c>
      <c r="T1126">
        <v>-5622.67</v>
      </c>
    </row>
    <row r="1127" spans="1:20" x14ac:dyDescent="0.3">
      <c r="A1127">
        <v>1123</v>
      </c>
      <c r="B1127">
        <v>0</v>
      </c>
      <c r="C1127">
        <v>-8109.77</v>
      </c>
      <c r="D1127">
        <v>-3927.97</v>
      </c>
      <c r="E1127">
        <v>-3838.21</v>
      </c>
      <c r="F1127">
        <v>-14304.7</v>
      </c>
      <c r="G1127">
        <v>-7434.17</v>
      </c>
      <c r="H1127">
        <v>-3309.37</v>
      </c>
      <c r="I1127">
        <v>-7473.77</v>
      </c>
      <c r="J1127">
        <v>-1831.9</v>
      </c>
      <c r="K1127">
        <v>-2118.59</v>
      </c>
      <c r="L1127">
        <v>-8560.7099999999991</v>
      </c>
      <c r="M1127">
        <v>-937.96500000000003</v>
      </c>
      <c r="N1127">
        <v>-604.43499999999995</v>
      </c>
      <c r="O1127">
        <v>-8108.66</v>
      </c>
      <c r="P1127">
        <v>225.16900000000001</v>
      </c>
      <c r="Q1127">
        <v>-1673.88</v>
      </c>
      <c r="R1127">
        <v>-8293.2199999999993</v>
      </c>
      <c r="S1127">
        <v>-1239.33</v>
      </c>
      <c r="T1127">
        <v>-5913.88</v>
      </c>
    </row>
    <row r="1128" spans="1:20" x14ac:dyDescent="0.3">
      <c r="A1128">
        <v>1124</v>
      </c>
      <c r="B1128">
        <v>1</v>
      </c>
      <c r="C1128">
        <v>-8320.86</v>
      </c>
      <c r="D1128">
        <v>-2798.12</v>
      </c>
      <c r="E1128">
        <v>-4549.8</v>
      </c>
      <c r="F1128">
        <v>-14941.3</v>
      </c>
      <c r="G1128">
        <v>-7940.49</v>
      </c>
      <c r="H1128">
        <v>-3236.59</v>
      </c>
      <c r="I1128">
        <v>-7562.93</v>
      </c>
      <c r="J1128">
        <v>-1752.89</v>
      </c>
      <c r="K1128">
        <v>-2294.1</v>
      </c>
      <c r="L1128">
        <v>-8901.57</v>
      </c>
      <c r="M1128">
        <v>-844.28</v>
      </c>
      <c r="N1128">
        <v>-424.40199999999999</v>
      </c>
      <c r="O1128">
        <v>-8331.02</v>
      </c>
      <c r="P1128">
        <v>437.36799999999999</v>
      </c>
      <c r="Q1128">
        <v>-1691.37</v>
      </c>
      <c r="R1128">
        <v>-8256.5300000000007</v>
      </c>
      <c r="S1128">
        <v>-1095.99</v>
      </c>
      <c r="T1128">
        <v>-5997.41</v>
      </c>
    </row>
    <row r="1129" spans="1:20" x14ac:dyDescent="0.3">
      <c r="A1129">
        <v>1125</v>
      </c>
      <c r="B1129">
        <v>0</v>
      </c>
      <c r="C1129">
        <v>-8464.2099999999991</v>
      </c>
      <c r="D1129">
        <v>-2768.16</v>
      </c>
      <c r="E1129">
        <v>-5609.08</v>
      </c>
      <c r="F1129">
        <v>-14697.5</v>
      </c>
      <c r="G1129">
        <v>-6267.84</v>
      </c>
      <c r="H1129">
        <v>-2653.07</v>
      </c>
      <c r="I1129">
        <v>-7713.61</v>
      </c>
      <c r="J1129">
        <v>-1609.55</v>
      </c>
      <c r="K1129">
        <v>-2298.62</v>
      </c>
      <c r="L1129">
        <v>-9192.7800000000007</v>
      </c>
      <c r="M1129">
        <v>-861.77</v>
      </c>
      <c r="N1129">
        <v>-427.21600000000001</v>
      </c>
      <c r="O1129">
        <v>-8535.8799999999992</v>
      </c>
      <c r="P1129">
        <v>538.39200000000005</v>
      </c>
      <c r="Q1129">
        <v>-1666.55</v>
      </c>
      <c r="R1129">
        <v>-8320.86</v>
      </c>
      <c r="S1129">
        <v>-1002.3</v>
      </c>
      <c r="T1129">
        <v>-5843.92</v>
      </c>
    </row>
    <row r="1130" spans="1:20" x14ac:dyDescent="0.3">
      <c r="A1130">
        <v>1126</v>
      </c>
      <c r="B1130">
        <v>1</v>
      </c>
      <c r="C1130">
        <v>-8686.56</v>
      </c>
      <c r="D1130">
        <v>-2901.35</v>
      </c>
      <c r="E1130">
        <v>-5678.56</v>
      </c>
      <c r="F1130">
        <v>-13587.5</v>
      </c>
      <c r="G1130">
        <v>-4438.76</v>
      </c>
      <c r="H1130">
        <v>-2528.3200000000002</v>
      </c>
      <c r="I1130">
        <v>-7903.8</v>
      </c>
      <c r="J1130">
        <v>-1515.86</v>
      </c>
      <c r="K1130">
        <v>-2323.4499999999998</v>
      </c>
      <c r="L1130">
        <v>-9179.82</v>
      </c>
      <c r="M1130">
        <v>-933.44100000000003</v>
      </c>
      <c r="N1130">
        <v>-466.72</v>
      </c>
      <c r="O1130">
        <v>-8701.23</v>
      </c>
      <c r="P1130">
        <v>681.73299999999995</v>
      </c>
      <c r="Q1130">
        <v>-1691.37</v>
      </c>
      <c r="R1130">
        <v>-8560.7000000000007</v>
      </c>
      <c r="S1130">
        <v>-1051.96</v>
      </c>
      <c r="T1130">
        <v>-5742.89</v>
      </c>
    </row>
    <row r="1131" spans="1:20" x14ac:dyDescent="0.3">
      <c r="A1131">
        <v>1127</v>
      </c>
      <c r="B1131">
        <v>0</v>
      </c>
      <c r="C1131">
        <v>-8827.09</v>
      </c>
      <c r="D1131">
        <v>-2440.88</v>
      </c>
      <c r="E1131">
        <v>-5166.72</v>
      </c>
      <c r="F1131">
        <v>-12259</v>
      </c>
      <c r="G1131">
        <v>-3433.03</v>
      </c>
      <c r="H1131">
        <v>-2753.48</v>
      </c>
      <c r="I1131">
        <v>-8069.15</v>
      </c>
      <c r="J1131">
        <v>-1469.02</v>
      </c>
      <c r="K1131">
        <v>-2266.46</v>
      </c>
      <c r="L1131">
        <v>-9036.48</v>
      </c>
      <c r="M1131">
        <v>-948.11800000000005</v>
      </c>
      <c r="N1131">
        <v>-441.89299999999997</v>
      </c>
      <c r="O1131">
        <v>-8794.92</v>
      </c>
      <c r="P1131">
        <v>775.42</v>
      </c>
      <c r="Q1131">
        <v>-1763.04</v>
      </c>
      <c r="R1131">
        <v>-8740.74</v>
      </c>
      <c r="S1131">
        <v>-1227.46</v>
      </c>
      <c r="T1131">
        <v>-5889.04</v>
      </c>
    </row>
    <row r="1132" spans="1:20" x14ac:dyDescent="0.3">
      <c r="A1132">
        <v>1128</v>
      </c>
      <c r="B1132">
        <v>1</v>
      </c>
      <c r="C1132">
        <v>-9042.1</v>
      </c>
      <c r="D1132">
        <v>-1397.99</v>
      </c>
      <c r="E1132">
        <v>-4927.97</v>
      </c>
      <c r="F1132">
        <v>-11044.5</v>
      </c>
      <c r="G1132">
        <v>-2892.92</v>
      </c>
      <c r="H1132">
        <v>-3030.01</v>
      </c>
      <c r="I1132">
        <v>-8195.01</v>
      </c>
      <c r="J1132">
        <v>-1429.52</v>
      </c>
      <c r="K1132">
        <v>-2187.4499999999998</v>
      </c>
      <c r="L1132">
        <v>-8910.6299999999992</v>
      </c>
      <c r="M1132">
        <v>-948.11800000000005</v>
      </c>
      <c r="N1132">
        <v>-434.55399999999997</v>
      </c>
      <c r="O1132">
        <v>-8745.27</v>
      </c>
      <c r="P1132">
        <v>854.43</v>
      </c>
      <c r="Q1132">
        <v>-1842.05</v>
      </c>
      <c r="R1132">
        <v>-8834.43</v>
      </c>
      <c r="S1132">
        <v>-1360.65</v>
      </c>
      <c r="T1132">
        <v>-6054.4</v>
      </c>
    </row>
    <row r="1133" spans="1:20" x14ac:dyDescent="0.3">
      <c r="A1133">
        <v>1129</v>
      </c>
      <c r="B1133">
        <v>0</v>
      </c>
      <c r="C1133">
        <v>-9407.7900000000009</v>
      </c>
      <c r="D1133">
        <v>-509.67899999999997</v>
      </c>
      <c r="E1133">
        <v>-5059.4399999999996</v>
      </c>
      <c r="F1133">
        <v>-9827.23</v>
      </c>
      <c r="G1133">
        <v>-2644.02</v>
      </c>
      <c r="H1133">
        <v>-3274.38</v>
      </c>
      <c r="I1133">
        <v>-8313.52</v>
      </c>
      <c r="J1133">
        <v>-1422.18</v>
      </c>
      <c r="K1133">
        <v>-2172.77</v>
      </c>
      <c r="L1133">
        <v>-8920.77</v>
      </c>
      <c r="M1133">
        <v>-1012.45</v>
      </c>
      <c r="N1133">
        <v>-338.05900000000003</v>
      </c>
      <c r="O1133">
        <v>-8666.26</v>
      </c>
      <c r="P1133">
        <v>965.60400000000004</v>
      </c>
      <c r="Q1133">
        <v>-1985.39</v>
      </c>
      <c r="R1133">
        <v>-8816.94</v>
      </c>
      <c r="S1133">
        <v>-1447</v>
      </c>
      <c r="T1133">
        <v>-6148.09</v>
      </c>
    </row>
    <row r="1134" spans="1:20" x14ac:dyDescent="0.3">
      <c r="A1134">
        <v>1130</v>
      </c>
      <c r="B1134">
        <v>1</v>
      </c>
      <c r="C1134">
        <v>-9577.68</v>
      </c>
      <c r="D1134">
        <v>62.595500000000001</v>
      </c>
      <c r="E1134">
        <v>-5353.45</v>
      </c>
      <c r="F1134">
        <v>-8795.58</v>
      </c>
      <c r="G1134">
        <v>-2671.65</v>
      </c>
      <c r="H1134">
        <v>-3254.08</v>
      </c>
      <c r="I1134">
        <v>-8496.36</v>
      </c>
      <c r="J1134">
        <v>-1486.51</v>
      </c>
      <c r="K1134">
        <v>-2172.77</v>
      </c>
      <c r="L1134">
        <v>-8960.2800000000007</v>
      </c>
      <c r="M1134">
        <v>-1187.95</v>
      </c>
      <c r="N1134">
        <v>-316.03899999999999</v>
      </c>
      <c r="O1134">
        <v>-8619.42</v>
      </c>
      <c r="P1134">
        <v>1084.1199999999999</v>
      </c>
      <c r="Q1134">
        <v>-2046.92</v>
      </c>
      <c r="R1134">
        <v>-8873.93</v>
      </c>
      <c r="S1134">
        <v>-1526.01</v>
      </c>
      <c r="T1134">
        <v>-6066.27</v>
      </c>
    </row>
    <row r="1135" spans="1:20" x14ac:dyDescent="0.3">
      <c r="A1135">
        <v>1131</v>
      </c>
      <c r="B1135">
        <v>0</v>
      </c>
      <c r="C1135">
        <v>-9471.0400000000009</v>
      </c>
      <c r="D1135">
        <v>254.512</v>
      </c>
      <c r="E1135">
        <v>-5444.34</v>
      </c>
      <c r="F1135">
        <v>-8000.95</v>
      </c>
      <c r="G1135">
        <v>-2461.19</v>
      </c>
      <c r="H1135">
        <v>-3110.75</v>
      </c>
      <c r="I1135">
        <v>-8629.56</v>
      </c>
      <c r="J1135">
        <v>-1533.35</v>
      </c>
      <c r="K1135">
        <v>-2237.1</v>
      </c>
      <c r="L1135">
        <v>-9064.11</v>
      </c>
      <c r="M1135">
        <v>-1321.15</v>
      </c>
      <c r="N1135">
        <v>-283.875</v>
      </c>
      <c r="O1135">
        <v>-8644.24</v>
      </c>
      <c r="P1135">
        <v>1234.8</v>
      </c>
      <c r="Q1135">
        <v>-2086.42</v>
      </c>
      <c r="R1135">
        <v>-9113.76</v>
      </c>
      <c r="S1135">
        <v>-1508.53</v>
      </c>
      <c r="T1135">
        <v>-5979.93</v>
      </c>
    </row>
    <row r="1136" spans="1:20" x14ac:dyDescent="0.3">
      <c r="A1136">
        <v>1132</v>
      </c>
      <c r="B1136">
        <v>1</v>
      </c>
      <c r="C1136">
        <v>-8959.2199999999993</v>
      </c>
      <c r="D1136">
        <v>19.223099999999999</v>
      </c>
      <c r="E1136">
        <v>-5387.35</v>
      </c>
      <c r="F1136">
        <v>-6767.91</v>
      </c>
      <c r="G1136">
        <v>-1927.34</v>
      </c>
      <c r="H1136">
        <v>-2952.73</v>
      </c>
      <c r="I1136">
        <v>-8780.24</v>
      </c>
      <c r="J1136">
        <v>-1572.86</v>
      </c>
      <c r="K1136">
        <v>-2251.7800000000002</v>
      </c>
      <c r="L1136">
        <v>-9118.2999999999993</v>
      </c>
      <c r="M1136">
        <v>-1375.33</v>
      </c>
      <c r="N1136">
        <v>-276.53500000000003</v>
      </c>
      <c r="O1136">
        <v>-8812.4</v>
      </c>
      <c r="P1136">
        <v>1360.65</v>
      </c>
      <c r="Q1136">
        <v>-2158.09</v>
      </c>
      <c r="R1136">
        <v>-9422.4599999999991</v>
      </c>
      <c r="S1136">
        <v>-1436.86</v>
      </c>
      <c r="T1136">
        <v>-5997.41</v>
      </c>
    </row>
    <row r="1137" spans="1:20" x14ac:dyDescent="0.3">
      <c r="A1137">
        <v>1133</v>
      </c>
      <c r="B1137">
        <v>0</v>
      </c>
      <c r="C1137">
        <v>-8591.7900000000009</v>
      </c>
      <c r="D1137">
        <v>-521.95899999999995</v>
      </c>
      <c r="E1137">
        <v>-5276.18</v>
      </c>
      <c r="F1137">
        <v>-5360.42</v>
      </c>
      <c r="G1137">
        <v>-723.66399999999999</v>
      </c>
      <c r="H1137">
        <v>-2730.38</v>
      </c>
      <c r="I1137">
        <v>-8841.76</v>
      </c>
      <c r="J1137">
        <v>-1644.52</v>
      </c>
      <c r="K1137">
        <v>-2187.4499999999998</v>
      </c>
      <c r="L1137">
        <v>-9157.7999999999993</v>
      </c>
      <c r="M1137">
        <v>-1350.51</v>
      </c>
      <c r="N1137">
        <v>-437.35300000000001</v>
      </c>
      <c r="O1137">
        <v>-8913.43</v>
      </c>
      <c r="P1137">
        <v>1447</v>
      </c>
      <c r="Q1137">
        <v>-2269.2600000000002</v>
      </c>
      <c r="R1137">
        <v>-9674.17</v>
      </c>
      <c r="S1137">
        <v>-1422.18</v>
      </c>
      <c r="T1137">
        <v>-6133.4</v>
      </c>
    </row>
    <row r="1138" spans="1:20" x14ac:dyDescent="0.3">
      <c r="A1138">
        <v>1134</v>
      </c>
      <c r="B1138">
        <v>1</v>
      </c>
      <c r="C1138">
        <v>-8372.25</v>
      </c>
      <c r="D1138">
        <v>-1307.51</v>
      </c>
      <c r="E1138">
        <v>-5189.83</v>
      </c>
      <c r="F1138">
        <v>-5192.63</v>
      </c>
      <c r="G1138">
        <v>265.697</v>
      </c>
      <c r="H1138">
        <v>-2268.21</v>
      </c>
      <c r="I1138">
        <v>-8881.27</v>
      </c>
      <c r="J1138">
        <v>-1787.86</v>
      </c>
      <c r="K1138">
        <v>-2172.77</v>
      </c>
      <c r="L1138">
        <v>-9068.65</v>
      </c>
      <c r="M1138">
        <v>-1311</v>
      </c>
      <c r="N1138">
        <v>-570.54899999999998</v>
      </c>
      <c r="O1138">
        <v>-8960.2800000000007</v>
      </c>
      <c r="P1138">
        <v>1429.52</v>
      </c>
      <c r="Q1138">
        <v>-2419.94</v>
      </c>
      <c r="R1138">
        <v>-9879.0300000000007</v>
      </c>
      <c r="S1138">
        <v>-1454.34</v>
      </c>
      <c r="T1138">
        <v>-6323.59</v>
      </c>
    </row>
    <row r="1139" spans="1:20" x14ac:dyDescent="0.3">
      <c r="A1139">
        <v>1135</v>
      </c>
      <c r="B1139">
        <v>0</v>
      </c>
      <c r="C1139">
        <v>-8432.0300000000007</v>
      </c>
      <c r="D1139">
        <v>-2072.7800000000002</v>
      </c>
      <c r="E1139">
        <v>-5110.82</v>
      </c>
      <c r="F1139">
        <v>-4925.18</v>
      </c>
      <c r="G1139">
        <v>1528.1</v>
      </c>
      <c r="H1139">
        <v>-1786.81</v>
      </c>
      <c r="I1139">
        <v>-8952.94</v>
      </c>
      <c r="J1139">
        <v>-1945.88</v>
      </c>
      <c r="K1139">
        <v>-2108.44</v>
      </c>
      <c r="L1139">
        <v>-8950.14</v>
      </c>
      <c r="M1139">
        <v>-1303.6600000000001</v>
      </c>
      <c r="N1139">
        <v>-592.57399999999996</v>
      </c>
      <c r="O1139">
        <v>-8999.7800000000007</v>
      </c>
      <c r="P1139">
        <v>1261.3599999999999</v>
      </c>
      <c r="Q1139">
        <v>-2513.63</v>
      </c>
      <c r="R1139">
        <v>-9947.9</v>
      </c>
      <c r="S1139">
        <v>-1461.68</v>
      </c>
      <c r="T1139">
        <v>-6392.46</v>
      </c>
    </row>
    <row r="1140" spans="1:20" x14ac:dyDescent="0.3">
      <c r="A1140">
        <v>1136</v>
      </c>
      <c r="B1140">
        <v>1</v>
      </c>
      <c r="C1140">
        <v>-8743.52</v>
      </c>
      <c r="D1140">
        <v>-2630.39</v>
      </c>
      <c r="E1140">
        <v>-5128.3</v>
      </c>
      <c r="F1140">
        <v>-4087.2</v>
      </c>
      <c r="G1140">
        <v>2806.93</v>
      </c>
      <c r="H1140">
        <v>-1280.5999999999999</v>
      </c>
      <c r="I1140">
        <v>-8967.6200000000008</v>
      </c>
      <c r="J1140">
        <v>-2136.06</v>
      </c>
      <c r="K1140">
        <v>-2029.44</v>
      </c>
      <c r="L1140">
        <v>-8992.44</v>
      </c>
      <c r="M1140">
        <v>-1303.6600000000001</v>
      </c>
      <c r="N1140">
        <v>-656.899</v>
      </c>
      <c r="O1140">
        <v>-8974.9599999999991</v>
      </c>
      <c r="P1140">
        <v>967.351</v>
      </c>
      <c r="Q1140">
        <v>-2528.3200000000002</v>
      </c>
      <c r="R1140">
        <v>-10019.6</v>
      </c>
      <c r="S1140">
        <v>-1397.36</v>
      </c>
      <c r="T1140">
        <v>-6303.31</v>
      </c>
    </row>
    <row r="1141" spans="1:20" x14ac:dyDescent="0.3">
      <c r="A1141">
        <v>1137</v>
      </c>
      <c r="B1141">
        <v>0</v>
      </c>
      <c r="C1141">
        <v>-9131.2199999999993</v>
      </c>
      <c r="D1141">
        <v>-3047.46</v>
      </c>
      <c r="E1141">
        <v>-5135.6400000000003</v>
      </c>
      <c r="F1141">
        <v>-3074.77</v>
      </c>
      <c r="G1141">
        <v>3749.45</v>
      </c>
      <c r="H1141">
        <v>-863.524</v>
      </c>
      <c r="I1141">
        <v>-8935.4599999999991</v>
      </c>
      <c r="J1141">
        <v>-2269.2600000000002</v>
      </c>
      <c r="K1141">
        <v>-1982.59</v>
      </c>
      <c r="L1141">
        <v>-9071.4500000000007</v>
      </c>
      <c r="M1141">
        <v>-1271.5</v>
      </c>
      <c r="N1141">
        <v>-768.07100000000003</v>
      </c>
      <c r="O1141">
        <v>-9031.94</v>
      </c>
      <c r="P1141">
        <v>619.15200000000004</v>
      </c>
      <c r="Q1141">
        <v>-2528.3200000000002</v>
      </c>
      <c r="R1141">
        <v>-10098.6</v>
      </c>
      <c r="S1141">
        <v>-1350.51</v>
      </c>
      <c r="T1141">
        <v>-6120.47</v>
      </c>
    </row>
    <row r="1142" spans="1:20" x14ac:dyDescent="0.3">
      <c r="A1142">
        <v>1138</v>
      </c>
      <c r="B1142">
        <v>1</v>
      </c>
      <c r="C1142">
        <v>-9172.49</v>
      </c>
      <c r="D1142">
        <v>-3346.02</v>
      </c>
      <c r="E1142">
        <v>-5135.6400000000003</v>
      </c>
      <c r="F1142">
        <v>-2176.29</v>
      </c>
      <c r="G1142">
        <v>4425.58</v>
      </c>
      <c r="H1142">
        <v>-1272.53</v>
      </c>
      <c r="I1142">
        <v>-8895.9500000000007</v>
      </c>
      <c r="J1142">
        <v>-2387.77</v>
      </c>
      <c r="K1142">
        <v>-1943.08</v>
      </c>
      <c r="L1142">
        <v>-8925.32</v>
      </c>
      <c r="M1142">
        <v>-1232</v>
      </c>
      <c r="N1142">
        <v>-854.423</v>
      </c>
      <c r="O1142">
        <v>-9046.6299999999992</v>
      </c>
      <c r="P1142">
        <v>327.93400000000003</v>
      </c>
      <c r="Q1142">
        <v>-2528.3200000000002</v>
      </c>
      <c r="R1142">
        <v>-10081.1</v>
      </c>
      <c r="S1142">
        <v>-1278.8399999999999</v>
      </c>
      <c r="T1142">
        <v>-6019.43</v>
      </c>
    </row>
    <row r="1143" spans="1:20" x14ac:dyDescent="0.3">
      <c r="A1143">
        <v>1139</v>
      </c>
      <c r="B1143">
        <v>0</v>
      </c>
      <c r="C1143">
        <v>-9100.82</v>
      </c>
      <c r="D1143">
        <v>-3429.59</v>
      </c>
      <c r="E1143">
        <v>-5071.32</v>
      </c>
      <c r="F1143">
        <v>-1532.32</v>
      </c>
      <c r="G1143">
        <v>4510.91</v>
      </c>
      <c r="H1143">
        <v>-2347.5300000000002</v>
      </c>
      <c r="I1143">
        <v>-8631.32</v>
      </c>
      <c r="J1143">
        <v>-2506.29</v>
      </c>
      <c r="K1143">
        <v>-1903.58</v>
      </c>
      <c r="L1143">
        <v>-8631.32</v>
      </c>
      <c r="M1143">
        <v>-1128.17</v>
      </c>
      <c r="N1143">
        <v>-965.59400000000005</v>
      </c>
      <c r="O1143">
        <v>-9014.4699999999993</v>
      </c>
      <c r="P1143">
        <v>83.563599999999994</v>
      </c>
      <c r="Q1143">
        <v>-2528.3200000000002</v>
      </c>
      <c r="R1143">
        <v>-9945.11</v>
      </c>
      <c r="S1143">
        <v>-1264.1600000000001</v>
      </c>
      <c r="T1143">
        <v>-5972.59</v>
      </c>
    </row>
    <row r="1144" spans="1:20" x14ac:dyDescent="0.3">
      <c r="A1144">
        <v>1140</v>
      </c>
      <c r="B1144">
        <v>1</v>
      </c>
      <c r="C1144">
        <v>-9021.81</v>
      </c>
      <c r="D1144">
        <v>-3469.09</v>
      </c>
      <c r="E1144">
        <v>-5024.47</v>
      </c>
      <c r="F1144">
        <v>-1261.3699999999999</v>
      </c>
      <c r="G1144">
        <v>3828.17</v>
      </c>
      <c r="H1144">
        <v>-3564.83</v>
      </c>
      <c r="I1144">
        <v>-8411.76</v>
      </c>
      <c r="J1144">
        <v>-2560.48</v>
      </c>
      <c r="K1144">
        <v>-1831.91</v>
      </c>
      <c r="L1144">
        <v>-8379.6</v>
      </c>
      <c r="M1144">
        <v>-1106.1400000000001</v>
      </c>
      <c r="N1144">
        <v>-1019.78</v>
      </c>
      <c r="O1144">
        <v>-8814.16</v>
      </c>
      <c r="P1144">
        <v>-89.140900000000002</v>
      </c>
      <c r="Q1144">
        <v>-2528.3200000000002</v>
      </c>
      <c r="R1144">
        <v>-9626.2800000000007</v>
      </c>
      <c r="S1144">
        <v>-1232</v>
      </c>
      <c r="T1144">
        <v>-5836.6</v>
      </c>
    </row>
    <row r="1145" spans="1:20" x14ac:dyDescent="0.3">
      <c r="A1145">
        <v>1141</v>
      </c>
      <c r="B1145">
        <v>0</v>
      </c>
      <c r="C1145">
        <v>-8910.64</v>
      </c>
      <c r="D1145">
        <v>-3379.95</v>
      </c>
      <c r="E1145">
        <v>-4856.32</v>
      </c>
      <c r="F1145">
        <v>-1578.43</v>
      </c>
      <c r="G1145">
        <v>2644.8</v>
      </c>
      <c r="H1145">
        <v>-4532.18</v>
      </c>
      <c r="I1145">
        <v>-8182.08</v>
      </c>
      <c r="J1145">
        <v>-2599.98</v>
      </c>
      <c r="K1145">
        <v>-1592.1</v>
      </c>
      <c r="L1145">
        <v>-8239.06</v>
      </c>
      <c r="M1145">
        <v>-1106.1400000000001</v>
      </c>
      <c r="N1145">
        <v>-1091.45</v>
      </c>
      <c r="O1145">
        <v>-8577.1299999999992</v>
      </c>
      <c r="P1145">
        <v>-247.15899999999999</v>
      </c>
      <c r="Q1145">
        <v>-2463.9899999999998</v>
      </c>
      <c r="R1145">
        <v>-9174.26</v>
      </c>
      <c r="S1145">
        <v>-1192.49</v>
      </c>
      <c r="T1145">
        <v>-5582.1</v>
      </c>
    </row>
    <row r="1146" spans="1:20" x14ac:dyDescent="0.3">
      <c r="A1146">
        <v>1142</v>
      </c>
      <c r="B1146">
        <v>1</v>
      </c>
      <c r="C1146">
        <v>-8663.48</v>
      </c>
      <c r="D1146">
        <v>-3164.95</v>
      </c>
      <c r="E1146">
        <v>-4819.6000000000004</v>
      </c>
      <c r="F1146">
        <v>-2173.7800000000002</v>
      </c>
      <c r="G1146">
        <v>1284.17</v>
      </c>
      <c r="H1146">
        <v>-5151.34</v>
      </c>
      <c r="I1146">
        <v>-7977.21</v>
      </c>
      <c r="J1146">
        <v>-2639.49</v>
      </c>
      <c r="K1146">
        <v>-1540.69</v>
      </c>
      <c r="L1146">
        <v>-8152.7</v>
      </c>
      <c r="M1146">
        <v>-1106.1400000000001</v>
      </c>
      <c r="N1146">
        <v>-1170.46</v>
      </c>
      <c r="O1146">
        <v>-8307.94</v>
      </c>
      <c r="P1146">
        <v>-340.85599999999999</v>
      </c>
      <c r="Q1146">
        <v>-2449.31</v>
      </c>
      <c r="R1146">
        <v>-8732.36</v>
      </c>
      <c r="S1146">
        <v>-1152.99</v>
      </c>
      <c r="T1146">
        <v>-5241.24</v>
      </c>
    </row>
    <row r="1147" spans="1:20" x14ac:dyDescent="0.3">
      <c r="A1147">
        <v>1143</v>
      </c>
      <c r="B1147">
        <v>0</v>
      </c>
      <c r="C1147">
        <v>-8515.59</v>
      </c>
      <c r="D1147">
        <v>-2767.12</v>
      </c>
      <c r="E1147">
        <v>-5012.5600000000004</v>
      </c>
      <c r="F1147">
        <v>-2870.18</v>
      </c>
      <c r="G1147">
        <v>-130.65199999999999</v>
      </c>
      <c r="H1147">
        <v>-5382.8</v>
      </c>
      <c r="I1147">
        <v>-7618.89</v>
      </c>
      <c r="J1147">
        <v>-2550.35</v>
      </c>
      <c r="K1147">
        <v>-1508.53</v>
      </c>
      <c r="L1147">
        <v>-8041.53</v>
      </c>
      <c r="M1147">
        <v>-1202.6199999999999</v>
      </c>
      <c r="N1147">
        <v>-1249.47</v>
      </c>
      <c r="O1147">
        <v>-7999.25</v>
      </c>
      <c r="P1147">
        <v>-355.54399999999998</v>
      </c>
      <c r="Q1147">
        <v>-2481.4699999999998</v>
      </c>
      <c r="R1147">
        <v>-8329.9699999999993</v>
      </c>
      <c r="S1147">
        <v>-1113.48</v>
      </c>
      <c r="T1147">
        <v>-4982.18</v>
      </c>
    </row>
    <row r="1148" spans="1:20" x14ac:dyDescent="0.3">
      <c r="A1148">
        <v>1144</v>
      </c>
      <c r="B1148">
        <v>1</v>
      </c>
      <c r="C1148">
        <v>-8557.8799999999992</v>
      </c>
      <c r="D1148">
        <v>-2268.25</v>
      </c>
      <c r="E1148">
        <v>-5185.2700000000004</v>
      </c>
      <c r="F1148">
        <v>-3291.82</v>
      </c>
      <c r="G1148">
        <v>-1359.86</v>
      </c>
      <c r="H1148">
        <v>-5219.21</v>
      </c>
      <c r="I1148">
        <v>-7288.16</v>
      </c>
      <c r="J1148">
        <v>-2463.9899999999998</v>
      </c>
      <c r="K1148">
        <v>-1436.87</v>
      </c>
      <c r="L1148">
        <v>-7858.7</v>
      </c>
      <c r="M1148">
        <v>-1321.13</v>
      </c>
      <c r="N1148">
        <v>-1328.48</v>
      </c>
      <c r="O1148">
        <v>-7747.53</v>
      </c>
      <c r="P1148">
        <v>-291.22399999999999</v>
      </c>
      <c r="Q1148">
        <v>-2553.13</v>
      </c>
      <c r="R1148">
        <v>-7967.09</v>
      </c>
      <c r="S1148">
        <v>-1041.82</v>
      </c>
      <c r="T1148">
        <v>-4809.4799999999996</v>
      </c>
    </row>
    <row r="1149" spans="1:20" x14ac:dyDescent="0.3">
      <c r="A1149">
        <v>1145</v>
      </c>
      <c r="B1149">
        <v>0</v>
      </c>
      <c r="C1149">
        <v>-8540.41</v>
      </c>
      <c r="D1149">
        <v>-1947.65</v>
      </c>
      <c r="E1149">
        <v>-5278.97</v>
      </c>
      <c r="F1149">
        <v>-3711.68</v>
      </c>
      <c r="G1149">
        <v>-2255.56</v>
      </c>
      <c r="H1149">
        <v>-4757.07</v>
      </c>
      <c r="I1149">
        <v>-7068.6</v>
      </c>
      <c r="J1149">
        <v>-2384.9899999999998</v>
      </c>
      <c r="K1149">
        <v>-1261.3800000000001</v>
      </c>
      <c r="L1149">
        <v>-7661.18</v>
      </c>
      <c r="M1149">
        <v>-1375.33</v>
      </c>
      <c r="N1149">
        <v>-1375.33</v>
      </c>
      <c r="O1149">
        <v>-7574.82</v>
      </c>
      <c r="P1149">
        <v>-244.375</v>
      </c>
      <c r="Q1149">
        <v>-2599.98</v>
      </c>
      <c r="R1149">
        <v>-7643.71</v>
      </c>
      <c r="S1149">
        <v>-994.96799999999996</v>
      </c>
      <c r="T1149">
        <v>-4747.9399999999996</v>
      </c>
    </row>
    <row r="1150" spans="1:20" x14ac:dyDescent="0.3">
      <c r="A1150">
        <v>1146</v>
      </c>
      <c r="B1150">
        <v>1</v>
      </c>
      <c r="C1150">
        <v>-8533.06</v>
      </c>
      <c r="D1150">
        <v>-1703.28</v>
      </c>
      <c r="E1150">
        <v>-5390.14</v>
      </c>
      <c r="F1150">
        <v>-4081.91</v>
      </c>
      <c r="G1150">
        <v>-2731.4</v>
      </c>
      <c r="H1150">
        <v>-4532.9399999999996</v>
      </c>
      <c r="I1150">
        <v>-7256.99</v>
      </c>
      <c r="J1150">
        <v>-2370.3000000000002</v>
      </c>
      <c r="K1150">
        <v>-1224.6500000000001</v>
      </c>
      <c r="L1150">
        <v>-7592.29</v>
      </c>
      <c r="M1150">
        <v>-1414.83</v>
      </c>
      <c r="N1150">
        <v>-1350.51</v>
      </c>
      <c r="O1150">
        <v>-7481.12</v>
      </c>
      <c r="P1150">
        <v>-172.71</v>
      </c>
      <c r="Q1150">
        <v>-2607.33</v>
      </c>
      <c r="R1150">
        <v>-7359.83</v>
      </c>
      <c r="S1150">
        <v>-987.62300000000005</v>
      </c>
      <c r="T1150">
        <v>-4708.43</v>
      </c>
    </row>
    <row r="1151" spans="1:20" x14ac:dyDescent="0.3">
      <c r="A1151">
        <v>1147</v>
      </c>
      <c r="B1151">
        <v>0</v>
      </c>
      <c r="C1151">
        <v>-8533.06</v>
      </c>
      <c r="D1151">
        <v>-1659.21</v>
      </c>
      <c r="E1151">
        <v>-5412.18</v>
      </c>
      <c r="F1151">
        <v>-4340.97</v>
      </c>
      <c r="G1151">
        <v>-2547.58</v>
      </c>
      <c r="H1151">
        <v>-4439.24</v>
      </c>
      <c r="I1151">
        <v>-6665.23</v>
      </c>
      <c r="J1151">
        <v>-2241.66</v>
      </c>
      <c r="K1151">
        <v>-1128.17</v>
      </c>
      <c r="L1151">
        <v>-7584.95</v>
      </c>
      <c r="M1151">
        <v>-1518.66</v>
      </c>
      <c r="N1151">
        <v>-1375.33</v>
      </c>
      <c r="O1151">
        <v>-7369.95</v>
      </c>
      <c r="P1151">
        <v>-61.541699999999999</v>
      </c>
      <c r="Q1151">
        <v>-2671.64</v>
      </c>
      <c r="R1151">
        <v>-7147.61</v>
      </c>
      <c r="S1151">
        <v>-987.62300000000005</v>
      </c>
      <c r="T1151">
        <v>-4765.41</v>
      </c>
    </row>
    <row r="1152" spans="1:20" x14ac:dyDescent="0.3">
      <c r="A1152">
        <v>1148</v>
      </c>
      <c r="B1152">
        <v>1</v>
      </c>
      <c r="C1152">
        <v>-8533.06</v>
      </c>
      <c r="D1152">
        <v>-1691.37</v>
      </c>
      <c r="E1152">
        <v>-5380.02</v>
      </c>
      <c r="F1152">
        <v>-4385.05</v>
      </c>
      <c r="G1152">
        <v>-2006.43</v>
      </c>
      <c r="H1152">
        <v>-4328.08</v>
      </c>
      <c r="I1152">
        <v>-6904.22</v>
      </c>
      <c r="J1152">
        <v>-2276.59</v>
      </c>
      <c r="K1152">
        <v>-1234.77</v>
      </c>
      <c r="L1152">
        <v>-7552.79</v>
      </c>
      <c r="M1152">
        <v>-1572.85</v>
      </c>
      <c r="N1152">
        <v>-1414.83</v>
      </c>
      <c r="O1152">
        <v>-7283.6</v>
      </c>
      <c r="P1152">
        <v>-39.504899999999999</v>
      </c>
      <c r="Q1152">
        <v>-2622.02</v>
      </c>
      <c r="R1152">
        <v>-6950.09</v>
      </c>
      <c r="S1152">
        <v>-987.62300000000005</v>
      </c>
      <c r="T1152">
        <v>-4747.9399999999996</v>
      </c>
    </row>
    <row r="1153" spans="1:20" x14ac:dyDescent="0.3">
      <c r="A1153">
        <v>1149</v>
      </c>
      <c r="B1153">
        <v>0</v>
      </c>
      <c r="C1153">
        <v>-8436.59</v>
      </c>
      <c r="D1153">
        <v>-1698.71</v>
      </c>
      <c r="E1153">
        <v>-5276.19</v>
      </c>
      <c r="F1153">
        <v>-4449.3599999999997</v>
      </c>
      <c r="G1153">
        <v>-1478.17</v>
      </c>
      <c r="H1153">
        <v>-4338.2</v>
      </c>
      <c r="I1153">
        <v>-6735.1</v>
      </c>
      <c r="J1153">
        <v>-2162.65</v>
      </c>
      <c r="K1153">
        <v>-1167.68</v>
      </c>
      <c r="L1153">
        <v>-7513.28</v>
      </c>
      <c r="M1153">
        <v>-1548.04</v>
      </c>
      <c r="N1153">
        <v>-1454.34</v>
      </c>
      <c r="O1153">
        <v>-7268.91</v>
      </c>
      <c r="P1153">
        <v>-39.504899999999999</v>
      </c>
      <c r="Q1153">
        <v>-2607.33</v>
      </c>
      <c r="R1153">
        <v>-6816.89</v>
      </c>
      <c r="S1153">
        <v>-955.46500000000003</v>
      </c>
      <c r="T1153">
        <v>-4708.43</v>
      </c>
    </row>
    <row r="1154" spans="1:20" x14ac:dyDescent="0.3">
      <c r="A1154">
        <v>1150</v>
      </c>
      <c r="B1154">
        <v>1</v>
      </c>
      <c r="C1154">
        <v>-8382.39</v>
      </c>
      <c r="D1154">
        <v>-1795.19</v>
      </c>
      <c r="E1154">
        <v>-5125.5200000000004</v>
      </c>
      <c r="F1154">
        <v>-4657.01</v>
      </c>
      <c r="G1154">
        <v>-1125.4100000000001</v>
      </c>
      <c r="H1154">
        <v>-4313.38</v>
      </c>
      <c r="I1154">
        <v>-6451.22</v>
      </c>
      <c r="J1154">
        <v>-2068.9499999999998</v>
      </c>
      <c r="K1154">
        <v>-1242.1199999999999</v>
      </c>
      <c r="L1154">
        <v>-7441.62</v>
      </c>
      <c r="M1154">
        <v>-1540.69</v>
      </c>
      <c r="N1154">
        <v>-1461.68</v>
      </c>
      <c r="O1154">
        <v>-7236.75</v>
      </c>
      <c r="P1154">
        <v>-39.504899999999999</v>
      </c>
      <c r="Q1154">
        <v>-2671.64</v>
      </c>
      <c r="R1154">
        <v>-6794.85</v>
      </c>
      <c r="S1154">
        <v>-851.64300000000003</v>
      </c>
      <c r="T1154">
        <v>-4701.09</v>
      </c>
    </row>
    <row r="1155" spans="1:20" x14ac:dyDescent="0.3">
      <c r="A1155">
        <v>1151</v>
      </c>
      <c r="B1155">
        <v>0</v>
      </c>
      <c r="C1155">
        <v>-8375.0400000000009</v>
      </c>
      <c r="D1155">
        <v>-1849.38</v>
      </c>
      <c r="E1155">
        <v>-5031.82</v>
      </c>
      <c r="F1155">
        <v>-4958.3500000000004</v>
      </c>
      <c r="G1155">
        <v>-1002.32</v>
      </c>
      <c r="H1155">
        <v>-4370.3500000000004</v>
      </c>
      <c r="I1155">
        <v>-6496.27</v>
      </c>
      <c r="J1155">
        <v>-2054.2600000000002</v>
      </c>
      <c r="K1155">
        <v>-1232</v>
      </c>
      <c r="L1155">
        <v>-7394.77</v>
      </c>
      <c r="M1155">
        <v>-1508.53</v>
      </c>
      <c r="N1155">
        <v>-1493.84</v>
      </c>
      <c r="O1155">
        <v>-7229.4</v>
      </c>
      <c r="P1155">
        <v>-39.504899999999999</v>
      </c>
      <c r="Q1155">
        <v>-2622.02</v>
      </c>
      <c r="R1155">
        <v>-6859.16</v>
      </c>
      <c r="S1155">
        <v>-765.28700000000003</v>
      </c>
      <c r="T1155">
        <v>-4765.3999999999996</v>
      </c>
    </row>
    <row r="1156" spans="1:20" x14ac:dyDescent="0.3">
      <c r="A1156">
        <v>1152</v>
      </c>
      <c r="B1156">
        <v>1</v>
      </c>
      <c r="C1156">
        <v>-8375.0400000000009</v>
      </c>
      <c r="D1156">
        <v>-1888.89</v>
      </c>
      <c r="E1156">
        <v>-4856.34</v>
      </c>
      <c r="F1156">
        <v>-5403.02</v>
      </c>
      <c r="G1156">
        <v>-1019.78</v>
      </c>
      <c r="H1156">
        <v>-4417.21</v>
      </c>
      <c r="I1156">
        <v>-6582.63</v>
      </c>
      <c r="J1156">
        <v>-1957.78</v>
      </c>
      <c r="K1156">
        <v>-1224.6500000000001</v>
      </c>
      <c r="L1156">
        <v>-7387.42</v>
      </c>
      <c r="M1156">
        <v>-1501.19</v>
      </c>
      <c r="N1156">
        <v>-1565.5</v>
      </c>
      <c r="O1156">
        <v>-7229.4</v>
      </c>
      <c r="P1156">
        <v>-71.662599999999998</v>
      </c>
      <c r="Q1156">
        <v>-2639.48</v>
      </c>
      <c r="R1156">
        <v>-6938.17</v>
      </c>
      <c r="S1156">
        <v>-654.12099999999998</v>
      </c>
      <c r="T1156">
        <v>-4812.25</v>
      </c>
    </row>
    <row r="1157" spans="1:20" x14ac:dyDescent="0.3">
      <c r="A1157">
        <v>1153</v>
      </c>
      <c r="B1157">
        <v>0</v>
      </c>
      <c r="C1157">
        <v>-8407.2000000000007</v>
      </c>
      <c r="D1157">
        <v>-1960.55</v>
      </c>
      <c r="E1157">
        <v>-4723.13</v>
      </c>
      <c r="F1157">
        <v>-5877.07</v>
      </c>
      <c r="G1157">
        <v>-1187.9100000000001</v>
      </c>
      <c r="H1157">
        <v>-4521.0200000000004</v>
      </c>
      <c r="I1157">
        <v>-6468.69</v>
      </c>
      <c r="J1157">
        <v>-1839.27</v>
      </c>
      <c r="K1157">
        <v>-1160.3399999999999</v>
      </c>
      <c r="L1157">
        <v>-7355.26</v>
      </c>
      <c r="M1157">
        <v>-1469.03</v>
      </c>
      <c r="N1157">
        <v>-1548.04</v>
      </c>
      <c r="O1157">
        <v>-7165.09</v>
      </c>
      <c r="P1157">
        <v>-79.009900000000002</v>
      </c>
      <c r="Q1157">
        <v>-2678.99</v>
      </c>
      <c r="R1157">
        <v>-7017.18</v>
      </c>
      <c r="S1157">
        <v>-535.60699999999997</v>
      </c>
      <c r="T1157">
        <v>-4916.07</v>
      </c>
    </row>
    <row r="1158" spans="1:20" x14ac:dyDescent="0.3">
      <c r="A1158">
        <v>1154</v>
      </c>
      <c r="B1158">
        <v>1</v>
      </c>
      <c r="C1158">
        <v>-8350.24</v>
      </c>
      <c r="D1158">
        <v>-1975.25</v>
      </c>
      <c r="E1158">
        <v>-4733.24</v>
      </c>
      <c r="F1158">
        <v>-6415.44</v>
      </c>
      <c r="G1158">
        <v>-1385.44</v>
      </c>
      <c r="H1158">
        <v>-4800.32</v>
      </c>
      <c r="I1158">
        <v>-6503.62</v>
      </c>
      <c r="J1158">
        <v>-1817.23</v>
      </c>
      <c r="K1158">
        <v>-1113.49</v>
      </c>
      <c r="L1158">
        <v>-7347.92</v>
      </c>
      <c r="M1158">
        <v>-1493.84</v>
      </c>
      <c r="N1158">
        <v>-1572.85</v>
      </c>
      <c r="O1158">
        <v>-7150.39</v>
      </c>
      <c r="P1158">
        <v>-79.009900000000002</v>
      </c>
      <c r="Q1158">
        <v>-2718.49</v>
      </c>
      <c r="R1158">
        <v>-7096.19</v>
      </c>
      <c r="S1158">
        <v>-481.40699999999998</v>
      </c>
      <c r="T1158">
        <v>-4970.2700000000004</v>
      </c>
    </row>
    <row r="1159" spans="1:20" x14ac:dyDescent="0.3">
      <c r="A1159">
        <v>1155</v>
      </c>
      <c r="B1159">
        <v>0</v>
      </c>
      <c r="C1159">
        <v>-8432.01</v>
      </c>
      <c r="D1159">
        <v>-2007.4</v>
      </c>
      <c r="E1159">
        <v>-4644.12</v>
      </c>
      <c r="F1159">
        <v>-7064.98</v>
      </c>
      <c r="G1159">
        <v>-1518.65</v>
      </c>
      <c r="H1159">
        <v>-5116.3599999999997</v>
      </c>
      <c r="I1159">
        <v>-6550.47</v>
      </c>
      <c r="J1159">
        <v>-1752.91</v>
      </c>
      <c r="K1159">
        <v>-1106.1400000000001</v>
      </c>
      <c r="L1159">
        <v>-7347.92</v>
      </c>
      <c r="M1159">
        <v>-1533.34</v>
      </c>
      <c r="N1159">
        <v>-1612.35</v>
      </c>
      <c r="O1159">
        <v>-7118.24</v>
      </c>
      <c r="P1159">
        <v>-79.009900000000002</v>
      </c>
      <c r="Q1159">
        <v>-2758</v>
      </c>
      <c r="R1159">
        <v>-7175.2</v>
      </c>
      <c r="S1159">
        <v>-474.05900000000003</v>
      </c>
      <c r="T1159">
        <v>-5074.09</v>
      </c>
    </row>
    <row r="1160" spans="1:20" x14ac:dyDescent="0.3">
      <c r="A1160">
        <v>1156</v>
      </c>
      <c r="B1160">
        <v>1</v>
      </c>
      <c r="C1160">
        <v>-8486.2099999999991</v>
      </c>
      <c r="D1160">
        <v>-2046.91</v>
      </c>
      <c r="E1160">
        <v>-4654.2299999999996</v>
      </c>
      <c r="F1160">
        <v>-7575.77</v>
      </c>
      <c r="G1160">
        <v>-1540.69</v>
      </c>
      <c r="H1160">
        <v>-5496.71</v>
      </c>
      <c r="I1160">
        <v>-6622.13</v>
      </c>
      <c r="J1160">
        <v>-1738.22</v>
      </c>
      <c r="K1160">
        <v>-1138.29</v>
      </c>
      <c r="L1160">
        <v>-7347.92</v>
      </c>
      <c r="M1160">
        <v>-1572.85</v>
      </c>
      <c r="N1160">
        <v>-1587.55</v>
      </c>
      <c r="O1160">
        <v>-7110.89</v>
      </c>
      <c r="P1160">
        <v>-111.166</v>
      </c>
      <c r="Q1160">
        <v>-2797.5</v>
      </c>
      <c r="R1160">
        <v>-7189.9</v>
      </c>
      <c r="S1160">
        <v>-441.90300000000002</v>
      </c>
      <c r="T1160">
        <v>-5096.1400000000003</v>
      </c>
    </row>
    <row r="1161" spans="1:20" x14ac:dyDescent="0.3">
      <c r="A1161">
        <v>1157</v>
      </c>
      <c r="B1161">
        <v>0</v>
      </c>
      <c r="C1161">
        <v>-8557.8700000000008</v>
      </c>
      <c r="D1161">
        <v>-2054.2600000000002</v>
      </c>
      <c r="E1161">
        <v>-4661.58</v>
      </c>
      <c r="F1161">
        <v>-8017.67</v>
      </c>
      <c r="G1161">
        <v>-1540.69</v>
      </c>
      <c r="H1161">
        <v>-5827.44</v>
      </c>
      <c r="I1161">
        <v>-6668.98</v>
      </c>
      <c r="J1161">
        <v>-1738.22</v>
      </c>
      <c r="K1161">
        <v>-1177.8</v>
      </c>
      <c r="L1161">
        <v>-7315.76</v>
      </c>
      <c r="M1161">
        <v>-1612.35</v>
      </c>
      <c r="N1161">
        <v>-1612.35</v>
      </c>
      <c r="O1161">
        <v>-7110.89</v>
      </c>
      <c r="P1161">
        <v>-86.358699999999999</v>
      </c>
      <c r="Q1161">
        <v>-2837.01</v>
      </c>
      <c r="R1161">
        <v>-7222.05</v>
      </c>
      <c r="S1161">
        <v>-466.71</v>
      </c>
      <c r="T1161">
        <v>-5160.45</v>
      </c>
    </row>
    <row r="1162" spans="1:20" x14ac:dyDescent="0.3">
      <c r="A1162">
        <v>1158</v>
      </c>
      <c r="B1162">
        <v>1</v>
      </c>
      <c r="C1162">
        <v>-8572.57</v>
      </c>
      <c r="D1162">
        <v>-2054.2600000000002</v>
      </c>
      <c r="E1162">
        <v>-4661.58</v>
      </c>
      <c r="F1162">
        <v>-8516.5400000000009</v>
      </c>
      <c r="G1162">
        <v>-1412.07</v>
      </c>
      <c r="H1162">
        <v>-6111.32</v>
      </c>
      <c r="I1162">
        <v>-6740.64</v>
      </c>
      <c r="J1162">
        <v>-1738.22</v>
      </c>
      <c r="K1162">
        <v>-1217.3</v>
      </c>
      <c r="L1162">
        <v>-7308.41</v>
      </c>
      <c r="M1162">
        <v>-1684.01</v>
      </c>
      <c r="N1162">
        <v>-1619.7</v>
      </c>
      <c r="O1162">
        <v>-7078.73</v>
      </c>
      <c r="P1162">
        <v>-46.854199999999999</v>
      </c>
      <c r="Q1162">
        <v>-2876.51</v>
      </c>
      <c r="R1162">
        <v>-7229.4</v>
      </c>
      <c r="S1162">
        <v>-506.21499999999997</v>
      </c>
      <c r="T1162">
        <v>-5271.61</v>
      </c>
    </row>
    <row r="1163" spans="1:20" x14ac:dyDescent="0.3">
      <c r="A1163">
        <v>1159</v>
      </c>
      <c r="B1163">
        <v>0</v>
      </c>
      <c r="C1163">
        <v>-8604.7199999999993</v>
      </c>
      <c r="D1163">
        <v>-2022.1</v>
      </c>
      <c r="E1163">
        <v>-4725.8900000000003</v>
      </c>
      <c r="F1163">
        <v>-8997.94</v>
      </c>
      <c r="G1163">
        <v>-1318.36</v>
      </c>
      <c r="H1163">
        <v>-6387.86</v>
      </c>
      <c r="I1163">
        <v>-6787.5</v>
      </c>
      <c r="J1163">
        <v>-1738.22</v>
      </c>
      <c r="K1163">
        <v>-1192.5</v>
      </c>
      <c r="L1163">
        <v>-7308.41</v>
      </c>
      <c r="M1163">
        <v>-1730.87</v>
      </c>
      <c r="N1163">
        <v>-1651.86</v>
      </c>
      <c r="O1163">
        <v>-7103.54</v>
      </c>
      <c r="P1163">
        <v>24.805700000000002</v>
      </c>
      <c r="Q1163">
        <v>-2948.17</v>
      </c>
      <c r="R1163">
        <v>-7325.87</v>
      </c>
      <c r="S1163">
        <v>-577.875</v>
      </c>
      <c r="T1163">
        <v>-5325.82</v>
      </c>
    </row>
    <row r="1164" spans="1:20" x14ac:dyDescent="0.3">
      <c r="A1164">
        <v>1160</v>
      </c>
      <c r="B1164">
        <v>1</v>
      </c>
      <c r="C1164">
        <v>-8579.92</v>
      </c>
      <c r="D1164">
        <v>-1918.29</v>
      </c>
      <c r="E1164">
        <v>-4804.8999999999996</v>
      </c>
      <c r="F1164">
        <v>-9536.2999999999993</v>
      </c>
      <c r="G1164">
        <v>-1528.75</v>
      </c>
      <c r="H1164">
        <v>-6600.08</v>
      </c>
      <c r="I1164">
        <v>-6827</v>
      </c>
      <c r="J1164">
        <v>-1770.37</v>
      </c>
      <c r="K1164">
        <v>-1185.1500000000001</v>
      </c>
      <c r="L1164">
        <v>-7372.72</v>
      </c>
      <c r="M1164">
        <v>-1738.22</v>
      </c>
      <c r="N1164">
        <v>-1627.05</v>
      </c>
      <c r="O1164">
        <v>-7143.04</v>
      </c>
      <c r="P1164">
        <v>103.815</v>
      </c>
      <c r="Q1164">
        <v>-2962.87</v>
      </c>
      <c r="R1164">
        <v>-7380.07</v>
      </c>
      <c r="S1164">
        <v>-592.57399999999996</v>
      </c>
      <c r="T1164">
        <v>-5365.32</v>
      </c>
    </row>
    <row r="1165" spans="1:20" x14ac:dyDescent="0.3">
      <c r="A1165">
        <v>1161</v>
      </c>
      <c r="B1165">
        <v>0</v>
      </c>
      <c r="C1165">
        <v>-8604.7199999999993</v>
      </c>
      <c r="D1165">
        <v>-1960.55</v>
      </c>
      <c r="E1165">
        <v>-4883.91</v>
      </c>
      <c r="F1165">
        <v>-10153.700000000001</v>
      </c>
      <c r="G1165">
        <v>-2126.83</v>
      </c>
      <c r="H1165">
        <v>-6668.98</v>
      </c>
      <c r="I1165">
        <v>-6898.66</v>
      </c>
      <c r="J1165">
        <v>-1777.72</v>
      </c>
      <c r="K1165">
        <v>-1152.99</v>
      </c>
      <c r="L1165">
        <v>-7419.58</v>
      </c>
      <c r="M1165">
        <v>-1673.91</v>
      </c>
      <c r="N1165">
        <v>-1619.7</v>
      </c>
      <c r="O1165">
        <v>-7214.7</v>
      </c>
      <c r="P1165">
        <v>118.515</v>
      </c>
      <c r="Q1165">
        <v>-2995.02</v>
      </c>
      <c r="R1165">
        <v>-7451.73</v>
      </c>
      <c r="S1165">
        <v>-624.72900000000004</v>
      </c>
      <c r="T1165">
        <v>-5501.29</v>
      </c>
    </row>
    <row r="1166" spans="1:20" x14ac:dyDescent="0.3">
      <c r="A1166">
        <v>1162</v>
      </c>
      <c r="B1166">
        <v>1</v>
      </c>
      <c r="C1166">
        <v>-8644.23</v>
      </c>
      <c r="D1166">
        <v>-2007.4</v>
      </c>
      <c r="E1166">
        <v>-4962.92</v>
      </c>
      <c r="F1166">
        <v>-10850.1</v>
      </c>
      <c r="G1166">
        <v>-2605.48</v>
      </c>
      <c r="H1166">
        <v>-6579.87</v>
      </c>
      <c r="I1166">
        <v>-7009.83</v>
      </c>
      <c r="J1166">
        <v>-1681.26</v>
      </c>
      <c r="K1166">
        <v>-1177.8</v>
      </c>
      <c r="L1166">
        <v>-7459.08</v>
      </c>
      <c r="M1166">
        <v>-1594.9</v>
      </c>
      <c r="N1166">
        <v>-1651.86</v>
      </c>
      <c r="O1166">
        <v>-7197.25</v>
      </c>
      <c r="P1166">
        <v>182.82400000000001</v>
      </c>
      <c r="Q1166">
        <v>-3098.84</v>
      </c>
      <c r="R1166">
        <v>-7530.74</v>
      </c>
      <c r="S1166">
        <v>-664.23299999999995</v>
      </c>
      <c r="T1166">
        <v>-5562.84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CB19-2028-4681-9FE5-122148C1FF17}">
  <dimension ref="A1:Z1198"/>
  <sheetViews>
    <sheetView topLeftCell="F1" zoomScale="80" zoomScaleNormal="80" workbookViewId="0">
      <selection activeCell="W5" sqref="W5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-8390.1</v>
      </c>
      <c r="D5">
        <v>-549.32299999999998</v>
      </c>
      <c r="E5">
        <v>-5034.05</v>
      </c>
      <c r="F5">
        <v>-4031.38</v>
      </c>
      <c r="G5">
        <v>-1267.9000000000001</v>
      </c>
      <c r="H5">
        <v>-3709.72</v>
      </c>
      <c r="I5">
        <v>-6595.45</v>
      </c>
      <c r="J5">
        <v>-1926.34</v>
      </c>
      <c r="K5">
        <v>-1841.68</v>
      </c>
      <c r="L5">
        <v>-7157.92</v>
      </c>
      <c r="M5">
        <v>-1311.19</v>
      </c>
      <c r="N5">
        <v>-1241.58</v>
      </c>
      <c r="O5">
        <v>-6849.41</v>
      </c>
      <c r="P5">
        <v>-291.58699999999999</v>
      </c>
      <c r="Q5">
        <v>-2394.75</v>
      </c>
      <c r="R5">
        <v>-6706.44</v>
      </c>
      <c r="S5">
        <v>-995.15</v>
      </c>
      <c r="T5">
        <v>-5498.71</v>
      </c>
      <c r="U5">
        <v>135</v>
      </c>
      <c r="V5">
        <v>222</v>
      </c>
      <c r="W5">
        <v>53</v>
      </c>
      <c r="X5">
        <v>146</v>
      </c>
      <c r="Y5" s="1">
        <f t="shared" ref="Y5:Y10" si="0">(V5-U5)/(U6-U5)</f>
        <v>0.59183673469387754</v>
      </c>
      <c r="Z5" s="1">
        <f t="shared" ref="Z5:Z10" si="1">(X5-W5)/(W6-W5)</f>
        <v>0.59615384615384615</v>
      </c>
    </row>
    <row r="6" spans="1:26" x14ac:dyDescent="0.3">
      <c r="A6">
        <v>2</v>
      </c>
      <c r="B6">
        <v>1</v>
      </c>
      <c r="C6">
        <v>-8311.09</v>
      </c>
      <c r="D6">
        <v>-346.14600000000002</v>
      </c>
      <c r="E6">
        <v>-5216.5200000000004</v>
      </c>
      <c r="F6">
        <v>-4164.9399999999996</v>
      </c>
      <c r="G6">
        <v>-1343.17</v>
      </c>
      <c r="H6">
        <v>-3378.63</v>
      </c>
      <c r="I6">
        <v>-6493.86</v>
      </c>
      <c r="J6">
        <v>-1896.24</v>
      </c>
      <c r="K6">
        <v>-1792.78</v>
      </c>
      <c r="L6">
        <v>-7118.41</v>
      </c>
      <c r="M6">
        <v>-1399.6</v>
      </c>
      <c r="N6">
        <v>-1328.11</v>
      </c>
      <c r="O6">
        <v>-6802.38</v>
      </c>
      <c r="P6">
        <v>-212.578</v>
      </c>
      <c r="Q6">
        <v>-2473.7600000000002</v>
      </c>
      <c r="R6">
        <v>-6612.38</v>
      </c>
      <c r="S6">
        <v>-891.68899999999996</v>
      </c>
      <c r="T6">
        <v>-5555.14</v>
      </c>
      <c r="U6">
        <v>282</v>
      </c>
      <c r="V6">
        <v>369</v>
      </c>
      <c r="W6">
        <v>209</v>
      </c>
      <c r="X6">
        <v>295</v>
      </c>
      <c r="Y6" s="1">
        <f t="shared" si="0"/>
        <v>0.58389261744966447</v>
      </c>
      <c r="Z6" s="1">
        <f t="shared" si="1"/>
        <v>0.57718120805369133</v>
      </c>
    </row>
    <row r="7" spans="1:26" x14ac:dyDescent="0.3">
      <c r="A7">
        <v>3</v>
      </c>
      <c r="B7">
        <v>0</v>
      </c>
      <c r="C7">
        <v>-8328.01</v>
      </c>
      <c r="D7">
        <v>-443.95100000000002</v>
      </c>
      <c r="E7">
        <v>-5190.2</v>
      </c>
      <c r="F7">
        <v>-4187.5200000000004</v>
      </c>
      <c r="G7">
        <v>-895.47699999999998</v>
      </c>
      <c r="H7">
        <v>-3062.59</v>
      </c>
      <c r="I7">
        <v>-6478.81</v>
      </c>
      <c r="J7">
        <v>-1832.28</v>
      </c>
      <c r="K7">
        <v>-1649.81</v>
      </c>
      <c r="L7">
        <v>-7142.87</v>
      </c>
      <c r="M7">
        <v>-1486.13</v>
      </c>
      <c r="N7">
        <v>-1439.1</v>
      </c>
      <c r="O7">
        <v>-6794.85</v>
      </c>
      <c r="P7">
        <v>-101.59099999999999</v>
      </c>
      <c r="Q7">
        <v>-2488.81</v>
      </c>
      <c r="R7">
        <v>-6629.3</v>
      </c>
      <c r="S7">
        <v>-869.10799999999995</v>
      </c>
      <c r="T7">
        <v>-5698.11</v>
      </c>
      <c r="U7">
        <v>431</v>
      </c>
      <c r="V7">
        <v>520</v>
      </c>
      <c r="W7">
        <v>358</v>
      </c>
      <c r="X7">
        <v>445</v>
      </c>
      <c r="Y7" s="1">
        <f t="shared" si="0"/>
        <v>0.58552631578947367</v>
      </c>
      <c r="Z7" s="1">
        <f t="shared" si="1"/>
        <v>0.57999999999999996</v>
      </c>
    </row>
    <row r="8" spans="1:26" x14ac:dyDescent="0.3">
      <c r="A8">
        <v>4</v>
      </c>
      <c r="B8">
        <v>1</v>
      </c>
      <c r="C8">
        <v>-8303.56</v>
      </c>
      <c r="D8">
        <v>-601.96900000000005</v>
      </c>
      <c r="E8">
        <v>-5303.06</v>
      </c>
      <c r="F8">
        <v>-4123.57</v>
      </c>
      <c r="G8">
        <v>-246.48</v>
      </c>
      <c r="H8">
        <v>-2842.49</v>
      </c>
      <c r="I8">
        <v>-6414.85</v>
      </c>
      <c r="J8">
        <v>-1753.27</v>
      </c>
      <c r="K8">
        <v>-1619.7</v>
      </c>
      <c r="L8">
        <v>-7150.39</v>
      </c>
      <c r="M8">
        <v>-1533.17</v>
      </c>
      <c r="N8">
        <v>-1493.66</v>
      </c>
      <c r="O8">
        <v>-6794.85</v>
      </c>
      <c r="P8">
        <v>-15.0547</v>
      </c>
      <c r="Q8">
        <v>-2488.81</v>
      </c>
      <c r="R8">
        <v>-6636.83</v>
      </c>
      <c r="S8">
        <v>-805.15300000000002</v>
      </c>
      <c r="T8">
        <v>-5792.17</v>
      </c>
      <c r="U8">
        <v>583</v>
      </c>
      <c r="V8">
        <v>673</v>
      </c>
      <c r="W8">
        <v>508</v>
      </c>
      <c r="X8">
        <v>597</v>
      </c>
      <c r="Y8" s="1">
        <f t="shared" si="0"/>
        <v>0.58441558441558439</v>
      </c>
      <c r="Z8" s="1">
        <f t="shared" si="1"/>
        <v>0.58552631578947367</v>
      </c>
    </row>
    <row r="9" spans="1:26" x14ac:dyDescent="0.3">
      <c r="A9">
        <v>5</v>
      </c>
      <c r="B9">
        <v>0</v>
      </c>
      <c r="C9">
        <v>-8296.0400000000009</v>
      </c>
      <c r="D9">
        <v>-983.82899999999995</v>
      </c>
      <c r="E9">
        <v>-5237.2299999999996</v>
      </c>
      <c r="F9">
        <v>-4140.49</v>
      </c>
      <c r="G9">
        <v>233.23500000000001</v>
      </c>
      <c r="H9">
        <v>-2804.85</v>
      </c>
      <c r="I9">
        <v>-6303.87</v>
      </c>
      <c r="J9">
        <v>-1674.26</v>
      </c>
      <c r="K9">
        <v>-1523.77</v>
      </c>
      <c r="L9">
        <v>-7150.39</v>
      </c>
      <c r="M9">
        <v>-1508.71</v>
      </c>
      <c r="N9">
        <v>-1501.19</v>
      </c>
      <c r="O9">
        <v>-6858.8</v>
      </c>
      <c r="P9">
        <v>95.931799999999996</v>
      </c>
      <c r="Q9">
        <v>-2520.79</v>
      </c>
      <c r="R9">
        <v>-6572.87</v>
      </c>
      <c r="S9">
        <v>-790.09900000000005</v>
      </c>
      <c r="T9">
        <v>-5775.25</v>
      </c>
      <c r="U9">
        <v>737</v>
      </c>
      <c r="V9">
        <v>825</v>
      </c>
      <c r="W9">
        <v>660</v>
      </c>
      <c r="X9">
        <v>750</v>
      </c>
      <c r="Y9" s="1">
        <f t="shared" si="0"/>
        <v>0.59060402684563762</v>
      </c>
      <c r="Z9" s="1">
        <f t="shared" si="1"/>
        <v>0.58823529411764708</v>
      </c>
    </row>
    <row r="10" spans="1:26" x14ac:dyDescent="0.3">
      <c r="A10">
        <v>6</v>
      </c>
      <c r="B10">
        <v>1</v>
      </c>
      <c r="C10">
        <v>-8296.0400000000009</v>
      </c>
      <c r="D10">
        <v>-1322.45</v>
      </c>
      <c r="E10">
        <v>-5086.74</v>
      </c>
      <c r="F10">
        <v>-4403.83</v>
      </c>
      <c r="G10">
        <v>443.947</v>
      </c>
      <c r="H10">
        <v>-2836.83</v>
      </c>
      <c r="I10">
        <v>-6281.28</v>
      </c>
      <c r="J10">
        <v>-1627.23</v>
      </c>
      <c r="K10">
        <v>-1405.26</v>
      </c>
      <c r="L10">
        <v>-7182.37</v>
      </c>
      <c r="M10">
        <v>-1565.14</v>
      </c>
      <c r="N10">
        <v>-1533.16</v>
      </c>
      <c r="O10">
        <v>-6969.79</v>
      </c>
      <c r="P10">
        <v>118.515</v>
      </c>
      <c r="Q10">
        <v>-2496.34</v>
      </c>
      <c r="R10">
        <v>-6525.84</v>
      </c>
      <c r="S10">
        <v>-758.12199999999996</v>
      </c>
      <c r="T10">
        <v>-5767.72</v>
      </c>
      <c r="U10">
        <v>886</v>
      </c>
      <c r="V10">
        <v>975</v>
      </c>
      <c r="W10">
        <v>813</v>
      </c>
      <c r="X10">
        <v>900</v>
      </c>
      <c r="Y10" s="1">
        <f t="shared" si="0"/>
        <v>0.58552631578947367</v>
      </c>
      <c r="Z10" s="1">
        <f t="shared" si="1"/>
        <v>0.57615894039735094</v>
      </c>
    </row>
    <row r="11" spans="1:26" x14ac:dyDescent="0.3">
      <c r="A11">
        <v>7</v>
      </c>
      <c r="B11">
        <v>0</v>
      </c>
      <c r="C11">
        <v>-8296.0400000000009</v>
      </c>
      <c r="D11">
        <v>-1574.53</v>
      </c>
      <c r="E11">
        <v>-5216.51</v>
      </c>
      <c r="F11">
        <v>-4815.8</v>
      </c>
      <c r="G11">
        <v>378.12900000000002</v>
      </c>
      <c r="H11">
        <v>-2876.33</v>
      </c>
      <c r="I11">
        <v>-6345.24</v>
      </c>
      <c r="J11">
        <v>-1619.7</v>
      </c>
      <c r="K11">
        <v>-1222.79</v>
      </c>
      <c r="L11">
        <v>-7285.83</v>
      </c>
      <c r="M11">
        <v>-1644.15</v>
      </c>
      <c r="N11">
        <v>-1540.69</v>
      </c>
      <c r="O11">
        <v>-7056.33</v>
      </c>
      <c r="P11">
        <v>150.49100000000001</v>
      </c>
      <c r="Q11">
        <v>-2488.81</v>
      </c>
      <c r="R11">
        <v>-6518.31</v>
      </c>
      <c r="S11">
        <v>-750.59400000000005</v>
      </c>
      <c r="T11">
        <v>-5767.72</v>
      </c>
      <c r="U11">
        <v>1038</v>
      </c>
      <c r="W11">
        <v>964</v>
      </c>
    </row>
    <row r="12" spans="1:26" x14ac:dyDescent="0.3">
      <c r="A12">
        <v>8</v>
      </c>
      <c r="B12">
        <v>1</v>
      </c>
      <c r="C12">
        <v>-8328.01</v>
      </c>
      <c r="D12">
        <v>-1811.56</v>
      </c>
      <c r="E12">
        <v>-5254.16</v>
      </c>
      <c r="F12">
        <v>-5282.33</v>
      </c>
      <c r="G12">
        <v>163.68600000000001</v>
      </c>
      <c r="H12">
        <v>-3075.72</v>
      </c>
      <c r="I12">
        <v>-6424.25</v>
      </c>
      <c r="J12">
        <v>-1587.73</v>
      </c>
      <c r="K12">
        <v>-1153.17</v>
      </c>
      <c r="L12">
        <v>-7436.32</v>
      </c>
      <c r="M12">
        <v>-1691.18</v>
      </c>
      <c r="N12">
        <v>-1540.69</v>
      </c>
      <c r="O12">
        <v>-7135.33</v>
      </c>
      <c r="P12">
        <v>126.04300000000001</v>
      </c>
      <c r="Q12">
        <v>-2520.79</v>
      </c>
      <c r="R12">
        <v>-6486.34</v>
      </c>
      <c r="S12">
        <v>-718.61699999999996</v>
      </c>
      <c r="T12">
        <v>-5831.67</v>
      </c>
    </row>
    <row r="13" spans="1:26" x14ac:dyDescent="0.3">
      <c r="A13">
        <v>9</v>
      </c>
      <c r="B13">
        <v>0</v>
      </c>
      <c r="C13">
        <v>-8399.49</v>
      </c>
      <c r="D13">
        <v>-1952.66</v>
      </c>
      <c r="E13">
        <v>-5126.25</v>
      </c>
      <c r="F13">
        <v>-5756.38</v>
      </c>
      <c r="G13">
        <v>-9.3895499999999998</v>
      </c>
      <c r="H13">
        <v>-3184.84</v>
      </c>
      <c r="I13">
        <v>-6535.23</v>
      </c>
      <c r="J13">
        <v>-1548.22</v>
      </c>
      <c r="K13">
        <v>-1113.67</v>
      </c>
      <c r="L13">
        <v>-7498.41</v>
      </c>
      <c r="M13">
        <v>-1698.71</v>
      </c>
      <c r="N13">
        <v>-1572.67</v>
      </c>
      <c r="O13">
        <v>-7214.34</v>
      </c>
      <c r="P13">
        <v>118.515</v>
      </c>
      <c r="Q13">
        <v>-2560.29</v>
      </c>
      <c r="R13">
        <v>-6542.76</v>
      </c>
      <c r="S13">
        <v>-775.04100000000005</v>
      </c>
      <c r="T13">
        <v>-5974.63</v>
      </c>
    </row>
    <row r="14" spans="1:26" x14ac:dyDescent="0.3">
      <c r="A14">
        <v>10</v>
      </c>
      <c r="B14">
        <v>1</v>
      </c>
      <c r="C14">
        <v>-8414.5499999999993</v>
      </c>
      <c r="D14">
        <v>-2039.2</v>
      </c>
      <c r="E14">
        <v>-5128.1099999999997</v>
      </c>
      <c r="F14">
        <v>-6358.34</v>
      </c>
      <c r="G14">
        <v>-167.40799999999999</v>
      </c>
      <c r="H14">
        <v>-3359.78</v>
      </c>
      <c r="I14">
        <v>-6621.77</v>
      </c>
      <c r="J14">
        <v>-1540.69</v>
      </c>
      <c r="K14">
        <v>-1138.1099999999999</v>
      </c>
      <c r="L14">
        <v>-7473.96</v>
      </c>
      <c r="M14">
        <v>-1698.71</v>
      </c>
      <c r="N14">
        <v>-1516.25</v>
      </c>
      <c r="O14">
        <v>-7261.38</v>
      </c>
      <c r="P14">
        <v>86.539000000000001</v>
      </c>
      <c r="Q14">
        <v>-2599.8000000000002</v>
      </c>
      <c r="R14">
        <v>-6589.79</v>
      </c>
      <c r="S14">
        <v>-790.09900000000005</v>
      </c>
      <c r="T14">
        <v>-6164.63</v>
      </c>
    </row>
    <row r="15" spans="1:26" x14ac:dyDescent="0.3">
      <c r="A15">
        <v>11</v>
      </c>
      <c r="B15">
        <v>0</v>
      </c>
      <c r="C15">
        <v>-8350.6</v>
      </c>
      <c r="D15">
        <v>-2054.2600000000002</v>
      </c>
      <c r="E15">
        <v>-5135.6400000000003</v>
      </c>
      <c r="F15">
        <v>-7022.39</v>
      </c>
      <c r="G15">
        <v>-325.42700000000002</v>
      </c>
      <c r="H15">
        <v>-3589.28</v>
      </c>
      <c r="I15">
        <v>-6732.75</v>
      </c>
      <c r="J15">
        <v>-1572.67</v>
      </c>
      <c r="K15">
        <v>-1177.6199999999999</v>
      </c>
      <c r="L15">
        <v>-7402.48</v>
      </c>
      <c r="M15">
        <v>-1666.74</v>
      </c>
      <c r="N15">
        <v>-1565.14</v>
      </c>
      <c r="O15">
        <v>-7300.88</v>
      </c>
      <c r="P15">
        <v>79.009900000000002</v>
      </c>
      <c r="Q15">
        <v>-2703.25</v>
      </c>
      <c r="R15">
        <v>-6757.2</v>
      </c>
      <c r="S15">
        <v>-822.07399999999996</v>
      </c>
      <c r="T15">
        <v>-6266.23</v>
      </c>
    </row>
    <row r="16" spans="1:26" x14ac:dyDescent="0.3">
      <c r="A16">
        <v>12</v>
      </c>
      <c r="B16">
        <v>1</v>
      </c>
      <c r="C16">
        <v>-8431.4599999999991</v>
      </c>
      <c r="D16">
        <v>-2214.13</v>
      </c>
      <c r="E16">
        <v>-5167.62</v>
      </c>
      <c r="F16">
        <v>-7630.02</v>
      </c>
      <c r="G16">
        <v>-355.54399999999998</v>
      </c>
      <c r="H16">
        <v>-3890.25</v>
      </c>
      <c r="I16">
        <v>-6819.29</v>
      </c>
      <c r="J16">
        <v>-1676.12</v>
      </c>
      <c r="K16">
        <v>-1217.1199999999999</v>
      </c>
      <c r="L16">
        <v>-7387.42</v>
      </c>
      <c r="M16">
        <v>-1627.23</v>
      </c>
      <c r="N16">
        <v>-1516.25</v>
      </c>
      <c r="O16">
        <v>-7276.44</v>
      </c>
      <c r="P16">
        <v>-16.915600000000001</v>
      </c>
      <c r="Q16">
        <v>-2757.82</v>
      </c>
      <c r="R16">
        <v>-6922.75</v>
      </c>
      <c r="S16">
        <v>-733.678</v>
      </c>
      <c r="T16">
        <v>-6409.19</v>
      </c>
    </row>
    <row r="17" spans="1:20" x14ac:dyDescent="0.3">
      <c r="A17">
        <v>13</v>
      </c>
      <c r="B17">
        <v>0</v>
      </c>
      <c r="C17">
        <v>-8486.0300000000007</v>
      </c>
      <c r="D17">
        <v>-2123.88</v>
      </c>
      <c r="E17">
        <v>-5239.1000000000004</v>
      </c>
      <c r="F17">
        <v>-8414.44</v>
      </c>
      <c r="G17">
        <v>-675.29300000000001</v>
      </c>
      <c r="H17">
        <v>-4046.42</v>
      </c>
      <c r="I17">
        <v>-6930.28</v>
      </c>
      <c r="J17">
        <v>-1730.69</v>
      </c>
      <c r="K17">
        <v>-1224.6500000000001</v>
      </c>
      <c r="L17">
        <v>-7451.37</v>
      </c>
      <c r="M17">
        <v>-1651.68</v>
      </c>
      <c r="N17">
        <v>-1597.11</v>
      </c>
      <c r="O17">
        <v>-7268.91</v>
      </c>
      <c r="P17">
        <v>-39.504899999999999</v>
      </c>
      <c r="Q17">
        <v>-2829.29</v>
      </c>
      <c r="R17">
        <v>-7080.77</v>
      </c>
      <c r="S17">
        <v>-647.13900000000001</v>
      </c>
      <c r="T17">
        <v>-6503.25</v>
      </c>
    </row>
    <row r="18" spans="1:20" x14ac:dyDescent="0.3">
      <c r="A18">
        <v>14</v>
      </c>
      <c r="B18">
        <v>1</v>
      </c>
      <c r="C18">
        <v>-8461.58</v>
      </c>
      <c r="D18">
        <v>-1933.89</v>
      </c>
      <c r="E18">
        <v>-5318.1</v>
      </c>
      <c r="F18">
        <v>-9148.11</v>
      </c>
      <c r="G18">
        <v>-686.64499999999998</v>
      </c>
      <c r="H18">
        <v>-4516.6499999999996</v>
      </c>
      <c r="I18">
        <v>-7048.79</v>
      </c>
      <c r="J18">
        <v>-1770.19</v>
      </c>
      <c r="K18">
        <v>-1224.6500000000001</v>
      </c>
      <c r="L18">
        <v>-7434.46</v>
      </c>
      <c r="M18">
        <v>-1691.18</v>
      </c>
      <c r="N18">
        <v>-1619.7</v>
      </c>
      <c r="O18">
        <v>-7300.88</v>
      </c>
      <c r="P18">
        <v>-39.504899999999999</v>
      </c>
      <c r="Q18">
        <v>-2908.3</v>
      </c>
      <c r="R18">
        <v>-7238.79</v>
      </c>
      <c r="S18">
        <v>-600.10400000000004</v>
      </c>
      <c r="T18">
        <v>-6550.29</v>
      </c>
    </row>
    <row r="19" spans="1:20" x14ac:dyDescent="0.3">
      <c r="A19">
        <v>15</v>
      </c>
      <c r="B19">
        <v>0</v>
      </c>
      <c r="C19">
        <v>-8454.0499999999993</v>
      </c>
      <c r="D19">
        <v>-1768.34</v>
      </c>
      <c r="E19">
        <v>-5333.17</v>
      </c>
      <c r="F19">
        <v>-9571.43</v>
      </c>
      <c r="G19">
        <v>-735.53200000000004</v>
      </c>
      <c r="H19">
        <v>-4686.0200000000004</v>
      </c>
      <c r="I19">
        <v>-7103.36</v>
      </c>
      <c r="J19">
        <v>-1777.72</v>
      </c>
      <c r="K19">
        <v>-1160.7</v>
      </c>
      <c r="L19">
        <v>-7490.88</v>
      </c>
      <c r="M19">
        <v>-1698.71</v>
      </c>
      <c r="N19">
        <v>-1683.65</v>
      </c>
      <c r="O19">
        <v>-7340.39</v>
      </c>
      <c r="P19">
        <v>-7.5306499999999996</v>
      </c>
      <c r="Q19">
        <v>-2987.31</v>
      </c>
      <c r="R19">
        <v>-7268.91</v>
      </c>
      <c r="S19">
        <v>-624.548</v>
      </c>
      <c r="T19">
        <v>-6589.79</v>
      </c>
    </row>
    <row r="20" spans="1:20" x14ac:dyDescent="0.3">
      <c r="A20">
        <v>16</v>
      </c>
      <c r="B20">
        <v>1</v>
      </c>
      <c r="C20">
        <v>-8518</v>
      </c>
      <c r="D20">
        <v>-1642.3</v>
      </c>
      <c r="E20">
        <v>-5397.11</v>
      </c>
      <c r="F20">
        <v>-10150.799999999999</v>
      </c>
      <c r="G20">
        <v>-814.54200000000003</v>
      </c>
      <c r="H20">
        <v>-4701.09</v>
      </c>
      <c r="I20">
        <v>-7206.81</v>
      </c>
      <c r="J20">
        <v>-1777.72</v>
      </c>
      <c r="K20">
        <v>-1145.6400000000001</v>
      </c>
      <c r="L20">
        <v>-7505.94</v>
      </c>
      <c r="M20">
        <v>-1730.69</v>
      </c>
      <c r="N20">
        <v>-1730.69</v>
      </c>
      <c r="O20">
        <v>-7283.97</v>
      </c>
      <c r="P20">
        <v>0</v>
      </c>
      <c r="Q20">
        <v>-3130.27</v>
      </c>
      <c r="R20">
        <v>-7300.88</v>
      </c>
      <c r="S20">
        <v>-664.053</v>
      </c>
      <c r="T20">
        <v>-6693.25</v>
      </c>
    </row>
    <row r="21" spans="1:20" x14ac:dyDescent="0.3">
      <c r="A21">
        <v>17</v>
      </c>
      <c r="B21">
        <v>0</v>
      </c>
      <c r="C21">
        <v>-8597.01</v>
      </c>
      <c r="D21">
        <v>-1715.62</v>
      </c>
      <c r="E21">
        <v>-5476.12</v>
      </c>
      <c r="F21">
        <v>-10942.7</v>
      </c>
      <c r="G21">
        <v>-1053.42</v>
      </c>
      <c r="H21">
        <v>-4701.09</v>
      </c>
      <c r="I21">
        <v>-7293.35</v>
      </c>
      <c r="J21">
        <v>-1745.75</v>
      </c>
      <c r="K21">
        <v>-1113.67</v>
      </c>
      <c r="L21">
        <v>-7537.91</v>
      </c>
      <c r="M21">
        <v>-1770.19</v>
      </c>
      <c r="N21">
        <v>-1802.16</v>
      </c>
      <c r="O21">
        <v>-7332.85</v>
      </c>
      <c r="P21">
        <v>0</v>
      </c>
      <c r="Q21">
        <v>-3224.34</v>
      </c>
      <c r="R21">
        <v>-7340.39</v>
      </c>
      <c r="S21">
        <v>-767.505</v>
      </c>
      <c r="T21">
        <v>-6747.81</v>
      </c>
    </row>
    <row r="22" spans="1:20" x14ac:dyDescent="0.3">
      <c r="A22">
        <v>18</v>
      </c>
      <c r="B22">
        <v>1</v>
      </c>
      <c r="C22">
        <v>-8644.0499999999993</v>
      </c>
      <c r="D22">
        <v>-1930.06</v>
      </c>
      <c r="E22">
        <v>-5523.16</v>
      </c>
      <c r="F22">
        <v>-12028.1</v>
      </c>
      <c r="G22">
        <v>-1425.87</v>
      </c>
      <c r="H22">
        <v>-4669.1099999999997</v>
      </c>
      <c r="I22">
        <v>-7308.41</v>
      </c>
      <c r="J22">
        <v>-1738.22</v>
      </c>
      <c r="K22">
        <v>-1074.1600000000001</v>
      </c>
      <c r="L22">
        <v>-7609.39</v>
      </c>
      <c r="M22">
        <v>-1745.75</v>
      </c>
      <c r="N22">
        <v>-1881.17</v>
      </c>
      <c r="O22">
        <v>-7411.86</v>
      </c>
      <c r="P22">
        <v>63.946800000000003</v>
      </c>
      <c r="Q22">
        <v>-3271.38</v>
      </c>
      <c r="R22">
        <v>-7379.89</v>
      </c>
      <c r="S22">
        <v>-790.09900000000005</v>
      </c>
      <c r="T22">
        <v>-6819.29</v>
      </c>
    </row>
    <row r="23" spans="1:20" x14ac:dyDescent="0.3">
      <c r="A23">
        <v>19</v>
      </c>
      <c r="B23">
        <v>0</v>
      </c>
      <c r="C23">
        <v>-8715.5300000000007</v>
      </c>
      <c r="D23">
        <v>-2167.09</v>
      </c>
      <c r="E23">
        <v>-5306.88</v>
      </c>
      <c r="F23">
        <v>-13013.9</v>
      </c>
      <c r="G23">
        <v>-1820.92</v>
      </c>
      <c r="H23">
        <v>-4789.47</v>
      </c>
      <c r="I23">
        <v>-7404.33</v>
      </c>
      <c r="J23">
        <v>-1706.24</v>
      </c>
      <c r="K23">
        <v>-1002.69</v>
      </c>
      <c r="L23">
        <v>-7688.4</v>
      </c>
      <c r="M23">
        <v>-1738.22</v>
      </c>
      <c r="N23">
        <v>-1896.24</v>
      </c>
      <c r="O23">
        <v>-7522.85</v>
      </c>
      <c r="P23">
        <v>47.036799999999999</v>
      </c>
      <c r="Q23">
        <v>-3310.88</v>
      </c>
      <c r="R23">
        <v>-7483.34</v>
      </c>
      <c r="S23">
        <v>-886.01800000000003</v>
      </c>
      <c r="T23">
        <v>-6898.3</v>
      </c>
    </row>
    <row r="24" spans="1:20" x14ac:dyDescent="0.3">
      <c r="A24">
        <v>20</v>
      </c>
      <c r="B24">
        <v>1</v>
      </c>
      <c r="C24">
        <v>-8794.5400000000009</v>
      </c>
      <c r="D24">
        <v>-2276.2199999999998</v>
      </c>
      <c r="E24">
        <v>-5126.2700000000004</v>
      </c>
      <c r="F24">
        <v>-13866.1</v>
      </c>
      <c r="G24">
        <v>-2311.88</v>
      </c>
      <c r="H24">
        <v>-5107.3599999999997</v>
      </c>
      <c r="I24">
        <v>-7490.87</v>
      </c>
      <c r="J24">
        <v>-1730.68</v>
      </c>
      <c r="K24">
        <v>-923.678</v>
      </c>
      <c r="L24">
        <v>-7767.41</v>
      </c>
      <c r="M24">
        <v>-1738.22</v>
      </c>
      <c r="N24">
        <v>-1896.24</v>
      </c>
      <c r="O24">
        <v>-7609.39</v>
      </c>
      <c r="P24">
        <v>7.53226</v>
      </c>
      <c r="Q24">
        <v>-3382.36</v>
      </c>
      <c r="R24">
        <v>-7569.88</v>
      </c>
      <c r="S24">
        <v>-908.61300000000006</v>
      </c>
      <c r="T24">
        <v>-6977.31</v>
      </c>
    </row>
    <row r="25" spans="1:20" x14ac:dyDescent="0.3">
      <c r="A25">
        <v>21</v>
      </c>
      <c r="B25">
        <v>0</v>
      </c>
      <c r="C25">
        <v>-9001.43</v>
      </c>
      <c r="D25">
        <v>-2419.1799999999998</v>
      </c>
      <c r="E25">
        <v>-5000.22</v>
      </c>
      <c r="F25">
        <v>-14727.6</v>
      </c>
      <c r="G25">
        <v>-2985.3</v>
      </c>
      <c r="H25">
        <v>-5526.84</v>
      </c>
      <c r="I25">
        <v>-7569.88</v>
      </c>
      <c r="J25">
        <v>-1674.27</v>
      </c>
      <c r="K25">
        <v>-844.66899999999998</v>
      </c>
      <c r="L25">
        <v>-7782.47</v>
      </c>
      <c r="M25">
        <v>-1674.27</v>
      </c>
      <c r="N25">
        <v>-1896.24</v>
      </c>
      <c r="O25">
        <v>-7720.37</v>
      </c>
      <c r="P25">
        <v>0</v>
      </c>
      <c r="Q25">
        <v>-3429.4</v>
      </c>
      <c r="R25">
        <v>-7584.95</v>
      </c>
      <c r="S25">
        <v>-908.61300000000006</v>
      </c>
      <c r="T25">
        <v>-7024.34</v>
      </c>
    </row>
    <row r="26" spans="1:20" x14ac:dyDescent="0.3">
      <c r="A26">
        <v>22</v>
      </c>
      <c r="B26">
        <v>1</v>
      </c>
      <c r="C26">
        <v>-9014.66</v>
      </c>
      <c r="D26">
        <v>-2545.2199999999998</v>
      </c>
      <c r="E26">
        <v>-5009.59</v>
      </c>
      <c r="F26">
        <v>-15436.9</v>
      </c>
      <c r="G26">
        <v>-3984.13</v>
      </c>
      <c r="H26">
        <v>-5865.48</v>
      </c>
      <c r="I26">
        <v>-7648.89</v>
      </c>
      <c r="J26">
        <v>-1659.21</v>
      </c>
      <c r="K26">
        <v>-797.63199999999995</v>
      </c>
      <c r="L26">
        <v>-7814.44</v>
      </c>
      <c r="M26">
        <v>-1691.18</v>
      </c>
      <c r="N26">
        <v>-1992.15</v>
      </c>
      <c r="O26">
        <v>-7742.97</v>
      </c>
      <c r="P26">
        <v>31.972000000000001</v>
      </c>
      <c r="Q26">
        <v>-3564.82</v>
      </c>
      <c r="R26">
        <v>-7584.95</v>
      </c>
      <c r="S26">
        <v>-876.64099999999996</v>
      </c>
      <c r="T26">
        <v>-7063.85</v>
      </c>
    </row>
    <row r="27" spans="1:20" x14ac:dyDescent="0.3">
      <c r="A27">
        <v>23</v>
      </c>
      <c r="B27">
        <v>0</v>
      </c>
      <c r="C27">
        <v>-8911.2099999999991</v>
      </c>
      <c r="D27">
        <v>-2567.8200000000002</v>
      </c>
      <c r="E27">
        <v>-4985.1499999999996</v>
      </c>
      <c r="F27">
        <v>-15852.7</v>
      </c>
      <c r="G27">
        <v>-5178.6499999999996</v>
      </c>
      <c r="H27">
        <v>-6021.65</v>
      </c>
      <c r="I27">
        <v>-7663.96</v>
      </c>
      <c r="J27">
        <v>-1595.26</v>
      </c>
      <c r="K27">
        <v>-662.21199999999999</v>
      </c>
      <c r="L27">
        <v>-7821.98</v>
      </c>
      <c r="M27">
        <v>-1698.71</v>
      </c>
      <c r="N27">
        <v>-2014.75</v>
      </c>
      <c r="O27">
        <v>-7774.94</v>
      </c>
      <c r="P27">
        <v>71.476699999999994</v>
      </c>
      <c r="Q27">
        <v>-3562.98</v>
      </c>
      <c r="R27">
        <v>-7584.95</v>
      </c>
      <c r="S27">
        <v>-901.08</v>
      </c>
      <c r="T27">
        <v>-7039.41</v>
      </c>
    </row>
    <row r="28" spans="1:20" x14ac:dyDescent="0.3">
      <c r="A28">
        <v>24</v>
      </c>
      <c r="B28">
        <v>1</v>
      </c>
      <c r="C28">
        <v>-8824.67</v>
      </c>
      <c r="D28">
        <v>-2599.79</v>
      </c>
      <c r="E28">
        <v>-4977.62</v>
      </c>
      <c r="F28">
        <v>-15856.5</v>
      </c>
      <c r="G28">
        <v>-6243.43</v>
      </c>
      <c r="H28">
        <v>-5852.43</v>
      </c>
      <c r="I28">
        <v>-7600.01</v>
      </c>
      <c r="J28">
        <v>-1580.2</v>
      </c>
      <c r="K28">
        <v>-727.99300000000005</v>
      </c>
      <c r="L28">
        <v>-7758.03</v>
      </c>
      <c r="M28">
        <v>-1698.71</v>
      </c>
      <c r="N28">
        <v>-1982.78</v>
      </c>
      <c r="O28">
        <v>-7782.47</v>
      </c>
      <c r="P28">
        <v>79.009900000000002</v>
      </c>
      <c r="Q28">
        <v>-3619.39</v>
      </c>
      <c r="R28">
        <v>-7584.95</v>
      </c>
      <c r="S28">
        <v>-908.61300000000006</v>
      </c>
      <c r="T28">
        <v>-6967.93</v>
      </c>
    </row>
    <row r="29" spans="1:20" x14ac:dyDescent="0.3">
      <c r="A29">
        <v>25</v>
      </c>
      <c r="B29">
        <v>0</v>
      </c>
      <c r="C29">
        <v>-8777.6299999999992</v>
      </c>
      <c r="D29">
        <v>-2575.35</v>
      </c>
      <c r="E29">
        <v>-5041.5600000000004</v>
      </c>
      <c r="F29">
        <v>-15745.6</v>
      </c>
      <c r="G29">
        <v>-6950.84</v>
      </c>
      <c r="H29">
        <v>-5743.28</v>
      </c>
      <c r="I29">
        <v>-7616.92</v>
      </c>
      <c r="J29">
        <v>-1548.23</v>
      </c>
      <c r="K29">
        <v>-718.62199999999996</v>
      </c>
      <c r="L29">
        <v>-7742.97</v>
      </c>
      <c r="M29">
        <v>-1698.71</v>
      </c>
      <c r="N29">
        <v>-2071.16</v>
      </c>
      <c r="O29">
        <v>-7718.53</v>
      </c>
      <c r="P29">
        <v>79.009900000000002</v>
      </c>
      <c r="Q29">
        <v>-3602.48</v>
      </c>
      <c r="R29">
        <v>-7489.03</v>
      </c>
      <c r="S29">
        <v>-908.61300000000006</v>
      </c>
      <c r="T29">
        <v>-6952.87</v>
      </c>
    </row>
    <row r="30" spans="1:20" x14ac:dyDescent="0.3">
      <c r="A30">
        <v>26</v>
      </c>
      <c r="B30">
        <v>1</v>
      </c>
      <c r="C30">
        <v>-8642.2099999999991</v>
      </c>
      <c r="D30">
        <v>-2471.91</v>
      </c>
      <c r="E30">
        <v>-5120.57</v>
      </c>
      <c r="F30">
        <v>-15499.2</v>
      </c>
      <c r="G30">
        <v>-7263.21</v>
      </c>
      <c r="H30">
        <v>-5856.1</v>
      </c>
      <c r="I30">
        <v>-7624.45</v>
      </c>
      <c r="J30">
        <v>-1572.66</v>
      </c>
      <c r="K30">
        <v>-679.11800000000005</v>
      </c>
      <c r="L30">
        <v>-7774.94</v>
      </c>
      <c r="M30">
        <v>-1730.68</v>
      </c>
      <c r="N30">
        <v>-2029.82</v>
      </c>
      <c r="O30">
        <v>-7671.49</v>
      </c>
      <c r="P30">
        <v>110.98099999999999</v>
      </c>
      <c r="Q30">
        <v>-3658.89</v>
      </c>
      <c r="R30">
        <v>-7402.49</v>
      </c>
      <c r="S30">
        <v>-1004.53</v>
      </c>
      <c r="T30">
        <v>-6952.87</v>
      </c>
    </row>
    <row r="31" spans="1:20" x14ac:dyDescent="0.3">
      <c r="A31">
        <v>27</v>
      </c>
      <c r="B31">
        <v>0</v>
      </c>
      <c r="C31">
        <v>-8676.01</v>
      </c>
      <c r="D31">
        <v>-2609.16</v>
      </c>
      <c r="E31">
        <v>-5199.58</v>
      </c>
      <c r="F31">
        <v>-15254.6</v>
      </c>
      <c r="G31">
        <v>-7212.5</v>
      </c>
      <c r="H31">
        <v>-6110.03</v>
      </c>
      <c r="I31">
        <v>-7560.51</v>
      </c>
      <c r="J31">
        <v>-1548.23</v>
      </c>
      <c r="K31">
        <v>-607.64300000000003</v>
      </c>
      <c r="L31">
        <v>-7782.47</v>
      </c>
      <c r="M31">
        <v>-1770.19</v>
      </c>
      <c r="N31">
        <v>-2046.72</v>
      </c>
      <c r="O31">
        <v>-7695.93</v>
      </c>
      <c r="P31">
        <v>86.544300000000007</v>
      </c>
      <c r="Q31">
        <v>-3641.99</v>
      </c>
      <c r="R31">
        <v>-7387.42</v>
      </c>
      <c r="S31">
        <v>-1091.07</v>
      </c>
      <c r="T31">
        <v>-6984.84</v>
      </c>
    </row>
    <row r="32" spans="1:20" x14ac:dyDescent="0.3">
      <c r="A32">
        <v>28</v>
      </c>
      <c r="B32">
        <v>1</v>
      </c>
      <c r="C32">
        <v>-8691.08</v>
      </c>
      <c r="D32">
        <v>-2614.86</v>
      </c>
      <c r="E32">
        <v>-5214.6499999999996</v>
      </c>
      <c r="F32">
        <v>-14953.6</v>
      </c>
      <c r="G32">
        <v>-6998.08</v>
      </c>
      <c r="H32">
        <v>-6418.53</v>
      </c>
      <c r="I32">
        <v>-7545.44</v>
      </c>
      <c r="J32">
        <v>-1508.72</v>
      </c>
      <c r="K32">
        <v>-592.57399999999996</v>
      </c>
      <c r="L32">
        <v>-7750.5</v>
      </c>
      <c r="M32">
        <v>-1777.72</v>
      </c>
      <c r="N32">
        <v>-2054.2600000000002</v>
      </c>
      <c r="O32">
        <v>-7671.49</v>
      </c>
      <c r="P32">
        <v>110.98</v>
      </c>
      <c r="Q32">
        <v>-3634.45</v>
      </c>
      <c r="R32">
        <v>-7387.42</v>
      </c>
      <c r="S32">
        <v>-1170.08</v>
      </c>
      <c r="T32">
        <v>-6992.37</v>
      </c>
    </row>
    <row r="33" spans="1:20" x14ac:dyDescent="0.3">
      <c r="A33">
        <v>29</v>
      </c>
      <c r="B33">
        <v>0</v>
      </c>
      <c r="C33">
        <v>-8787</v>
      </c>
      <c r="D33">
        <v>-2735.21</v>
      </c>
      <c r="E33">
        <v>-5150.71</v>
      </c>
      <c r="F33">
        <v>-14477.7</v>
      </c>
      <c r="G33">
        <v>-6633.17</v>
      </c>
      <c r="H33">
        <v>-6510.78</v>
      </c>
      <c r="I33">
        <v>-7545.44</v>
      </c>
      <c r="J33">
        <v>-1469.22</v>
      </c>
      <c r="K33">
        <v>-624.54399999999998</v>
      </c>
      <c r="L33">
        <v>-7742.97</v>
      </c>
      <c r="M33">
        <v>-1809.69</v>
      </c>
      <c r="N33">
        <v>-2022.29</v>
      </c>
      <c r="O33">
        <v>-7568.05</v>
      </c>
      <c r="P33">
        <v>86.544799999999995</v>
      </c>
      <c r="Q33">
        <v>-3634.45</v>
      </c>
      <c r="R33">
        <v>-7323.48</v>
      </c>
      <c r="S33">
        <v>-1281.06</v>
      </c>
      <c r="T33">
        <v>-7024.34</v>
      </c>
    </row>
    <row r="34" spans="1:20" x14ac:dyDescent="0.3">
      <c r="A34">
        <v>30</v>
      </c>
      <c r="B34">
        <v>1</v>
      </c>
      <c r="C34">
        <v>-8873.5400000000009</v>
      </c>
      <c r="D34">
        <v>-2797.31</v>
      </c>
      <c r="E34">
        <v>-5039.7299999999996</v>
      </c>
      <c r="F34">
        <v>-14028.1</v>
      </c>
      <c r="G34">
        <v>-6238.12</v>
      </c>
      <c r="H34">
        <v>-6646.19</v>
      </c>
      <c r="I34">
        <v>-7513.47</v>
      </c>
      <c r="J34">
        <v>-1461.68</v>
      </c>
      <c r="K34">
        <v>-632.07899999999995</v>
      </c>
      <c r="L34">
        <v>-7742.97</v>
      </c>
      <c r="M34">
        <v>-1849.2</v>
      </c>
      <c r="N34">
        <v>-2046.72</v>
      </c>
      <c r="O34">
        <v>-7481.5</v>
      </c>
      <c r="P34">
        <v>79.009900000000002</v>
      </c>
      <c r="Q34">
        <v>-3666.42</v>
      </c>
      <c r="R34">
        <v>-7308.41</v>
      </c>
      <c r="S34">
        <v>-1303.6600000000001</v>
      </c>
      <c r="T34">
        <v>-7031.88</v>
      </c>
    </row>
    <row r="35" spans="1:20" x14ac:dyDescent="0.3">
      <c r="A35">
        <v>31</v>
      </c>
      <c r="B35">
        <v>0</v>
      </c>
      <c r="C35">
        <v>-8952.5499999999993</v>
      </c>
      <c r="D35">
        <v>-2900.76</v>
      </c>
      <c r="E35">
        <v>-4953.1899999999996</v>
      </c>
      <c r="F35">
        <v>-13593.6</v>
      </c>
      <c r="G35">
        <v>-5907.01</v>
      </c>
      <c r="H35">
        <v>-6836.18</v>
      </c>
      <c r="I35">
        <v>-7537.91</v>
      </c>
      <c r="J35">
        <v>-1493.65</v>
      </c>
      <c r="K35">
        <v>-600.10900000000004</v>
      </c>
      <c r="L35">
        <v>-7647.06</v>
      </c>
      <c r="M35">
        <v>-1888.7</v>
      </c>
      <c r="N35">
        <v>-2086.23</v>
      </c>
      <c r="O35">
        <v>-7498.4</v>
      </c>
      <c r="P35">
        <v>79.009900000000002</v>
      </c>
      <c r="Q35">
        <v>-3737.9</v>
      </c>
      <c r="R35">
        <v>-7308.41</v>
      </c>
      <c r="S35">
        <v>-1367.6</v>
      </c>
      <c r="T35">
        <v>-6999.91</v>
      </c>
    </row>
    <row r="36" spans="1:20" x14ac:dyDescent="0.3">
      <c r="A36">
        <v>32</v>
      </c>
      <c r="B36">
        <v>1</v>
      </c>
      <c r="C36">
        <v>-8935.65</v>
      </c>
      <c r="D36">
        <v>-2987.3</v>
      </c>
      <c r="E36">
        <v>-4938.12</v>
      </c>
      <c r="F36">
        <v>-13254.9</v>
      </c>
      <c r="G36">
        <v>-5782.79</v>
      </c>
      <c r="H36">
        <v>-7193.55</v>
      </c>
      <c r="I36">
        <v>-7609.38</v>
      </c>
      <c r="J36">
        <v>-1533.16</v>
      </c>
      <c r="K36">
        <v>-624.54300000000001</v>
      </c>
      <c r="L36">
        <v>-7656.42</v>
      </c>
      <c r="M36">
        <v>-1896.24</v>
      </c>
      <c r="N36">
        <v>-2061.79</v>
      </c>
      <c r="O36">
        <v>-7442</v>
      </c>
      <c r="P36">
        <v>79.009900000000002</v>
      </c>
      <c r="Q36">
        <v>-3752.97</v>
      </c>
      <c r="R36">
        <v>-7340.38</v>
      </c>
      <c r="S36">
        <v>-1382.67</v>
      </c>
      <c r="T36">
        <v>-6992.37</v>
      </c>
    </row>
    <row r="37" spans="1:20" x14ac:dyDescent="0.3">
      <c r="A37">
        <v>33</v>
      </c>
      <c r="B37">
        <v>0</v>
      </c>
      <c r="C37">
        <v>-9024.02</v>
      </c>
      <c r="D37">
        <v>-2938.44</v>
      </c>
      <c r="E37">
        <v>-4938.12</v>
      </c>
      <c r="F37">
        <v>-12811</v>
      </c>
      <c r="G37">
        <v>-5927.56</v>
      </c>
      <c r="H37">
        <v>-7588.59</v>
      </c>
      <c r="I37">
        <v>-7624.45</v>
      </c>
      <c r="J37">
        <v>-1572.66</v>
      </c>
      <c r="K37">
        <v>-664.048</v>
      </c>
      <c r="L37">
        <v>-7759.86</v>
      </c>
      <c r="M37">
        <v>-1960.17</v>
      </c>
      <c r="N37">
        <v>-2086.23</v>
      </c>
      <c r="O37">
        <v>-7490.86</v>
      </c>
      <c r="P37">
        <v>79.009900000000002</v>
      </c>
      <c r="Q37">
        <v>-3752.97</v>
      </c>
      <c r="R37">
        <v>-7411.85</v>
      </c>
      <c r="S37">
        <v>-1414.64</v>
      </c>
      <c r="T37">
        <v>-6992.37</v>
      </c>
    </row>
    <row r="38" spans="1:20" x14ac:dyDescent="0.3">
      <c r="A38">
        <v>34</v>
      </c>
      <c r="B38">
        <v>1</v>
      </c>
      <c r="C38">
        <v>-9110.57</v>
      </c>
      <c r="D38">
        <v>-2795.49</v>
      </c>
      <c r="E38">
        <v>-4938.12</v>
      </c>
      <c r="F38">
        <v>-12400.9</v>
      </c>
      <c r="G38">
        <v>-6220.99</v>
      </c>
      <c r="H38">
        <v>-8015.61</v>
      </c>
      <c r="I38">
        <v>-7656.42</v>
      </c>
      <c r="J38">
        <v>-1612.17</v>
      </c>
      <c r="K38">
        <v>-639.61500000000001</v>
      </c>
      <c r="L38">
        <v>-7814.44</v>
      </c>
      <c r="M38">
        <v>-1975.25</v>
      </c>
      <c r="N38">
        <v>-2061.79</v>
      </c>
      <c r="O38">
        <v>-7569.87</v>
      </c>
      <c r="P38">
        <v>79.009900000000002</v>
      </c>
      <c r="Q38">
        <v>-3721</v>
      </c>
      <c r="R38">
        <v>-7522.83</v>
      </c>
      <c r="S38">
        <v>-1390.21</v>
      </c>
      <c r="T38">
        <v>-7088.28</v>
      </c>
    </row>
    <row r="39" spans="1:20" x14ac:dyDescent="0.3">
      <c r="A39">
        <v>35</v>
      </c>
      <c r="B39">
        <v>0</v>
      </c>
      <c r="C39">
        <v>-9189.58</v>
      </c>
      <c r="D39">
        <v>-2701.41</v>
      </c>
      <c r="E39">
        <v>-4970.08</v>
      </c>
      <c r="F39">
        <v>-12133.7</v>
      </c>
      <c r="G39">
        <v>-6760.81</v>
      </c>
      <c r="H39">
        <v>-8482.1299999999992</v>
      </c>
      <c r="I39">
        <v>-7759.86</v>
      </c>
      <c r="J39">
        <v>-1651.67</v>
      </c>
      <c r="K39">
        <v>-632.07899999999995</v>
      </c>
      <c r="L39">
        <v>-7885.91</v>
      </c>
      <c r="M39">
        <v>-1975.25</v>
      </c>
      <c r="N39">
        <v>-1990.32</v>
      </c>
      <c r="O39">
        <v>-7616.91</v>
      </c>
      <c r="P39">
        <v>47.041699999999999</v>
      </c>
      <c r="Q39">
        <v>-3713.46</v>
      </c>
      <c r="R39">
        <v>-7641.35</v>
      </c>
      <c r="S39">
        <v>-1414.64</v>
      </c>
      <c r="T39">
        <v>-7142.85</v>
      </c>
    </row>
    <row r="40" spans="1:20" x14ac:dyDescent="0.3">
      <c r="A40">
        <v>36</v>
      </c>
      <c r="B40">
        <v>1</v>
      </c>
      <c r="C40">
        <v>-9396.4599999999991</v>
      </c>
      <c r="D40">
        <v>-2622.4</v>
      </c>
      <c r="E40">
        <v>-5041.5600000000004</v>
      </c>
      <c r="F40">
        <v>-11641</v>
      </c>
      <c r="G40">
        <v>-7609.12</v>
      </c>
      <c r="H40">
        <v>-9020.1200000000008</v>
      </c>
      <c r="I40">
        <v>-7878.37</v>
      </c>
      <c r="J40">
        <v>-1723.14</v>
      </c>
      <c r="K40">
        <v>-600.11099999999999</v>
      </c>
      <c r="L40">
        <v>-7996.89</v>
      </c>
      <c r="M40">
        <v>-2007.21</v>
      </c>
      <c r="N40">
        <v>-2007.21</v>
      </c>
      <c r="O40">
        <v>-7720.35</v>
      </c>
      <c r="P40">
        <v>-24.430499999999999</v>
      </c>
      <c r="Q40">
        <v>-3617.56</v>
      </c>
      <c r="R40">
        <v>-7727.89</v>
      </c>
      <c r="S40">
        <v>-1390.21</v>
      </c>
      <c r="T40">
        <v>-7246.3</v>
      </c>
    </row>
    <row r="41" spans="1:20" x14ac:dyDescent="0.3">
      <c r="A41">
        <v>37</v>
      </c>
      <c r="B41">
        <v>0</v>
      </c>
      <c r="C41">
        <v>-9569.5499999999993</v>
      </c>
      <c r="D41">
        <v>-2639.29</v>
      </c>
      <c r="E41">
        <v>-5152.53</v>
      </c>
      <c r="F41">
        <v>-11183.8</v>
      </c>
      <c r="G41">
        <v>-8901.33</v>
      </c>
      <c r="H41">
        <v>-9669.08</v>
      </c>
      <c r="I41">
        <v>-7964.92</v>
      </c>
      <c r="J41">
        <v>-1770.18</v>
      </c>
      <c r="K41">
        <v>-560.60699999999997</v>
      </c>
      <c r="L41">
        <v>-8115.4</v>
      </c>
      <c r="M41">
        <v>-2014.75</v>
      </c>
      <c r="N41">
        <v>-1982.78</v>
      </c>
      <c r="O41">
        <v>-7806.9</v>
      </c>
      <c r="P41">
        <v>-103.44</v>
      </c>
      <c r="Q41">
        <v>-3658.88</v>
      </c>
      <c r="R41">
        <v>-7742.97</v>
      </c>
      <c r="S41">
        <v>-1350.71</v>
      </c>
      <c r="T41">
        <v>-7300.87</v>
      </c>
    </row>
    <row r="42" spans="1:20" x14ac:dyDescent="0.3">
      <c r="A42">
        <v>38</v>
      </c>
      <c r="B42">
        <v>1</v>
      </c>
      <c r="C42">
        <v>-9663.6299999999992</v>
      </c>
      <c r="D42">
        <v>-2614.86</v>
      </c>
      <c r="E42">
        <v>-5303.01</v>
      </c>
      <c r="F42">
        <v>-10941</v>
      </c>
      <c r="G42">
        <v>-10379.9</v>
      </c>
      <c r="H42">
        <v>-10148.9</v>
      </c>
      <c r="I42">
        <v>-8075.9</v>
      </c>
      <c r="J42">
        <v>-1905.59</v>
      </c>
      <c r="K42">
        <v>-553.06899999999996</v>
      </c>
      <c r="L42">
        <v>-8233.92</v>
      </c>
      <c r="M42">
        <v>-2078.69</v>
      </c>
      <c r="N42">
        <v>-2039.18</v>
      </c>
      <c r="O42">
        <v>-7917.88</v>
      </c>
      <c r="P42">
        <v>-246.38300000000001</v>
      </c>
      <c r="Q42">
        <v>-3769.86</v>
      </c>
      <c r="R42">
        <v>-7838.87</v>
      </c>
      <c r="S42">
        <v>-1343.17</v>
      </c>
      <c r="T42">
        <v>-7308.41</v>
      </c>
    </row>
    <row r="43" spans="1:20" x14ac:dyDescent="0.3">
      <c r="A43">
        <v>39</v>
      </c>
      <c r="B43">
        <v>0</v>
      </c>
      <c r="C43">
        <v>-9710.67</v>
      </c>
      <c r="D43">
        <v>-2607.33</v>
      </c>
      <c r="E43">
        <v>-5684.8</v>
      </c>
      <c r="F43">
        <v>-10743.5</v>
      </c>
      <c r="G43">
        <v>-12040.9</v>
      </c>
      <c r="H43">
        <v>-10455.5</v>
      </c>
      <c r="I43">
        <v>-8226.3799999999992</v>
      </c>
      <c r="J43">
        <v>-1999.68</v>
      </c>
      <c r="K43">
        <v>-553.06899999999996</v>
      </c>
      <c r="L43">
        <v>-8384.4</v>
      </c>
      <c r="M43">
        <v>-2125.73</v>
      </c>
      <c r="N43">
        <v>-2022.29</v>
      </c>
      <c r="O43">
        <v>-8036.39</v>
      </c>
      <c r="P43">
        <v>-308.50099999999998</v>
      </c>
      <c r="Q43">
        <v>-3824.44</v>
      </c>
      <c r="R43">
        <v>-7893.45</v>
      </c>
      <c r="S43">
        <v>-1343.17</v>
      </c>
      <c r="T43">
        <v>-7340.38</v>
      </c>
    </row>
    <row r="44" spans="1:20" x14ac:dyDescent="0.3">
      <c r="A44">
        <v>40</v>
      </c>
      <c r="B44">
        <v>1</v>
      </c>
      <c r="C44">
        <v>-10229.700000000001</v>
      </c>
      <c r="D44">
        <v>-2607.33</v>
      </c>
      <c r="E44">
        <v>-5416.09</v>
      </c>
      <c r="F44">
        <v>-10386.200000000001</v>
      </c>
      <c r="G44">
        <v>-13451.9</v>
      </c>
      <c r="H44">
        <v>-10636.2</v>
      </c>
      <c r="I44">
        <v>-8352.43</v>
      </c>
      <c r="J44">
        <v>-2078.6799999999998</v>
      </c>
      <c r="K44">
        <v>-553.06899999999996</v>
      </c>
      <c r="L44">
        <v>-8542.42</v>
      </c>
      <c r="M44">
        <v>-2229.17</v>
      </c>
      <c r="N44">
        <v>-2078.6799999999998</v>
      </c>
      <c r="O44">
        <v>-8186.87</v>
      </c>
      <c r="P44">
        <v>-348.00599999999997</v>
      </c>
      <c r="Q44">
        <v>-3895.91</v>
      </c>
      <c r="R44">
        <v>-7964.92</v>
      </c>
      <c r="S44">
        <v>-1343.17</v>
      </c>
      <c r="T44">
        <v>-7443.82</v>
      </c>
    </row>
    <row r="45" spans="1:20" x14ac:dyDescent="0.3">
      <c r="A45">
        <v>41</v>
      </c>
      <c r="B45">
        <v>0</v>
      </c>
      <c r="C45">
        <v>-10670</v>
      </c>
      <c r="D45">
        <v>-2735.19</v>
      </c>
      <c r="E45">
        <v>-5109.3999999999996</v>
      </c>
      <c r="F45">
        <v>-9735.4</v>
      </c>
      <c r="G45">
        <v>-14187.7</v>
      </c>
      <c r="H45">
        <v>-10698.3</v>
      </c>
      <c r="I45">
        <v>-8566.84</v>
      </c>
      <c r="J45">
        <v>-2093.7600000000002</v>
      </c>
      <c r="K45">
        <v>-457.17</v>
      </c>
      <c r="L45">
        <v>-8700.43</v>
      </c>
      <c r="M45">
        <v>-2379.65</v>
      </c>
      <c r="N45">
        <v>-2125.73</v>
      </c>
      <c r="O45">
        <v>-8440.7900000000009</v>
      </c>
      <c r="P45">
        <v>-355.54399999999998</v>
      </c>
      <c r="Q45">
        <v>-4038.85</v>
      </c>
      <c r="R45">
        <v>-8107.86</v>
      </c>
      <c r="S45">
        <v>-1375.13</v>
      </c>
      <c r="T45">
        <v>-7562.33</v>
      </c>
    </row>
    <row r="46" spans="1:20" x14ac:dyDescent="0.3">
      <c r="A46">
        <v>42</v>
      </c>
      <c r="B46">
        <v>1</v>
      </c>
      <c r="C46">
        <v>-10841.2</v>
      </c>
      <c r="D46">
        <v>-2605.52</v>
      </c>
      <c r="E46">
        <v>-5024.67</v>
      </c>
      <c r="F46">
        <v>-9024.31</v>
      </c>
      <c r="G46">
        <v>-14045.1</v>
      </c>
      <c r="H46">
        <v>-10769.8</v>
      </c>
      <c r="I46">
        <v>-8867.7999999999993</v>
      </c>
      <c r="J46">
        <v>-2189.66</v>
      </c>
      <c r="K46">
        <v>-370.62299999999999</v>
      </c>
      <c r="L46">
        <v>-8890.42</v>
      </c>
      <c r="M46">
        <v>-2473.73</v>
      </c>
      <c r="N46">
        <v>-2197.1999999999998</v>
      </c>
      <c r="O46">
        <v>-8589.4599999999991</v>
      </c>
      <c r="P46">
        <v>-419.476</v>
      </c>
      <c r="Q46">
        <v>-4228.84</v>
      </c>
      <c r="R46">
        <v>-8297.84</v>
      </c>
      <c r="S46">
        <v>-1446.6</v>
      </c>
      <c r="T46">
        <v>-7680.84</v>
      </c>
    </row>
    <row r="47" spans="1:20" x14ac:dyDescent="0.3">
      <c r="A47">
        <v>43</v>
      </c>
      <c r="B47">
        <v>0</v>
      </c>
      <c r="C47">
        <v>-10927.8</v>
      </c>
      <c r="D47">
        <v>-2663.72</v>
      </c>
      <c r="E47">
        <v>-4793.37</v>
      </c>
      <c r="F47">
        <v>-8728.7800000000007</v>
      </c>
      <c r="G47">
        <v>-13313.5</v>
      </c>
      <c r="H47">
        <v>-10816.8</v>
      </c>
      <c r="I47">
        <v>-8928.11</v>
      </c>
      <c r="J47">
        <v>-2180.31</v>
      </c>
      <c r="K47">
        <v>-259.64800000000002</v>
      </c>
      <c r="L47">
        <v>-8864.18</v>
      </c>
      <c r="M47">
        <v>-2488.81</v>
      </c>
      <c r="N47">
        <v>-2244.2399999999998</v>
      </c>
      <c r="O47">
        <v>-8803.8700000000008</v>
      </c>
      <c r="P47">
        <v>-434.55399999999997</v>
      </c>
      <c r="Q47">
        <v>-4330.46</v>
      </c>
      <c r="R47">
        <v>-8559.2999999999993</v>
      </c>
      <c r="S47">
        <v>-1557.58</v>
      </c>
      <c r="T47">
        <v>-7767.39</v>
      </c>
    </row>
    <row r="48" spans="1:20" x14ac:dyDescent="0.3">
      <c r="A48">
        <v>44</v>
      </c>
      <c r="B48">
        <v>1</v>
      </c>
      <c r="C48">
        <v>-10910.9</v>
      </c>
      <c r="D48">
        <v>-2782.23</v>
      </c>
      <c r="E48">
        <v>-4548.8</v>
      </c>
      <c r="F48">
        <v>-8818.9500000000007</v>
      </c>
      <c r="G48">
        <v>-12451.9</v>
      </c>
      <c r="H48">
        <v>-10696.5</v>
      </c>
      <c r="I48">
        <v>-9055.9699999999993</v>
      </c>
      <c r="J48">
        <v>-2236.6999999999998</v>
      </c>
      <c r="K48">
        <v>-173.09899999999999</v>
      </c>
      <c r="L48">
        <v>-8785.17</v>
      </c>
      <c r="M48">
        <v>-2584.71</v>
      </c>
      <c r="N48">
        <v>-2251.7800000000002</v>
      </c>
      <c r="O48">
        <v>-8976.9599999999991</v>
      </c>
      <c r="P48">
        <v>-466.51900000000001</v>
      </c>
      <c r="Q48">
        <v>-4409.47</v>
      </c>
      <c r="R48">
        <v>-8803.8700000000008</v>
      </c>
      <c r="S48">
        <v>-1580.2</v>
      </c>
      <c r="T48">
        <v>-7878.37</v>
      </c>
    </row>
    <row r="49" spans="1:20" x14ac:dyDescent="0.3">
      <c r="A49">
        <v>45</v>
      </c>
      <c r="B49">
        <v>0</v>
      </c>
      <c r="C49">
        <v>-10935.3</v>
      </c>
      <c r="D49">
        <v>-2676.99</v>
      </c>
      <c r="E49">
        <v>-4503.5600000000004</v>
      </c>
      <c r="F49">
        <v>-8945</v>
      </c>
      <c r="G49">
        <v>-11710.7</v>
      </c>
      <c r="H49">
        <v>-10442.6</v>
      </c>
      <c r="I49">
        <v>-9150.06</v>
      </c>
      <c r="J49">
        <v>-2251.7800000000002</v>
      </c>
      <c r="K49">
        <v>-30.1599</v>
      </c>
      <c r="L49">
        <v>-8770.09</v>
      </c>
      <c r="M49">
        <v>-2767.15</v>
      </c>
      <c r="N49">
        <v>-2443.5700000000002</v>
      </c>
      <c r="O49">
        <v>-9039.09</v>
      </c>
      <c r="P49">
        <v>-569.95399999999995</v>
      </c>
      <c r="Q49">
        <v>-4488.4799999999996</v>
      </c>
      <c r="R49">
        <v>-8913.0300000000007</v>
      </c>
      <c r="S49">
        <v>-1612.16</v>
      </c>
      <c r="T49">
        <v>-7964.92</v>
      </c>
    </row>
    <row r="50" spans="1:20" x14ac:dyDescent="0.3">
      <c r="A50">
        <v>46</v>
      </c>
      <c r="B50">
        <v>1</v>
      </c>
      <c r="C50">
        <v>-11134.7</v>
      </c>
      <c r="D50">
        <v>-2646.83</v>
      </c>
      <c r="E50">
        <v>-4503.5600000000004</v>
      </c>
      <c r="F50">
        <v>-9063.51</v>
      </c>
      <c r="G50">
        <v>-10999.6</v>
      </c>
      <c r="H50">
        <v>-10134.1</v>
      </c>
      <c r="I50">
        <v>-9197.11</v>
      </c>
      <c r="J50">
        <v>-2251.7800000000002</v>
      </c>
      <c r="K50">
        <v>95.893900000000002</v>
      </c>
      <c r="L50">
        <v>-8738.1299999999992</v>
      </c>
      <c r="M50">
        <v>-2932.71</v>
      </c>
      <c r="N50">
        <v>-2488.81</v>
      </c>
      <c r="O50">
        <v>-8918.77</v>
      </c>
      <c r="P50">
        <v>-752.39700000000005</v>
      </c>
      <c r="Q50">
        <v>-4567.49</v>
      </c>
      <c r="R50">
        <v>-8928.11</v>
      </c>
      <c r="S50">
        <v>-1683.63</v>
      </c>
      <c r="T50">
        <v>-7980</v>
      </c>
    </row>
    <row r="51" spans="1:20" x14ac:dyDescent="0.3">
      <c r="A51">
        <v>47</v>
      </c>
      <c r="B51">
        <v>0</v>
      </c>
      <c r="C51">
        <v>-11052</v>
      </c>
      <c r="D51">
        <v>-2327.19</v>
      </c>
      <c r="E51">
        <v>-4599.46</v>
      </c>
      <c r="F51">
        <v>-9501.67</v>
      </c>
      <c r="G51">
        <v>-10192.6</v>
      </c>
      <c r="H51">
        <v>-9626.26</v>
      </c>
      <c r="I51">
        <v>-9172.68</v>
      </c>
      <c r="J51">
        <v>-2283.75</v>
      </c>
      <c r="K51">
        <v>118.515</v>
      </c>
      <c r="L51">
        <v>-8698.6299999999992</v>
      </c>
      <c r="M51">
        <v>-2962.87</v>
      </c>
      <c r="N51">
        <v>-2488.81</v>
      </c>
      <c r="O51">
        <v>-8888.61</v>
      </c>
      <c r="P51">
        <v>-790.09900000000005</v>
      </c>
      <c r="Q51">
        <v>-4614.54</v>
      </c>
      <c r="R51">
        <v>-8832.2199999999993</v>
      </c>
      <c r="S51">
        <v>-1730.68</v>
      </c>
      <c r="T51">
        <v>-7884.1</v>
      </c>
    </row>
    <row r="52" spans="1:20" x14ac:dyDescent="0.3">
      <c r="A52">
        <v>48</v>
      </c>
      <c r="B52">
        <v>1</v>
      </c>
      <c r="C52">
        <v>-11245.6</v>
      </c>
      <c r="D52">
        <v>-2060</v>
      </c>
      <c r="E52">
        <v>-4654.04</v>
      </c>
      <c r="F52">
        <v>-10302.9</v>
      </c>
      <c r="G52">
        <v>-8979.44</v>
      </c>
      <c r="H52">
        <v>-8913.3700000000008</v>
      </c>
      <c r="I52">
        <v>-9133.18</v>
      </c>
      <c r="J52">
        <v>-2323.25</v>
      </c>
      <c r="K52">
        <v>150.47900000000001</v>
      </c>
      <c r="L52">
        <v>-8659.1200000000008</v>
      </c>
      <c r="M52">
        <v>-2994.83</v>
      </c>
      <c r="N52">
        <v>-2488.81</v>
      </c>
      <c r="O52">
        <v>-8856.65</v>
      </c>
      <c r="P52">
        <v>-662.24199999999996</v>
      </c>
      <c r="Q52">
        <v>-4526.18</v>
      </c>
      <c r="R52">
        <v>-8681.74</v>
      </c>
      <c r="S52">
        <v>-1738.22</v>
      </c>
      <c r="T52">
        <v>-7637.73</v>
      </c>
    </row>
    <row r="53" spans="1:20" x14ac:dyDescent="0.3">
      <c r="A53">
        <v>49</v>
      </c>
      <c r="B53">
        <v>0</v>
      </c>
      <c r="C53">
        <v>-11554.1</v>
      </c>
      <c r="D53">
        <v>-1791.01</v>
      </c>
      <c r="E53">
        <v>-4693.55</v>
      </c>
      <c r="F53">
        <v>-9797.57</v>
      </c>
      <c r="G53">
        <v>-6045.64</v>
      </c>
      <c r="H53">
        <v>-8929.91</v>
      </c>
      <c r="I53">
        <v>-9125.64</v>
      </c>
      <c r="J53">
        <v>-2330.79</v>
      </c>
      <c r="K53">
        <v>189.983</v>
      </c>
      <c r="L53">
        <v>-8715.51</v>
      </c>
      <c r="M53">
        <v>-3002.37</v>
      </c>
      <c r="N53">
        <v>-2392.92</v>
      </c>
      <c r="O53">
        <v>-8849.1</v>
      </c>
      <c r="P53">
        <v>-600.11500000000001</v>
      </c>
      <c r="Q53">
        <v>-4439.63</v>
      </c>
      <c r="R53">
        <v>-8555.69</v>
      </c>
      <c r="S53">
        <v>-1674.29</v>
      </c>
      <c r="T53">
        <v>-7489.06</v>
      </c>
    </row>
    <row r="54" spans="1:20" x14ac:dyDescent="0.3">
      <c r="A54">
        <v>50</v>
      </c>
      <c r="B54">
        <v>1</v>
      </c>
      <c r="C54">
        <v>-11998</v>
      </c>
      <c r="D54">
        <v>-1674.29</v>
      </c>
      <c r="E54">
        <v>-4669.12</v>
      </c>
      <c r="F54">
        <v>-9575.2800000000007</v>
      </c>
      <c r="G54">
        <v>-42.345100000000002</v>
      </c>
      <c r="H54">
        <v>-9670.81</v>
      </c>
      <c r="I54">
        <v>-9189.57</v>
      </c>
      <c r="J54">
        <v>-2362.75</v>
      </c>
      <c r="K54">
        <v>197.52500000000001</v>
      </c>
      <c r="L54">
        <v>-8954.33</v>
      </c>
      <c r="M54">
        <v>-3034.34</v>
      </c>
      <c r="N54">
        <v>-2210.48</v>
      </c>
      <c r="O54">
        <v>-9008.92</v>
      </c>
      <c r="P54">
        <v>-496.68400000000003</v>
      </c>
      <c r="Q54">
        <v>-4264.74</v>
      </c>
      <c r="R54">
        <v>-8565.0300000000007</v>
      </c>
      <c r="S54">
        <v>-1627.24</v>
      </c>
      <c r="T54">
        <v>-7498.4</v>
      </c>
    </row>
    <row r="55" spans="1:20" x14ac:dyDescent="0.3">
      <c r="A55">
        <v>51</v>
      </c>
      <c r="B55">
        <v>0</v>
      </c>
      <c r="C55">
        <v>-12599.9</v>
      </c>
      <c r="D55">
        <v>-1403.5</v>
      </c>
      <c r="E55">
        <v>-4597.66</v>
      </c>
      <c r="F55">
        <v>-9656.08</v>
      </c>
      <c r="G55">
        <v>8032.76</v>
      </c>
      <c r="H55">
        <v>-8973.73</v>
      </c>
      <c r="I55">
        <v>-9300.5400000000009</v>
      </c>
      <c r="J55">
        <v>-2434.2199999999998</v>
      </c>
      <c r="K55">
        <v>133.59899999999999</v>
      </c>
      <c r="L55">
        <v>-9454.61</v>
      </c>
      <c r="M55">
        <v>-3041.88</v>
      </c>
      <c r="N55">
        <v>-2076.88</v>
      </c>
      <c r="O55">
        <v>-9302.33</v>
      </c>
      <c r="P55">
        <v>-537.98500000000001</v>
      </c>
      <c r="Q55">
        <v>-3715.62</v>
      </c>
      <c r="R55">
        <v>-8764.35</v>
      </c>
      <c r="S55">
        <v>-1587.74</v>
      </c>
      <c r="T55">
        <v>-7697.71</v>
      </c>
    </row>
    <row r="56" spans="1:20" x14ac:dyDescent="0.3">
      <c r="A56">
        <v>52</v>
      </c>
      <c r="B56">
        <v>1</v>
      </c>
      <c r="C56">
        <v>-13359.8</v>
      </c>
      <c r="D56">
        <v>-1023.54</v>
      </c>
      <c r="E56">
        <v>-4390.8</v>
      </c>
      <c r="F56">
        <v>-10094.200000000001</v>
      </c>
      <c r="G56">
        <v>15584.2</v>
      </c>
      <c r="H56">
        <v>-4582.99</v>
      </c>
      <c r="I56">
        <v>-9514.94</v>
      </c>
      <c r="J56">
        <v>-2545.19</v>
      </c>
      <c r="K56">
        <v>86.552199999999999</v>
      </c>
      <c r="L56">
        <v>-10231.4</v>
      </c>
      <c r="M56">
        <v>-3041.88</v>
      </c>
      <c r="N56">
        <v>-1926.41</v>
      </c>
      <c r="O56">
        <v>-9746.2199999999993</v>
      </c>
      <c r="P56">
        <v>-553.06899999999996</v>
      </c>
      <c r="Q56">
        <v>-3019.62</v>
      </c>
      <c r="R56">
        <v>-9065.2999999999993</v>
      </c>
      <c r="S56">
        <v>-1516.27</v>
      </c>
      <c r="T56">
        <v>-7934.74</v>
      </c>
    </row>
    <row r="57" spans="1:20" x14ac:dyDescent="0.3">
      <c r="A57">
        <v>53</v>
      </c>
      <c r="B57">
        <v>0</v>
      </c>
      <c r="C57">
        <v>-14213.9</v>
      </c>
      <c r="D57">
        <v>-436.721</v>
      </c>
      <c r="E57">
        <v>-4313.58</v>
      </c>
      <c r="F57">
        <v>-10479.9</v>
      </c>
      <c r="G57">
        <v>19096.599999999999</v>
      </c>
      <c r="H57">
        <v>656.03899999999999</v>
      </c>
      <c r="I57">
        <v>-9656.08</v>
      </c>
      <c r="J57">
        <v>-2631.75</v>
      </c>
      <c r="K57">
        <v>47.047499999999999</v>
      </c>
      <c r="L57">
        <v>-11476.5</v>
      </c>
      <c r="M57">
        <v>-2977.95</v>
      </c>
      <c r="N57">
        <v>-2024.09</v>
      </c>
      <c r="O57">
        <v>-10284.200000000001</v>
      </c>
      <c r="P57">
        <v>-425.22</v>
      </c>
      <c r="Q57">
        <v>-2532.27</v>
      </c>
      <c r="R57">
        <v>-9413.2999999999993</v>
      </c>
      <c r="S57">
        <v>-1469.22</v>
      </c>
      <c r="T57">
        <v>-8203.73</v>
      </c>
    </row>
    <row r="58" spans="1:20" x14ac:dyDescent="0.3">
      <c r="A58">
        <v>54</v>
      </c>
      <c r="B58">
        <v>1</v>
      </c>
      <c r="C58">
        <v>-15338.7</v>
      </c>
      <c r="D58">
        <v>195.35300000000001</v>
      </c>
      <c r="E58">
        <v>-4433.8900000000003</v>
      </c>
      <c r="F58">
        <v>-11155.1</v>
      </c>
      <c r="G58">
        <v>14256.8</v>
      </c>
      <c r="H58">
        <v>-194.59</v>
      </c>
      <c r="I58">
        <v>-9870.48</v>
      </c>
      <c r="J58">
        <v>-2774.68</v>
      </c>
      <c r="K58">
        <v>-56.381100000000004</v>
      </c>
      <c r="L58">
        <v>-12212.4</v>
      </c>
      <c r="M58">
        <v>-2483.44</v>
      </c>
      <c r="N58">
        <v>-2150.14</v>
      </c>
      <c r="O58">
        <v>-10773.3</v>
      </c>
      <c r="P58">
        <v>-107.39100000000001</v>
      </c>
      <c r="Q58">
        <v>-2193.61</v>
      </c>
      <c r="R58">
        <v>-9832.76</v>
      </c>
      <c r="S58">
        <v>-1301.8699999999999</v>
      </c>
      <c r="T58">
        <v>-8544.19</v>
      </c>
    </row>
    <row r="59" spans="1:20" x14ac:dyDescent="0.3">
      <c r="A59">
        <v>55</v>
      </c>
      <c r="B59">
        <v>0</v>
      </c>
      <c r="C59">
        <v>-16364</v>
      </c>
      <c r="D59">
        <v>891.35</v>
      </c>
      <c r="E59">
        <v>-4559.9399999999996</v>
      </c>
      <c r="F59">
        <v>-14079.1</v>
      </c>
      <c r="G59">
        <v>3951.96</v>
      </c>
      <c r="H59">
        <v>-2070.36</v>
      </c>
      <c r="I59">
        <v>-9947.7000000000007</v>
      </c>
      <c r="J59">
        <v>-2804.85</v>
      </c>
      <c r="K59">
        <v>-206.857</v>
      </c>
      <c r="L59">
        <v>-11846.1</v>
      </c>
      <c r="M59">
        <v>-1731.06</v>
      </c>
      <c r="N59">
        <v>-2204.73</v>
      </c>
      <c r="O59">
        <v>-11023.7</v>
      </c>
      <c r="P59">
        <v>216.18899999999999</v>
      </c>
      <c r="Q59">
        <v>-2197.19</v>
      </c>
      <c r="R59">
        <v>-10107.5</v>
      </c>
      <c r="S59">
        <v>-1232.2</v>
      </c>
      <c r="T59">
        <v>-8771.8799999999992</v>
      </c>
    </row>
    <row r="60" spans="1:20" x14ac:dyDescent="0.3">
      <c r="A60">
        <v>56</v>
      </c>
      <c r="B60">
        <v>1</v>
      </c>
      <c r="C60">
        <v>-17127.900000000001</v>
      </c>
      <c r="D60">
        <v>1570.47</v>
      </c>
      <c r="E60">
        <v>-4614.53</v>
      </c>
      <c r="F60">
        <v>-15310.6</v>
      </c>
      <c r="G60">
        <v>-3040.91</v>
      </c>
      <c r="H60">
        <v>-3688.26</v>
      </c>
      <c r="I60">
        <v>-9859.36</v>
      </c>
      <c r="J60">
        <v>-2740.93</v>
      </c>
      <c r="K60">
        <v>-364.875</v>
      </c>
      <c r="L60">
        <v>-10742.2</v>
      </c>
      <c r="M60">
        <v>-972.93</v>
      </c>
      <c r="N60">
        <v>-1860.7</v>
      </c>
      <c r="O60">
        <v>-11157.3</v>
      </c>
      <c r="P60">
        <v>660.07100000000003</v>
      </c>
      <c r="Q60">
        <v>-2308.16</v>
      </c>
      <c r="R60">
        <v>-10120.799999999999</v>
      </c>
      <c r="S60">
        <v>-1096.81</v>
      </c>
      <c r="T60">
        <v>-9033.33</v>
      </c>
    </row>
    <row r="61" spans="1:20" x14ac:dyDescent="0.3">
      <c r="A61">
        <v>57</v>
      </c>
      <c r="B61">
        <v>0</v>
      </c>
      <c r="C61">
        <v>-17583.3</v>
      </c>
      <c r="D61">
        <v>2337.9299999999998</v>
      </c>
      <c r="E61">
        <v>-4366.3900000000003</v>
      </c>
      <c r="F61">
        <v>-13464.8</v>
      </c>
      <c r="G61">
        <v>-5082.43</v>
      </c>
      <c r="H61">
        <v>-4597.26</v>
      </c>
      <c r="I61">
        <v>-9804.77</v>
      </c>
      <c r="J61">
        <v>-2725.84</v>
      </c>
      <c r="K61">
        <v>-427.01</v>
      </c>
      <c r="L61">
        <v>-10252.6</v>
      </c>
      <c r="M61">
        <v>-541.95399999999995</v>
      </c>
      <c r="N61">
        <v>-1649.88</v>
      </c>
      <c r="O61">
        <v>-11052.1</v>
      </c>
      <c r="P61">
        <v>1230.01</v>
      </c>
      <c r="Q61">
        <v>-2139.02</v>
      </c>
      <c r="R61">
        <v>-9601.8799999999992</v>
      </c>
      <c r="S61">
        <v>-1034.67</v>
      </c>
      <c r="T61">
        <v>-9022.2099999999991</v>
      </c>
    </row>
    <row r="62" spans="1:20" x14ac:dyDescent="0.3">
      <c r="A62">
        <v>58</v>
      </c>
      <c r="B62">
        <v>1</v>
      </c>
      <c r="C62">
        <v>-17850.5</v>
      </c>
      <c r="D62">
        <v>3255.87</v>
      </c>
      <c r="E62">
        <v>-4082.31</v>
      </c>
      <c r="F62">
        <v>-11239.3</v>
      </c>
      <c r="G62">
        <v>-3567.78</v>
      </c>
      <c r="H62">
        <v>-4005.49</v>
      </c>
      <c r="I62">
        <v>-9573.5</v>
      </c>
      <c r="J62">
        <v>-2757.8</v>
      </c>
      <c r="K62">
        <v>-562.39700000000005</v>
      </c>
      <c r="L62">
        <v>-10320.1</v>
      </c>
      <c r="M62">
        <v>-122.49</v>
      </c>
      <c r="N62">
        <v>-1523.82</v>
      </c>
      <c r="O62">
        <v>-10798.2</v>
      </c>
      <c r="P62">
        <v>1726.7</v>
      </c>
      <c r="Q62">
        <v>-1774.15</v>
      </c>
      <c r="R62">
        <v>-8841.9699999999993</v>
      </c>
      <c r="S62">
        <v>-867.32399999999996</v>
      </c>
      <c r="T62">
        <v>-8495.75</v>
      </c>
    </row>
    <row r="63" spans="1:20" x14ac:dyDescent="0.3">
      <c r="A63">
        <v>59</v>
      </c>
      <c r="B63">
        <v>0</v>
      </c>
      <c r="C63">
        <v>-17831.8</v>
      </c>
      <c r="D63">
        <v>4203.9799999999996</v>
      </c>
      <c r="E63">
        <v>-3805.78</v>
      </c>
      <c r="F63">
        <v>-9993.3799999999992</v>
      </c>
      <c r="G63">
        <v>-2712.95</v>
      </c>
      <c r="H63">
        <v>-1626.7</v>
      </c>
      <c r="I63">
        <v>-9328.92</v>
      </c>
      <c r="J63">
        <v>-2765.35</v>
      </c>
      <c r="K63">
        <v>-816.298</v>
      </c>
      <c r="L63">
        <v>-10350.299999999999</v>
      </c>
      <c r="M63">
        <v>184.21899999999999</v>
      </c>
      <c r="N63">
        <v>-1021.78</v>
      </c>
      <c r="O63">
        <v>-10489.7</v>
      </c>
      <c r="P63">
        <v>2072.91</v>
      </c>
      <c r="Q63">
        <v>-1315.19</v>
      </c>
      <c r="R63">
        <v>-8211.68</v>
      </c>
      <c r="S63">
        <v>-637.84</v>
      </c>
      <c r="T63">
        <v>-7703.87</v>
      </c>
    </row>
    <row r="64" spans="1:20" x14ac:dyDescent="0.3">
      <c r="A64">
        <v>60</v>
      </c>
      <c r="B64">
        <v>1</v>
      </c>
      <c r="C64">
        <v>-17720.8</v>
      </c>
      <c r="D64">
        <v>4896.41</v>
      </c>
      <c r="E64">
        <v>-3689.05</v>
      </c>
      <c r="F64">
        <v>-10276.6</v>
      </c>
      <c r="G64">
        <v>-3502.21</v>
      </c>
      <c r="H64">
        <v>-1010.26</v>
      </c>
      <c r="I64">
        <v>-9155.82</v>
      </c>
      <c r="J64">
        <v>-2797.31</v>
      </c>
      <c r="K64">
        <v>-1124.79</v>
      </c>
      <c r="L64">
        <v>-10861.7</v>
      </c>
      <c r="M64">
        <v>268.99</v>
      </c>
      <c r="N64">
        <v>-716.85199999999998</v>
      </c>
      <c r="O64">
        <v>-10269.5</v>
      </c>
      <c r="P64">
        <v>2069.35</v>
      </c>
      <c r="Q64">
        <v>-1000.93</v>
      </c>
      <c r="R64">
        <v>-8066.55</v>
      </c>
      <c r="S64">
        <v>-177.09100000000001</v>
      </c>
      <c r="T64">
        <v>-7034.08</v>
      </c>
    </row>
    <row r="65" spans="1:20" x14ac:dyDescent="0.3">
      <c r="A65">
        <v>61</v>
      </c>
      <c r="B65">
        <v>0</v>
      </c>
      <c r="C65">
        <v>-17762.099999999999</v>
      </c>
      <c r="D65">
        <v>5113.01</v>
      </c>
      <c r="E65">
        <v>-4217.28</v>
      </c>
      <c r="F65">
        <v>-11572.3</v>
      </c>
      <c r="G65">
        <v>-3585.62</v>
      </c>
      <c r="H65">
        <v>-3895.98</v>
      </c>
      <c r="I65">
        <v>-9029.76</v>
      </c>
      <c r="J65">
        <v>-2900.73</v>
      </c>
      <c r="K65">
        <v>-1504.75</v>
      </c>
      <c r="L65">
        <v>-11174.1</v>
      </c>
      <c r="M65">
        <v>244.57499999999999</v>
      </c>
      <c r="N65">
        <v>-799.42399999999998</v>
      </c>
      <c r="O65">
        <v>-10040</v>
      </c>
      <c r="P65">
        <v>2086.2199999999998</v>
      </c>
      <c r="Q65">
        <v>-1075.96</v>
      </c>
      <c r="R65">
        <v>-8666.24</v>
      </c>
      <c r="S65">
        <v>272.54899999999998</v>
      </c>
      <c r="T65">
        <v>-6817.48</v>
      </c>
    </row>
    <row r="66" spans="1:20" x14ac:dyDescent="0.3">
      <c r="A66">
        <v>62</v>
      </c>
      <c r="B66">
        <v>1</v>
      </c>
      <c r="C66">
        <v>-17553.5</v>
      </c>
      <c r="D66">
        <v>4176.8599999999997</v>
      </c>
      <c r="E66">
        <v>-5176.49</v>
      </c>
      <c r="F66">
        <v>-12906.1</v>
      </c>
      <c r="G66">
        <v>-2245.11</v>
      </c>
      <c r="H66">
        <v>-6723.85</v>
      </c>
      <c r="I66">
        <v>-8783.41</v>
      </c>
      <c r="J66">
        <v>-3147.08</v>
      </c>
      <c r="K66">
        <v>-1867.83</v>
      </c>
      <c r="L66">
        <v>-10484.299999999999</v>
      </c>
      <c r="M66">
        <v>205.07</v>
      </c>
      <c r="N66">
        <v>-1021.36</v>
      </c>
      <c r="O66">
        <v>-9611.23</v>
      </c>
      <c r="P66">
        <v>2157.6799999999998</v>
      </c>
      <c r="Q66">
        <v>-1361.81</v>
      </c>
      <c r="R66">
        <v>-9640.5400000000009</v>
      </c>
      <c r="S66">
        <v>707.09799999999996</v>
      </c>
      <c r="T66">
        <v>-7178.36</v>
      </c>
    </row>
    <row r="67" spans="1:20" x14ac:dyDescent="0.3">
      <c r="A67">
        <v>63</v>
      </c>
      <c r="B67">
        <v>0</v>
      </c>
      <c r="C67">
        <v>-16957.400000000001</v>
      </c>
      <c r="D67">
        <v>1265.93</v>
      </c>
      <c r="E67">
        <v>-6842.79</v>
      </c>
      <c r="F67">
        <v>-12579.9</v>
      </c>
      <c r="G67">
        <v>-1136.76</v>
      </c>
      <c r="H67">
        <v>-6973.73</v>
      </c>
      <c r="I67">
        <v>-8347.08</v>
      </c>
      <c r="J67">
        <v>-3295.78</v>
      </c>
      <c r="K67">
        <v>-2159.46</v>
      </c>
      <c r="L67">
        <v>-9511.81</v>
      </c>
      <c r="M67">
        <v>293.40199999999999</v>
      </c>
      <c r="N67">
        <v>-1002.71</v>
      </c>
      <c r="O67">
        <v>-9265.02</v>
      </c>
      <c r="P67">
        <v>2460.4</v>
      </c>
      <c r="Q67">
        <v>-1454.14</v>
      </c>
      <c r="R67">
        <v>-10316.1</v>
      </c>
      <c r="S67">
        <v>981.85299999999995</v>
      </c>
      <c r="T67">
        <v>-7748.29</v>
      </c>
    </row>
    <row r="68" spans="1:20" x14ac:dyDescent="0.3">
      <c r="A68">
        <v>64</v>
      </c>
      <c r="B68">
        <v>1</v>
      </c>
      <c r="C68">
        <v>-16158</v>
      </c>
      <c r="D68">
        <v>-2947.3</v>
      </c>
      <c r="E68">
        <v>-8500.2099999999991</v>
      </c>
      <c r="F68">
        <v>-11165.7</v>
      </c>
      <c r="G68">
        <v>-372.86</v>
      </c>
      <c r="H68">
        <v>-7041.2</v>
      </c>
      <c r="I68">
        <v>-8032.82</v>
      </c>
      <c r="J68">
        <v>-3510.17</v>
      </c>
      <c r="K68">
        <v>-2276.19</v>
      </c>
      <c r="L68">
        <v>-8971.6200000000008</v>
      </c>
      <c r="M68">
        <v>379.95699999999999</v>
      </c>
      <c r="N68">
        <v>-668.03599999999994</v>
      </c>
      <c r="O68">
        <v>-8917.02</v>
      </c>
      <c r="P68">
        <v>2464.4</v>
      </c>
      <c r="Q68">
        <v>-1333.85</v>
      </c>
      <c r="R68">
        <v>-10141.700000000001</v>
      </c>
      <c r="S68">
        <v>1123</v>
      </c>
      <c r="T68">
        <v>-8244.99</v>
      </c>
    </row>
    <row r="69" spans="1:20" x14ac:dyDescent="0.3">
      <c r="A69">
        <v>65</v>
      </c>
      <c r="B69">
        <v>0</v>
      </c>
      <c r="C69">
        <v>-16031.5</v>
      </c>
      <c r="D69">
        <v>-6860.49</v>
      </c>
      <c r="E69">
        <v>-8777.64</v>
      </c>
      <c r="F69">
        <v>-10001</v>
      </c>
      <c r="G69">
        <v>-364.863</v>
      </c>
      <c r="H69">
        <v>-7199.22</v>
      </c>
      <c r="I69">
        <v>-7788.24</v>
      </c>
      <c r="J69">
        <v>-3683.28</v>
      </c>
      <c r="K69">
        <v>-2355.1999999999998</v>
      </c>
      <c r="L69">
        <v>-9048.4</v>
      </c>
      <c r="M69">
        <v>395.04899999999998</v>
      </c>
      <c r="N69">
        <v>-368.86500000000001</v>
      </c>
      <c r="O69">
        <v>-8689.31</v>
      </c>
      <c r="P69">
        <v>2353.4299999999998</v>
      </c>
      <c r="Q69">
        <v>-1207.79</v>
      </c>
      <c r="R69">
        <v>-9498.5</v>
      </c>
      <c r="S69">
        <v>1177.5999999999999</v>
      </c>
      <c r="T69">
        <v>-8015.96</v>
      </c>
    </row>
    <row r="70" spans="1:20" x14ac:dyDescent="0.3">
      <c r="A70">
        <v>66</v>
      </c>
      <c r="B70">
        <v>1</v>
      </c>
      <c r="C70">
        <v>-16486.400000000001</v>
      </c>
      <c r="D70">
        <v>-8064.32</v>
      </c>
      <c r="E70">
        <v>-8003.1</v>
      </c>
      <c r="F70">
        <v>-8742.6</v>
      </c>
      <c r="G70">
        <v>-1513.59</v>
      </c>
      <c r="H70">
        <v>-6398.49</v>
      </c>
      <c r="I70">
        <v>-7679.05</v>
      </c>
      <c r="J70">
        <v>-3969.13</v>
      </c>
      <c r="K70">
        <v>-2434.21</v>
      </c>
      <c r="L70">
        <v>-9341.7999999999993</v>
      </c>
      <c r="M70">
        <v>267.21699999999998</v>
      </c>
      <c r="N70">
        <v>-156.249</v>
      </c>
      <c r="O70">
        <v>-8587.66</v>
      </c>
      <c r="P70">
        <v>2202.96</v>
      </c>
      <c r="Q70">
        <v>-1249.06</v>
      </c>
      <c r="R70">
        <v>-8851.34</v>
      </c>
      <c r="S70">
        <v>1344.94</v>
      </c>
      <c r="T70">
        <v>-7109.58</v>
      </c>
    </row>
    <row r="71" spans="1:20" x14ac:dyDescent="0.3">
      <c r="A71">
        <v>67</v>
      </c>
      <c r="B71">
        <v>0</v>
      </c>
      <c r="C71">
        <v>-15537.5</v>
      </c>
      <c r="D71">
        <v>-6419.84</v>
      </c>
      <c r="E71">
        <v>-7630.23</v>
      </c>
      <c r="F71">
        <v>-8110.07</v>
      </c>
      <c r="G71">
        <v>-2832.33</v>
      </c>
      <c r="H71">
        <v>-4540.46</v>
      </c>
      <c r="I71">
        <v>-7759.83</v>
      </c>
      <c r="J71">
        <v>-4221.25</v>
      </c>
      <c r="K71">
        <v>-2385.39</v>
      </c>
      <c r="L71">
        <v>-9625.8799999999992</v>
      </c>
      <c r="M71">
        <v>109.19799999999999</v>
      </c>
      <c r="N71">
        <v>9.3167500000000008</v>
      </c>
      <c r="O71">
        <v>-8732.36</v>
      </c>
      <c r="P71">
        <v>1917.11</v>
      </c>
      <c r="Q71">
        <v>-1296.1199999999999</v>
      </c>
      <c r="R71">
        <v>-8538.84</v>
      </c>
      <c r="S71">
        <v>1574.42</v>
      </c>
      <c r="T71">
        <v>-6114.42</v>
      </c>
    </row>
    <row r="72" spans="1:20" x14ac:dyDescent="0.3">
      <c r="A72">
        <v>68</v>
      </c>
      <c r="B72">
        <v>1</v>
      </c>
      <c r="C72">
        <v>-13466.8</v>
      </c>
      <c r="D72">
        <v>-3767.72</v>
      </c>
      <c r="E72">
        <v>-7489.07</v>
      </c>
      <c r="F72">
        <v>-7667.97</v>
      </c>
      <c r="G72">
        <v>-2602.02</v>
      </c>
      <c r="H72">
        <v>-2518.1799999999998</v>
      </c>
      <c r="I72">
        <v>-7942.26</v>
      </c>
      <c r="J72">
        <v>-4394.3599999999997</v>
      </c>
      <c r="K72">
        <v>-2338.34</v>
      </c>
      <c r="L72">
        <v>-9774.58</v>
      </c>
      <c r="M72">
        <v>-16.8629</v>
      </c>
      <c r="N72">
        <v>71.462500000000006</v>
      </c>
      <c r="O72">
        <v>-8993.7999999999993</v>
      </c>
      <c r="P72">
        <v>1537.16</v>
      </c>
      <c r="Q72">
        <v>-1367.58</v>
      </c>
      <c r="R72">
        <v>-8749.2199999999993</v>
      </c>
      <c r="S72">
        <v>1875.36</v>
      </c>
      <c r="T72">
        <v>-5606.16</v>
      </c>
    </row>
    <row r="73" spans="1:20" x14ac:dyDescent="0.3">
      <c r="A73">
        <v>69</v>
      </c>
      <c r="B73">
        <v>0</v>
      </c>
      <c r="C73">
        <v>-11598.5</v>
      </c>
      <c r="D73">
        <v>-1993.07</v>
      </c>
      <c r="E73">
        <v>-7434.48</v>
      </c>
      <c r="F73">
        <v>-7137.54</v>
      </c>
      <c r="G73">
        <v>-667.245</v>
      </c>
      <c r="H73">
        <v>-1813.69</v>
      </c>
      <c r="I73">
        <v>-8203.7000000000007</v>
      </c>
      <c r="J73">
        <v>-4520.42</v>
      </c>
      <c r="K73">
        <v>-2298.83</v>
      </c>
      <c r="L73">
        <v>-9701.35</v>
      </c>
      <c r="M73">
        <v>-135.37700000000001</v>
      </c>
      <c r="N73">
        <v>110.967</v>
      </c>
      <c r="O73">
        <v>-9366.2000000000007</v>
      </c>
      <c r="P73">
        <v>1078.19</v>
      </c>
      <c r="Q73">
        <v>-1350.72</v>
      </c>
      <c r="R73">
        <v>-9257</v>
      </c>
      <c r="S73">
        <v>2063.5700000000002</v>
      </c>
      <c r="T73">
        <v>-5850.26</v>
      </c>
    </row>
    <row r="74" spans="1:20" x14ac:dyDescent="0.3">
      <c r="A74">
        <v>70</v>
      </c>
      <c r="B74">
        <v>1</v>
      </c>
      <c r="C74">
        <v>-10236.299999999999</v>
      </c>
      <c r="D74">
        <v>-1219.3599999999999</v>
      </c>
      <c r="E74">
        <v>-7235.18</v>
      </c>
      <c r="F74">
        <v>-6967.96</v>
      </c>
      <c r="G74">
        <v>689.72299999999996</v>
      </c>
      <c r="H74">
        <v>-2856.71</v>
      </c>
      <c r="I74">
        <v>-8416.32</v>
      </c>
      <c r="J74">
        <v>-4479.1499999999996</v>
      </c>
      <c r="K74">
        <v>-2259.33</v>
      </c>
      <c r="L74">
        <v>-9582.84</v>
      </c>
      <c r="M74">
        <v>-317.80500000000001</v>
      </c>
      <c r="N74">
        <v>22.643799999999999</v>
      </c>
      <c r="O74">
        <v>-9633.42</v>
      </c>
      <c r="P74">
        <v>604.13900000000001</v>
      </c>
      <c r="Q74">
        <v>-1407.08</v>
      </c>
      <c r="R74">
        <v>-9746.15</v>
      </c>
      <c r="S74">
        <v>2189.63</v>
      </c>
      <c r="T74">
        <v>-6692.71</v>
      </c>
    </row>
    <row r="75" spans="1:20" x14ac:dyDescent="0.3">
      <c r="A75">
        <v>71</v>
      </c>
      <c r="B75">
        <v>0</v>
      </c>
      <c r="C75">
        <v>-9068</v>
      </c>
      <c r="D75">
        <v>-1074.18</v>
      </c>
      <c r="E75">
        <v>-6998.16</v>
      </c>
      <c r="F75">
        <v>-7623.96</v>
      </c>
      <c r="G75">
        <v>461.22</v>
      </c>
      <c r="H75">
        <v>-3472.41</v>
      </c>
      <c r="I75">
        <v>-8677.75</v>
      </c>
      <c r="J75">
        <v>-4336.2299999999996</v>
      </c>
      <c r="K75">
        <v>-2123.9499999999998</v>
      </c>
      <c r="L75">
        <v>-9432.3700000000008</v>
      </c>
      <c r="M75">
        <v>-515.32799999999997</v>
      </c>
      <c r="N75">
        <v>-127.827</v>
      </c>
      <c r="O75">
        <v>-9710.66</v>
      </c>
      <c r="P75">
        <v>225.95400000000001</v>
      </c>
      <c r="Q75">
        <v>-1581.96</v>
      </c>
      <c r="R75">
        <v>-10060.4</v>
      </c>
      <c r="S75">
        <v>2116.41</v>
      </c>
      <c r="T75">
        <v>-7449.08</v>
      </c>
    </row>
    <row r="76" spans="1:20" x14ac:dyDescent="0.3">
      <c r="A76">
        <v>72</v>
      </c>
      <c r="B76">
        <v>1</v>
      </c>
      <c r="C76">
        <v>-7954.33</v>
      </c>
      <c r="D76">
        <v>-1609.89</v>
      </c>
      <c r="E76">
        <v>-6217.87</v>
      </c>
      <c r="F76">
        <v>-8485.51</v>
      </c>
      <c r="G76">
        <v>-123.80200000000001</v>
      </c>
      <c r="H76">
        <v>-3619.36</v>
      </c>
      <c r="I76">
        <v>-8858.42</v>
      </c>
      <c r="J76">
        <v>-4050.39</v>
      </c>
      <c r="K76">
        <v>-1965.94</v>
      </c>
      <c r="L76">
        <v>-9242.39</v>
      </c>
      <c r="M76">
        <v>-712.851</v>
      </c>
      <c r="N76">
        <v>-381.71499999999997</v>
      </c>
      <c r="O76">
        <v>-9622.34</v>
      </c>
      <c r="P76">
        <v>-33.718699999999998</v>
      </c>
      <c r="Q76">
        <v>-1715.57</v>
      </c>
      <c r="R76">
        <v>-9985.44</v>
      </c>
      <c r="S76">
        <v>1933.98</v>
      </c>
      <c r="T76">
        <v>-7712.77</v>
      </c>
    </row>
    <row r="77" spans="1:20" x14ac:dyDescent="0.3">
      <c r="A77">
        <v>73</v>
      </c>
      <c r="B77">
        <v>0</v>
      </c>
      <c r="C77">
        <v>-6113.21</v>
      </c>
      <c r="D77">
        <v>-3112.33</v>
      </c>
      <c r="E77">
        <v>-5628.82</v>
      </c>
      <c r="F77">
        <v>-9194.83</v>
      </c>
      <c r="G77">
        <v>-524.63400000000001</v>
      </c>
      <c r="H77">
        <v>-3826.19</v>
      </c>
      <c r="I77">
        <v>-8920.57</v>
      </c>
      <c r="J77">
        <v>-3766.31</v>
      </c>
      <c r="K77">
        <v>-1871.83</v>
      </c>
      <c r="L77">
        <v>-8949</v>
      </c>
      <c r="M77">
        <v>-878.41800000000001</v>
      </c>
      <c r="N77">
        <v>-562.37900000000002</v>
      </c>
      <c r="O77">
        <v>-9407.9599999999991</v>
      </c>
      <c r="P77">
        <v>-110.96599999999999</v>
      </c>
      <c r="Q77">
        <v>-1770.17</v>
      </c>
      <c r="R77">
        <v>-9571.77</v>
      </c>
      <c r="S77">
        <v>1704.5</v>
      </c>
      <c r="T77">
        <v>-7359.49</v>
      </c>
    </row>
    <row r="78" spans="1:20" x14ac:dyDescent="0.3">
      <c r="A78">
        <v>74</v>
      </c>
      <c r="B78">
        <v>1</v>
      </c>
      <c r="C78">
        <v>-3171.77</v>
      </c>
      <c r="D78">
        <v>-4715.1499999999996</v>
      </c>
      <c r="E78">
        <v>-5914.16</v>
      </c>
      <c r="F78">
        <v>-9866.41</v>
      </c>
      <c r="G78">
        <v>-688.44100000000003</v>
      </c>
      <c r="H78">
        <v>-3871.48</v>
      </c>
      <c r="I78">
        <v>-8832.25</v>
      </c>
      <c r="J78">
        <v>-3489.77</v>
      </c>
      <c r="K78">
        <v>-1824.78</v>
      </c>
      <c r="L78">
        <v>-8664.92</v>
      </c>
      <c r="M78">
        <v>-1004.48</v>
      </c>
      <c r="N78">
        <v>-720.39599999999996</v>
      </c>
      <c r="O78">
        <v>-9043.11</v>
      </c>
      <c r="P78">
        <v>-86.559200000000004</v>
      </c>
      <c r="Q78">
        <v>-1873.59</v>
      </c>
      <c r="R78">
        <v>-9097.7199999999993</v>
      </c>
      <c r="S78">
        <v>1531.38</v>
      </c>
      <c r="T78">
        <v>-6565.89</v>
      </c>
    </row>
    <row r="79" spans="1:20" x14ac:dyDescent="0.3">
      <c r="A79">
        <v>75</v>
      </c>
      <c r="B79">
        <v>0</v>
      </c>
      <c r="C79">
        <v>-1065.93</v>
      </c>
      <c r="D79">
        <v>-5592.32</v>
      </c>
      <c r="E79">
        <v>-7251</v>
      </c>
      <c r="F79">
        <v>-10282.299999999999</v>
      </c>
      <c r="G79">
        <v>-774.99900000000002</v>
      </c>
      <c r="H79">
        <v>-3871.48</v>
      </c>
      <c r="I79">
        <v>-8649.82</v>
      </c>
      <c r="J79">
        <v>-3181.29</v>
      </c>
      <c r="K79">
        <v>-1913.09</v>
      </c>
      <c r="L79">
        <v>-8420.34</v>
      </c>
      <c r="M79">
        <v>-1027.1300000000001</v>
      </c>
      <c r="N79">
        <v>-814.50400000000002</v>
      </c>
      <c r="O79">
        <v>-8616.11</v>
      </c>
      <c r="P79">
        <v>48.811</v>
      </c>
      <c r="Q79">
        <v>-2056.0100000000002</v>
      </c>
      <c r="R79">
        <v>-8559.75</v>
      </c>
      <c r="S79">
        <v>1373.37</v>
      </c>
      <c r="T79">
        <v>-5952.43</v>
      </c>
    </row>
    <row r="80" spans="1:20" x14ac:dyDescent="0.3">
      <c r="A80">
        <v>76</v>
      </c>
      <c r="B80">
        <v>1</v>
      </c>
      <c r="C80">
        <v>-551.31399999999996</v>
      </c>
      <c r="D80">
        <v>-4993.25</v>
      </c>
      <c r="E80">
        <v>-8216.49</v>
      </c>
      <c r="F80">
        <v>-10318.299999999999</v>
      </c>
      <c r="G80">
        <v>-1045.74</v>
      </c>
      <c r="H80">
        <v>-4127.12</v>
      </c>
      <c r="I80">
        <v>-8356.43</v>
      </c>
      <c r="J80">
        <v>-2961.11</v>
      </c>
      <c r="K80">
        <v>-1967.7</v>
      </c>
      <c r="L80">
        <v>-8151.36</v>
      </c>
      <c r="M80">
        <v>-963.21799999999996</v>
      </c>
      <c r="N80">
        <v>-893.51300000000003</v>
      </c>
      <c r="O80">
        <v>-8181.56</v>
      </c>
      <c r="P80">
        <v>334.649</v>
      </c>
      <c r="Q80">
        <v>-2221.58</v>
      </c>
      <c r="R80">
        <v>-8134.51</v>
      </c>
      <c r="S80">
        <v>1247.3</v>
      </c>
      <c r="T80">
        <v>-5750.86</v>
      </c>
    </row>
    <row r="81" spans="1:20" x14ac:dyDescent="0.3">
      <c r="A81">
        <v>77</v>
      </c>
      <c r="B81">
        <v>0</v>
      </c>
      <c r="C81">
        <v>-289.88200000000001</v>
      </c>
      <c r="D81">
        <v>-2263.23</v>
      </c>
      <c r="E81">
        <v>-7831.82</v>
      </c>
      <c r="F81">
        <v>-10151</v>
      </c>
      <c r="G81">
        <v>-1425.68</v>
      </c>
      <c r="H81">
        <v>-4347.3</v>
      </c>
      <c r="I81">
        <v>-8104.31</v>
      </c>
      <c r="J81">
        <v>-2827.5</v>
      </c>
      <c r="K81">
        <v>-1975.25</v>
      </c>
      <c r="L81">
        <v>-8002.65</v>
      </c>
      <c r="M81">
        <v>-852.255</v>
      </c>
      <c r="N81">
        <v>-940.56799999999998</v>
      </c>
      <c r="O81">
        <v>-7874.83</v>
      </c>
      <c r="P81">
        <v>714.596</v>
      </c>
      <c r="Q81">
        <v>-2443.5100000000002</v>
      </c>
      <c r="R81">
        <v>-7803.37</v>
      </c>
      <c r="S81">
        <v>1064.8800000000001</v>
      </c>
      <c r="T81">
        <v>-5887.99</v>
      </c>
    </row>
    <row r="82" spans="1:20" x14ac:dyDescent="0.3">
      <c r="A82">
        <v>78</v>
      </c>
      <c r="B82">
        <v>1</v>
      </c>
      <c r="C82">
        <v>338.14800000000002</v>
      </c>
      <c r="D82">
        <v>1696</v>
      </c>
      <c r="E82">
        <v>-6553.11</v>
      </c>
      <c r="F82">
        <v>-9665.9</v>
      </c>
      <c r="G82">
        <v>-1373.37</v>
      </c>
      <c r="H82">
        <v>-4385.05</v>
      </c>
      <c r="I82">
        <v>-7867.28</v>
      </c>
      <c r="J82">
        <v>-2708.99</v>
      </c>
      <c r="K82">
        <v>-1911.34</v>
      </c>
      <c r="L82">
        <v>-7980</v>
      </c>
      <c r="M82">
        <v>-605.923</v>
      </c>
      <c r="N82">
        <v>-1075.94</v>
      </c>
      <c r="O82">
        <v>-7694.16</v>
      </c>
      <c r="P82">
        <v>1077.69</v>
      </c>
      <c r="Q82">
        <v>-2616.63</v>
      </c>
      <c r="R82">
        <v>-7679.06</v>
      </c>
      <c r="S82">
        <v>899.31100000000004</v>
      </c>
      <c r="T82">
        <v>-6053.56</v>
      </c>
    </row>
    <row r="83" spans="1:20" x14ac:dyDescent="0.3">
      <c r="A83">
        <v>79</v>
      </c>
      <c r="B83">
        <v>0</v>
      </c>
      <c r="C83">
        <v>250.381</v>
      </c>
      <c r="D83">
        <v>4853.41</v>
      </c>
      <c r="E83">
        <v>-5578.3</v>
      </c>
      <c r="F83">
        <v>-9080.8799999999992</v>
      </c>
      <c r="G83">
        <v>-1119.49</v>
      </c>
      <c r="H83">
        <v>-4033.55</v>
      </c>
      <c r="I83">
        <v>-7630.25</v>
      </c>
      <c r="J83">
        <v>-2558.52</v>
      </c>
      <c r="K83">
        <v>-1832.33</v>
      </c>
      <c r="L83">
        <v>-7884.13</v>
      </c>
      <c r="M83">
        <v>-297.43700000000001</v>
      </c>
      <c r="N83">
        <v>-1202</v>
      </c>
      <c r="O83">
        <v>-7536.14</v>
      </c>
      <c r="P83">
        <v>1433.23</v>
      </c>
      <c r="Q83">
        <v>-2678.78</v>
      </c>
      <c r="R83">
        <v>-7663.96</v>
      </c>
      <c r="S83">
        <v>677.38400000000001</v>
      </c>
      <c r="T83">
        <v>-6083.76</v>
      </c>
    </row>
    <row r="84" spans="1:20" x14ac:dyDescent="0.3">
      <c r="A84">
        <v>80</v>
      </c>
      <c r="B84">
        <v>1</v>
      </c>
      <c r="C84">
        <v>-505.45699999999999</v>
      </c>
      <c r="D84">
        <v>6466.65</v>
      </c>
      <c r="E84">
        <v>-5316.31</v>
      </c>
      <c r="F84">
        <v>-8680.0400000000009</v>
      </c>
      <c r="G84">
        <v>-555.37400000000002</v>
      </c>
      <c r="H84">
        <v>-3439.23</v>
      </c>
      <c r="I84">
        <v>-7393.22</v>
      </c>
      <c r="J84">
        <v>-2368.5500000000002</v>
      </c>
      <c r="K84">
        <v>-1721.37</v>
      </c>
      <c r="L84">
        <v>-7765.62</v>
      </c>
      <c r="M84">
        <v>-77.260999999999996</v>
      </c>
      <c r="N84">
        <v>-1384.42</v>
      </c>
      <c r="O84">
        <v>-7346.17</v>
      </c>
      <c r="P84">
        <v>1788.77</v>
      </c>
      <c r="Q84">
        <v>-2654.38</v>
      </c>
      <c r="R84">
        <v>-7632</v>
      </c>
      <c r="S84">
        <v>504.26400000000001</v>
      </c>
      <c r="T84">
        <v>-5923.99</v>
      </c>
    </row>
    <row r="85" spans="1:20" x14ac:dyDescent="0.3">
      <c r="A85">
        <v>81</v>
      </c>
      <c r="B85">
        <v>0</v>
      </c>
      <c r="C85">
        <v>-1406.51</v>
      </c>
      <c r="D85">
        <v>6811.7</v>
      </c>
      <c r="E85">
        <v>-4686.55</v>
      </c>
      <c r="F85">
        <v>-8452.31</v>
      </c>
      <c r="G85">
        <v>44.747199999999999</v>
      </c>
      <c r="H85">
        <v>-2903.02</v>
      </c>
      <c r="I85">
        <v>-7092.29</v>
      </c>
      <c r="J85">
        <v>-2171.02</v>
      </c>
      <c r="K85">
        <v>-1666.76</v>
      </c>
      <c r="L85">
        <v>-7583.2</v>
      </c>
      <c r="M85">
        <v>-71.458399999999997</v>
      </c>
      <c r="N85">
        <v>-1518.04</v>
      </c>
      <c r="O85">
        <v>-7084.74</v>
      </c>
      <c r="P85">
        <v>2080.41</v>
      </c>
      <c r="Q85">
        <v>-2614.88</v>
      </c>
      <c r="R85">
        <v>-7496.64</v>
      </c>
      <c r="S85">
        <v>282.339</v>
      </c>
      <c r="T85">
        <v>-5758.42</v>
      </c>
    </row>
    <row r="86" spans="1:20" x14ac:dyDescent="0.3">
      <c r="A86">
        <v>82</v>
      </c>
      <c r="B86">
        <v>1</v>
      </c>
      <c r="C86">
        <v>-1931.68</v>
      </c>
      <c r="D86">
        <v>5684.04</v>
      </c>
      <c r="E86">
        <v>-3264.94</v>
      </c>
      <c r="F86">
        <v>-8510.41</v>
      </c>
      <c r="G86">
        <v>349.738</v>
      </c>
      <c r="H86">
        <v>-2677.04</v>
      </c>
      <c r="I86">
        <v>-6744.3</v>
      </c>
      <c r="J86">
        <v>-2037.41</v>
      </c>
      <c r="K86">
        <v>-1659.21</v>
      </c>
      <c r="L86">
        <v>-7321.77</v>
      </c>
      <c r="M86">
        <v>16.849499999999999</v>
      </c>
      <c r="N86">
        <v>-1572.65</v>
      </c>
      <c r="O86">
        <v>-6776.25</v>
      </c>
      <c r="P86">
        <v>2229.13</v>
      </c>
      <c r="Q86">
        <v>-2575.37</v>
      </c>
      <c r="R86">
        <v>-7178.85</v>
      </c>
      <c r="S86">
        <v>109.217</v>
      </c>
      <c r="T86">
        <v>-5600.4</v>
      </c>
    </row>
    <row r="87" spans="1:20" x14ac:dyDescent="0.3">
      <c r="A87">
        <v>83</v>
      </c>
      <c r="B87">
        <v>0</v>
      </c>
      <c r="C87">
        <v>-2174.52</v>
      </c>
      <c r="D87">
        <v>3654.77</v>
      </c>
      <c r="E87">
        <v>-1876.47</v>
      </c>
      <c r="F87">
        <v>-8469.16</v>
      </c>
      <c r="G87">
        <v>395.04899999999998</v>
      </c>
      <c r="H87">
        <v>-2614.88</v>
      </c>
      <c r="I87">
        <v>-6388.76</v>
      </c>
      <c r="J87">
        <v>-1886.94</v>
      </c>
      <c r="K87">
        <v>-1563.35</v>
      </c>
      <c r="L87">
        <v>-7045.24</v>
      </c>
      <c r="M87">
        <v>103.411</v>
      </c>
      <c r="N87">
        <v>-1612.15</v>
      </c>
      <c r="O87">
        <v>-6396.31</v>
      </c>
      <c r="P87">
        <v>2315.69</v>
      </c>
      <c r="Q87">
        <v>-2535.87</v>
      </c>
      <c r="R87">
        <v>-6823.31</v>
      </c>
      <c r="S87">
        <v>-144.66</v>
      </c>
      <c r="T87">
        <v>-5538.24</v>
      </c>
    </row>
    <row r="88" spans="1:20" x14ac:dyDescent="0.3">
      <c r="A88">
        <v>84</v>
      </c>
      <c r="B88">
        <v>1</v>
      </c>
      <c r="C88">
        <v>-2308.13</v>
      </c>
      <c r="D88">
        <v>1833.5</v>
      </c>
      <c r="E88">
        <v>-1427.99</v>
      </c>
      <c r="F88">
        <v>-8549.91</v>
      </c>
      <c r="G88">
        <v>235.28700000000001</v>
      </c>
      <c r="H88">
        <v>-2607.33</v>
      </c>
      <c r="I88">
        <v>-6129.07</v>
      </c>
      <c r="J88">
        <v>-1824.78</v>
      </c>
      <c r="K88">
        <v>-1604.6</v>
      </c>
      <c r="L88">
        <v>-6768.71</v>
      </c>
      <c r="M88">
        <v>54.609900000000003</v>
      </c>
      <c r="N88">
        <v>-1651.65</v>
      </c>
      <c r="O88">
        <v>-6097.12</v>
      </c>
      <c r="P88">
        <v>2298.84</v>
      </c>
      <c r="Q88">
        <v>-2496.36</v>
      </c>
      <c r="R88">
        <v>-6371.91</v>
      </c>
      <c r="S88">
        <v>-357.28699999999998</v>
      </c>
      <c r="T88">
        <v>-5434.83</v>
      </c>
    </row>
    <row r="89" spans="1:20" x14ac:dyDescent="0.3">
      <c r="A89">
        <v>85</v>
      </c>
      <c r="B89">
        <v>0</v>
      </c>
      <c r="C89">
        <v>-2139.08</v>
      </c>
      <c r="D89">
        <v>318.95800000000003</v>
      </c>
      <c r="E89">
        <v>-2149.52</v>
      </c>
      <c r="F89">
        <v>-8540.6200000000008</v>
      </c>
      <c r="G89">
        <v>5.8117599999999996</v>
      </c>
      <c r="H89">
        <v>-2575.37</v>
      </c>
      <c r="I89">
        <v>-5732.29</v>
      </c>
      <c r="J89">
        <v>-1785.27</v>
      </c>
      <c r="K89">
        <v>-1619.7</v>
      </c>
      <c r="L89">
        <v>-6556.08</v>
      </c>
      <c r="M89">
        <v>7.5527800000000003</v>
      </c>
      <c r="N89">
        <v>-1723.11</v>
      </c>
      <c r="O89">
        <v>-5820.59</v>
      </c>
      <c r="P89">
        <v>2195.4299999999998</v>
      </c>
      <c r="Q89">
        <v>-2488.81</v>
      </c>
      <c r="R89">
        <v>-5929.81</v>
      </c>
      <c r="S89">
        <v>-554.80999999999995</v>
      </c>
      <c r="T89">
        <v>-5284.37</v>
      </c>
    </row>
    <row r="90" spans="1:20" x14ac:dyDescent="0.3">
      <c r="A90">
        <v>86</v>
      </c>
      <c r="B90">
        <v>1</v>
      </c>
      <c r="C90">
        <v>-1742.29</v>
      </c>
      <c r="D90">
        <v>-791.24099999999999</v>
      </c>
      <c r="E90">
        <v>-3385.2</v>
      </c>
      <c r="F90">
        <v>-8501.11</v>
      </c>
      <c r="G90">
        <v>-103.408</v>
      </c>
      <c r="H90">
        <v>-2663.68</v>
      </c>
      <c r="I90">
        <v>-5585.3</v>
      </c>
      <c r="J90">
        <v>-1777.72</v>
      </c>
      <c r="K90">
        <v>-1683.61</v>
      </c>
      <c r="L90">
        <v>-6390.51</v>
      </c>
      <c r="M90">
        <v>-31.951799999999999</v>
      </c>
      <c r="N90">
        <v>-1802.12</v>
      </c>
      <c r="O90">
        <v>-5639.91</v>
      </c>
      <c r="P90">
        <v>2108.87</v>
      </c>
      <c r="Q90">
        <v>-2488.81</v>
      </c>
      <c r="R90">
        <v>-5655.02</v>
      </c>
      <c r="S90">
        <v>-688.42899999999997</v>
      </c>
      <c r="T90">
        <v>-5158.3</v>
      </c>
    </row>
    <row r="91" spans="1:20" x14ac:dyDescent="0.3">
      <c r="A91">
        <v>87</v>
      </c>
      <c r="B91">
        <v>0</v>
      </c>
      <c r="C91">
        <v>-1531.4</v>
      </c>
      <c r="D91">
        <v>-1690.55</v>
      </c>
      <c r="E91">
        <v>-4752.75</v>
      </c>
      <c r="F91">
        <v>-8557.4599999999991</v>
      </c>
      <c r="G91">
        <v>-310.22300000000001</v>
      </c>
      <c r="H91">
        <v>-2878.04</v>
      </c>
      <c r="I91">
        <v>-5282.63</v>
      </c>
      <c r="J91">
        <v>-1649.92</v>
      </c>
      <c r="K91">
        <v>-1698.71</v>
      </c>
      <c r="L91">
        <v>-6296.39</v>
      </c>
      <c r="M91">
        <v>-71.456400000000002</v>
      </c>
      <c r="N91">
        <v>-1881.13</v>
      </c>
      <c r="O91">
        <v>-5481.89</v>
      </c>
      <c r="P91">
        <v>1997.91</v>
      </c>
      <c r="Q91">
        <v>-2552.71</v>
      </c>
      <c r="R91">
        <v>-5481.89</v>
      </c>
      <c r="S91">
        <v>-806.94299999999998</v>
      </c>
      <c r="T91">
        <v>-5071.74</v>
      </c>
    </row>
    <row r="92" spans="1:20" x14ac:dyDescent="0.3">
      <c r="A92">
        <v>88</v>
      </c>
      <c r="B92">
        <v>1</v>
      </c>
      <c r="C92">
        <v>-1692.89</v>
      </c>
      <c r="D92">
        <v>-2336</v>
      </c>
      <c r="E92">
        <v>-5336.64</v>
      </c>
      <c r="F92">
        <v>-8572.57</v>
      </c>
      <c r="G92">
        <v>-355.54399999999998</v>
      </c>
      <c r="H92">
        <v>-3210.92</v>
      </c>
      <c r="I92">
        <v>-5406.36</v>
      </c>
      <c r="J92">
        <v>-1779.46</v>
      </c>
      <c r="K92">
        <v>-1762.61</v>
      </c>
      <c r="L92">
        <v>-6281.28</v>
      </c>
      <c r="M92">
        <v>80.745599999999996</v>
      </c>
      <c r="N92">
        <v>-1896.24</v>
      </c>
      <c r="O92">
        <v>-5451.68</v>
      </c>
      <c r="P92">
        <v>1879.39</v>
      </c>
      <c r="Q92">
        <v>-2631.72</v>
      </c>
      <c r="R92">
        <v>-5483.63</v>
      </c>
      <c r="S92">
        <v>-797.65200000000004</v>
      </c>
      <c r="T92">
        <v>-5120.53</v>
      </c>
    </row>
    <row r="93" spans="1:20" x14ac:dyDescent="0.3">
      <c r="A93">
        <v>89</v>
      </c>
      <c r="B93">
        <v>0</v>
      </c>
      <c r="C93">
        <v>-1993.82</v>
      </c>
      <c r="D93">
        <v>-2545.16</v>
      </c>
      <c r="E93">
        <v>-4996.8100000000004</v>
      </c>
      <c r="F93">
        <v>-8732.32</v>
      </c>
      <c r="G93">
        <v>-387.495</v>
      </c>
      <c r="H93">
        <v>-3470.61</v>
      </c>
      <c r="I93">
        <v>-5355.83</v>
      </c>
      <c r="J93">
        <v>-1881.13</v>
      </c>
      <c r="K93">
        <v>-1713.82</v>
      </c>
      <c r="L93">
        <v>-6313.23</v>
      </c>
      <c r="M93">
        <v>246.31800000000001</v>
      </c>
      <c r="N93">
        <v>-1896.24</v>
      </c>
      <c r="O93">
        <v>-5515.58</v>
      </c>
      <c r="P93">
        <v>1824.78</v>
      </c>
      <c r="Q93">
        <v>-2678.78</v>
      </c>
      <c r="R93">
        <v>-5555.09</v>
      </c>
      <c r="S93">
        <v>-822.04899999999998</v>
      </c>
      <c r="T93">
        <v>-5295.4</v>
      </c>
    </row>
    <row r="94" spans="1:20" x14ac:dyDescent="0.3">
      <c r="A94">
        <v>90</v>
      </c>
      <c r="B94">
        <v>1</v>
      </c>
      <c r="C94">
        <v>-2214.0100000000002</v>
      </c>
      <c r="D94">
        <v>-2312.2199999999998</v>
      </c>
      <c r="E94">
        <v>-4515.21</v>
      </c>
      <c r="F94">
        <v>-8802.0499999999993</v>
      </c>
      <c r="G94">
        <v>-490.90100000000001</v>
      </c>
      <c r="H94">
        <v>-3611.79</v>
      </c>
      <c r="I94">
        <v>-5269.26</v>
      </c>
      <c r="J94">
        <v>-1928.19</v>
      </c>
      <c r="K94">
        <v>-1698.71</v>
      </c>
      <c r="L94">
        <v>-6448.59</v>
      </c>
      <c r="M94">
        <v>308.48500000000001</v>
      </c>
      <c r="N94">
        <v>-1928.19</v>
      </c>
      <c r="O94">
        <v>-5722.39</v>
      </c>
      <c r="P94">
        <v>1689.42</v>
      </c>
      <c r="Q94">
        <v>-2654.38</v>
      </c>
      <c r="R94">
        <v>-5825.8</v>
      </c>
      <c r="S94">
        <v>-765.70299999999997</v>
      </c>
      <c r="T94">
        <v>-5524.87</v>
      </c>
    </row>
    <row r="95" spans="1:20" x14ac:dyDescent="0.3">
      <c r="A95">
        <v>91</v>
      </c>
      <c r="B95">
        <v>0</v>
      </c>
      <c r="C95">
        <v>-2507.38</v>
      </c>
      <c r="D95">
        <v>-1772.53</v>
      </c>
      <c r="E95">
        <v>-4360.6499999999996</v>
      </c>
      <c r="F95">
        <v>-8873.5</v>
      </c>
      <c r="G95">
        <v>-513.56399999999996</v>
      </c>
      <c r="H95">
        <v>-3602.5</v>
      </c>
      <c r="I95">
        <v>-5350.01</v>
      </c>
      <c r="J95">
        <v>-1967.69</v>
      </c>
      <c r="K95">
        <v>-1666.76</v>
      </c>
      <c r="L95">
        <v>-6574.66</v>
      </c>
      <c r="M95">
        <v>284.089</v>
      </c>
      <c r="N95">
        <v>-1903.79</v>
      </c>
      <c r="O95">
        <v>-5895.52</v>
      </c>
      <c r="P95">
        <v>1499.46</v>
      </c>
      <c r="Q95">
        <v>-2678.78</v>
      </c>
      <c r="R95">
        <v>-6014.03</v>
      </c>
      <c r="S95">
        <v>-782.54399999999998</v>
      </c>
      <c r="T95">
        <v>-5793.85</v>
      </c>
    </row>
    <row r="96" spans="1:20" x14ac:dyDescent="0.3">
      <c r="A96">
        <v>92</v>
      </c>
      <c r="B96">
        <v>1</v>
      </c>
      <c r="C96">
        <v>-2951.22</v>
      </c>
      <c r="D96">
        <v>-1275.81</v>
      </c>
      <c r="E96">
        <v>-4185.79</v>
      </c>
      <c r="F96">
        <v>-8952.51</v>
      </c>
      <c r="G96">
        <v>-417.714</v>
      </c>
      <c r="H96">
        <v>-3499.1</v>
      </c>
      <c r="I96">
        <v>-5564.37</v>
      </c>
      <c r="J96">
        <v>-2103.0500000000002</v>
      </c>
      <c r="K96">
        <v>-1563.36</v>
      </c>
      <c r="L96">
        <v>-6757.07</v>
      </c>
      <c r="M96">
        <v>276.53500000000003</v>
      </c>
      <c r="N96">
        <v>-1864.29</v>
      </c>
      <c r="O96">
        <v>-6117.44</v>
      </c>
      <c r="P96">
        <v>1333.88</v>
      </c>
      <c r="Q96">
        <v>-2654.39</v>
      </c>
      <c r="R96">
        <v>-6235.95</v>
      </c>
      <c r="S96">
        <v>-694.24900000000002</v>
      </c>
      <c r="T96">
        <v>-5942.58</v>
      </c>
    </row>
    <row r="97" spans="1:20" x14ac:dyDescent="0.3">
      <c r="A97">
        <v>93</v>
      </c>
      <c r="B97">
        <v>0</v>
      </c>
      <c r="C97">
        <v>-3553.07</v>
      </c>
      <c r="D97">
        <v>-1089.3</v>
      </c>
      <c r="E97">
        <v>-4243.87</v>
      </c>
      <c r="F97">
        <v>-8935.67</v>
      </c>
      <c r="G97">
        <v>-267.25099999999998</v>
      </c>
      <c r="H97">
        <v>-3412.53</v>
      </c>
      <c r="I97">
        <v>-5737.5</v>
      </c>
      <c r="J97">
        <v>-2133.27</v>
      </c>
      <c r="K97">
        <v>-1444.84</v>
      </c>
      <c r="L97">
        <v>-6922.65</v>
      </c>
      <c r="M97">
        <v>276.53500000000003</v>
      </c>
      <c r="N97">
        <v>-1856.73</v>
      </c>
      <c r="O97">
        <v>-6354.47</v>
      </c>
      <c r="P97">
        <v>1239.76</v>
      </c>
      <c r="Q97">
        <v>-2678.78</v>
      </c>
      <c r="R97">
        <v>-6504.93</v>
      </c>
      <c r="S97">
        <v>-607.68499999999995</v>
      </c>
      <c r="T97">
        <v>-6029.14</v>
      </c>
    </row>
    <row r="98" spans="1:20" x14ac:dyDescent="0.3">
      <c r="A98">
        <v>94</v>
      </c>
      <c r="B98">
        <v>1</v>
      </c>
      <c r="C98">
        <v>-4121.25</v>
      </c>
      <c r="D98">
        <v>-1258.33</v>
      </c>
      <c r="E98">
        <v>-4330.43</v>
      </c>
      <c r="F98">
        <v>-8864.2199999999993</v>
      </c>
      <c r="G98">
        <v>-109.232</v>
      </c>
      <c r="H98">
        <v>-3301.58</v>
      </c>
      <c r="I98">
        <v>-5895.52</v>
      </c>
      <c r="J98">
        <v>-2229.11</v>
      </c>
      <c r="K98">
        <v>-1358.28</v>
      </c>
      <c r="L98">
        <v>-7080.66</v>
      </c>
      <c r="M98">
        <v>244.58500000000001</v>
      </c>
      <c r="N98">
        <v>-1888.68</v>
      </c>
      <c r="O98">
        <v>-6623.44</v>
      </c>
      <c r="P98">
        <v>1096.8599999999999</v>
      </c>
      <c r="Q98">
        <v>-2814.13</v>
      </c>
      <c r="R98">
        <v>-6621.72</v>
      </c>
      <c r="S98">
        <v>-464.77699999999999</v>
      </c>
      <c r="T98">
        <v>-6108.15</v>
      </c>
    </row>
    <row r="99" spans="1:20" x14ac:dyDescent="0.3">
      <c r="A99">
        <v>95</v>
      </c>
      <c r="B99">
        <v>0</v>
      </c>
      <c r="C99">
        <v>-4642.3599999999997</v>
      </c>
      <c r="D99">
        <v>-1559.25</v>
      </c>
      <c r="E99">
        <v>-4409.4399999999996</v>
      </c>
      <c r="F99">
        <v>-8785.2099999999991</v>
      </c>
      <c r="G99">
        <v>-47.060899999999997</v>
      </c>
      <c r="H99">
        <v>-3151.11</v>
      </c>
      <c r="I99">
        <v>-6053.54</v>
      </c>
      <c r="J99">
        <v>-2347.63</v>
      </c>
      <c r="K99">
        <v>-1343.17</v>
      </c>
      <c r="L99">
        <v>-7174.79</v>
      </c>
      <c r="M99">
        <v>173.13200000000001</v>
      </c>
      <c r="N99">
        <v>-1864.29</v>
      </c>
      <c r="O99">
        <v>-6740.23</v>
      </c>
      <c r="P99">
        <v>938.83699999999999</v>
      </c>
      <c r="Q99">
        <v>-2908.25</v>
      </c>
      <c r="R99">
        <v>-6636.83</v>
      </c>
      <c r="S99">
        <v>-434.55399999999997</v>
      </c>
      <c r="T99">
        <v>-6187.16</v>
      </c>
    </row>
    <row r="100" spans="1:20" x14ac:dyDescent="0.3">
      <c r="A100">
        <v>96</v>
      </c>
      <c r="B100">
        <v>1</v>
      </c>
      <c r="C100">
        <v>-5283.72</v>
      </c>
      <c r="D100">
        <v>-2066.98</v>
      </c>
      <c r="E100">
        <v>-4424.55</v>
      </c>
      <c r="F100">
        <v>-8674.25</v>
      </c>
      <c r="G100">
        <v>-39.504899999999999</v>
      </c>
      <c r="H100">
        <v>-3152.84</v>
      </c>
      <c r="I100">
        <v>-6179.61</v>
      </c>
      <c r="J100">
        <v>-2466.14</v>
      </c>
      <c r="K100">
        <v>-1343.17</v>
      </c>
      <c r="L100">
        <v>-7253.79</v>
      </c>
      <c r="M100">
        <v>62.173699999999997</v>
      </c>
      <c r="N100">
        <v>-1888.68</v>
      </c>
      <c r="O100">
        <v>-6787.29</v>
      </c>
      <c r="P100">
        <v>940.56200000000001</v>
      </c>
      <c r="Q100">
        <v>-2987.26</v>
      </c>
      <c r="R100">
        <v>-6572.93</v>
      </c>
      <c r="S100">
        <v>-338.70800000000003</v>
      </c>
      <c r="T100">
        <v>-6234.22</v>
      </c>
    </row>
    <row r="101" spans="1:20" x14ac:dyDescent="0.3">
      <c r="A101">
        <v>97</v>
      </c>
      <c r="B101">
        <v>0</v>
      </c>
      <c r="C101">
        <v>-5987.25</v>
      </c>
      <c r="D101">
        <v>-2779.79</v>
      </c>
      <c r="E101">
        <v>-4392.6000000000004</v>
      </c>
      <c r="F101">
        <v>-8555.73</v>
      </c>
      <c r="G101">
        <v>-167.298</v>
      </c>
      <c r="H101">
        <v>-3288.19</v>
      </c>
      <c r="I101">
        <v>-6362.02</v>
      </c>
      <c r="J101">
        <v>-2552.71</v>
      </c>
      <c r="K101">
        <v>-1247.32</v>
      </c>
      <c r="L101">
        <v>-7332.8</v>
      </c>
      <c r="M101">
        <v>-56.340200000000003</v>
      </c>
      <c r="N101">
        <v>-1896.24</v>
      </c>
      <c r="O101">
        <v>-6794.85</v>
      </c>
      <c r="P101">
        <v>948.11800000000005</v>
      </c>
      <c r="Q101">
        <v>-3066.27</v>
      </c>
      <c r="R101">
        <v>-6589.77</v>
      </c>
      <c r="S101">
        <v>-284.09100000000001</v>
      </c>
      <c r="T101">
        <v>-6273.73</v>
      </c>
    </row>
    <row r="102" spans="1:20" x14ac:dyDescent="0.3">
      <c r="A102">
        <v>98</v>
      </c>
      <c r="B102">
        <v>1</v>
      </c>
      <c r="C102">
        <v>-6953.91</v>
      </c>
      <c r="D102">
        <v>-3817.91</v>
      </c>
      <c r="E102">
        <v>-4448.9399999999996</v>
      </c>
      <c r="F102">
        <v>-8660.86</v>
      </c>
      <c r="G102">
        <v>-261.42099999999999</v>
      </c>
      <c r="H102">
        <v>-3446.21</v>
      </c>
      <c r="I102">
        <v>-6495.64</v>
      </c>
      <c r="J102">
        <v>-2599.77</v>
      </c>
      <c r="K102">
        <v>-1160.76</v>
      </c>
      <c r="L102">
        <v>-7411.81</v>
      </c>
      <c r="M102">
        <v>-174.85400000000001</v>
      </c>
      <c r="N102">
        <v>-1896.24</v>
      </c>
      <c r="O102">
        <v>-6954.59</v>
      </c>
      <c r="P102">
        <v>948.11800000000005</v>
      </c>
      <c r="Q102">
        <v>-3081.38</v>
      </c>
      <c r="R102">
        <v>-6629.27</v>
      </c>
      <c r="S102">
        <v>-148.74199999999999</v>
      </c>
      <c r="T102">
        <v>-6345.18</v>
      </c>
    </row>
    <row r="103" spans="1:20" x14ac:dyDescent="0.3">
      <c r="A103">
        <v>99</v>
      </c>
      <c r="B103">
        <v>0</v>
      </c>
      <c r="C103">
        <v>-7949.09</v>
      </c>
      <c r="D103">
        <v>-4860.1499999999996</v>
      </c>
      <c r="E103">
        <v>-4400.16</v>
      </c>
      <c r="F103">
        <v>-8946.67</v>
      </c>
      <c r="G103">
        <v>-340.43</v>
      </c>
      <c r="H103">
        <v>-3572.28</v>
      </c>
      <c r="I103">
        <v>-6614.16</v>
      </c>
      <c r="J103">
        <v>-2671.22</v>
      </c>
      <c r="K103">
        <v>-1177.5899999999999</v>
      </c>
      <c r="L103">
        <v>-7522.77</v>
      </c>
      <c r="M103">
        <v>-325.31599999999997</v>
      </c>
      <c r="N103">
        <v>-1864.29</v>
      </c>
      <c r="O103">
        <v>-7056.27</v>
      </c>
      <c r="P103">
        <v>916.17100000000005</v>
      </c>
      <c r="Q103">
        <v>-3113.33</v>
      </c>
      <c r="R103">
        <v>-6636.83</v>
      </c>
      <c r="S103">
        <v>-54.619199999999999</v>
      </c>
      <c r="T103">
        <v>-6424.19</v>
      </c>
    </row>
    <row r="104" spans="1:20" x14ac:dyDescent="0.3">
      <c r="A104">
        <v>100</v>
      </c>
      <c r="B104">
        <v>1</v>
      </c>
      <c r="C104">
        <v>-9096.44</v>
      </c>
      <c r="D104">
        <v>-5951.16</v>
      </c>
      <c r="E104">
        <v>-4289.2</v>
      </c>
      <c r="F104">
        <v>-9102.9699999999993</v>
      </c>
      <c r="G104">
        <v>-355.54399999999998</v>
      </c>
      <c r="H104">
        <v>-3658.84</v>
      </c>
      <c r="I104">
        <v>-6796.57</v>
      </c>
      <c r="J104">
        <v>-2750.23</v>
      </c>
      <c r="K104">
        <v>-1153.2</v>
      </c>
      <c r="L104">
        <v>-7673.23</v>
      </c>
      <c r="M104">
        <v>-483.334</v>
      </c>
      <c r="N104">
        <v>-1856.73</v>
      </c>
      <c r="O104">
        <v>-7135.28</v>
      </c>
      <c r="P104">
        <v>972.50800000000004</v>
      </c>
      <c r="Q104">
        <v>-3248.68</v>
      </c>
      <c r="R104">
        <v>-6764.62</v>
      </c>
      <c r="S104">
        <v>24.3901</v>
      </c>
      <c r="T104">
        <v>-6471.25</v>
      </c>
    </row>
    <row r="105" spans="1:20" x14ac:dyDescent="0.3">
      <c r="A105">
        <v>101</v>
      </c>
      <c r="B105">
        <v>0</v>
      </c>
      <c r="C105">
        <v>-10313.5</v>
      </c>
      <c r="D105">
        <v>-6769.77</v>
      </c>
      <c r="E105">
        <v>-4074.85</v>
      </c>
      <c r="F105">
        <v>-9285.3799999999992</v>
      </c>
      <c r="G105">
        <v>-291.64999999999998</v>
      </c>
      <c r="H105">
        <v>-3737.85</v>
      </c>
      <c r="I105">
        <v>-7026.04</v>
      </c>
      <c r="J105">
        <v>-2829.24</v>
      </c>
      <c r="K105">
        <v>-985.90700000000004</v>
      </c>
      <c r="L105">
        <v>-7767.36</v>
      </c>
      <c r="M105">
        <v>-577.45799999999997</v>
      </c>
      <c r="N105">
        <v>-1920.63</v>
      </c>
      <c r="O105">
        <v>-7246.23</v>
      </c>
      <c r="P105">
        <v>955.67600000000004</v>
      </c>
      <c r="Q105">
        <v>-3374.75</v>
      </c>
      <c r="R105">
        <v>-6954.58</v>
      </c>
      <c r="S105">
        <v>71.452100000000002</v>
      </c>
      <c r="T105">
        <v>-6510.76</v>
      </c>
    </row>
    <row r="106" spans="1:20" x14ac:dyDescent="0.3">
      <c r="A106">
        <v>102</v>
      </c>
      <c r="B106">
        <v>1</v>
      </c>
      <c r="C106">
        <v>-11410.4</v>
      </c>
      <c r="D106">
        <v>-7168.94</v>
      </c>
      <c r="E106">
        <v>-3710.03</v>
      </c>
      <c r="F106">
        <v>-9450.9500000000007</v>
      </c>
      <c r="G106">
        <v>-340.428</v>
      </c>
      <c r="H106">
        <v>-3912.7</v>
      </c>
      <c r="I106">
        <v>-7263.06</v>
      </c>
      <c r="J106">
        <v>-2876.3</v>
      </c>
      <c r="K106">
        <v>-820.33100000000002</v>
      </c>
      <c r="L106">
        <v>-7750.52</v>
      </c>
      <c r="M106">
        <v>-720.36199999999997</v>
      </c>
      <c r="N106">
        <v>-1967.69</v>
      </c>
      <c r="O106">
        <v>-7364.75</v>
      </c>
      <c r="P106">
        <v>884.22400000000005</v>
      </c>
      <c r="Q106">
        <v>-3429.37</v>
      </c>
      <c r="R106">
        <v>-7216</v>
      </c>
      <c r="S106">
        <v>110.95699999999999</v>
      </c>
      <c r="T106">
        <v>-6582.21</v>
      </c>
    </row>
    <row r="107" spans="1:20" x14ac:dyDescent="0.3">
      <c r="A107">
        <v>103</v>
      </c>
      <c r="B107">
        <v>0</v>
      </c>
      <c r="C107">
        <v>-12029.8</v>
      </c>
      <c r="D107">
        <v>-7133.56</v>
      </c>
      <c r="E107">
        <v>-3506.67</v>
      </c>
      <c r="F107">
        <v>-9577.02</v>
      </c>
      <c r="G107">
        <v>-579.17100000000005</v>
      </c>
      <c r="H107">
        <v>-4046.33</v>
      </c>
      <c r="I107">
        <v>-7468.15</v>
      </c>
      <c r="J107">
        <v>-2883.86</v>
      </c>
      <c r="K107">
        <v>-726.20500000000004</v>
      </c>
      <c r="L107">
        <v>-7774.91</v>
      </c>
      <c r="M107">
        <v>-814.48699999999997</v>
      </c>
      <c r="N107">
        <v>-2007.19</v>
      </c>
      <c r="O107">
        <v>-7419.37</v>
      </c>
      <c r="P107">
        <v>869.10799999999995</v>
      </c>
      <c r="Q107">
        <v>-3500.82</v>
      </c>
      <c r="R107">
        <v>-7396.69</v>
      </c>
      <c r="S107">
        <v>86.568200000000004</v>
      </c>
      <c r="T107">
        <v>-6693.16</v>
      </c>
    </row>
    <row r="108" spans="1:20" x14ac:dyDescent="0.3">
      <c r="A108">
        <v>104</v>
      </c>
      <c r="B108">
        <v>1</v>
      </c>
      <c r="C108">
        <v>-12383.6</v>
      </c>
      <c r="D108">
        <v>-6791.42</v>
      </c>
      <c r="E108">
        <v>-3572.27</v>
      </c>
      <c r="F108">
        <v>-9631.64</v>
      </c>
      <c r="G108">
        <v>-759.86400000000003</v>
      </c>
      <c r="H108">
        <v>-4069.01</v>
      </c>
      <c r="I108">
        <v>-7569.83</v>
      </c>
      <c r="J108">
        <v>-2915.81</v>
      </c>
      <c r="K108">
        <v>-679.14200000000005</v>
      </c>
      <c r="L108">
        <v>-7846.36</v>
      </c>
      <c r="M108">
        <v>-829.60400000000004</v>
      </c>
      <c r="N108">
        <v>-2014.75</v>
      </c>
      <c r="O108">
        <v>-7522.77</v>
      </c>
      <c r="P108">
        <v>837.16200000000003</v>
      </c>
      <c r="Q108">
        <v>-3611.78</v>
      </c>
      <c r="R108">
        <v>-7522.77</v>
      </c>
      <c r="S108">
        <v>142.90199999999999</v>
      </c>
      <c r="T108">
        <v>-6811.68</v>
      </c>
    </row>
    <row r="109" spans="1:20" x14ac:dyDescent="0.3">
      <c r="A109">
        <v>105</v>
      </c>
      <c r="B109">
        <v>0</v>
      </c>
      <c r="C109">
        <v>-12795.5</v>
      </c>
      <c r="D109">
        <v>-6556.11</v>
      </c>
      <c r="E109">
        <v>-3722.73</v>
      </c>
      <c r="F109">
        <v>-9575.31</v>
      </c>
      <c r="G109">
        <v>-981.77499999999998</v>
      </c>
      <c r="H109">
        <v>-3877.33</v>
      </c>
      <c r="I109">
        <v>-7680.78</v>
      </c>
      <c r="J109">
        <v>-2923.36</v>
      </c>
      <c r="K109">
        <v>-639.63800000000003</v>
      </c>
      <c r="L109">
        <v>-7893.43</v>
      </c>
      <c r="M109">
        <v>-893.49599999999998</v>
      </c>
      <c r="N109">
        <v>-2046.7</v>
      </c>
      <c r="O109">
        <v>-7609.33</v>
      </c>
      <c r="P109">
        <v>765.71100000000001</v>
      </c>
      <c r="Q109">
        <v>-3698.35</v>
      </c>
      <c r="R109">
        <v>-7705.17</v>
      </c>
      <c r="S109">
        <v>158.02000000000001</v>
      </c>
      <c r="T109">
        <v>-6834.35</v>
      </c>
    </row>
    <row r="110" spans="1:20" x14ac:dyDescent="0.3">
      <c r="A110">
        <v>106</v>
      </c>
      <c r="B110">
        <v>1</v>
      </c>
      <c r="C110">
        <v>-13198.1</v>
      </c>
      <c r="D110">
        <v>-6422.48</v>
      </c>
      <c r="E110">
        <v>-3976.59</v>
      </c>
      <c r="F110">
        <v>-9400.4599999999991</v>
      </c>
      <c r="G110">
        <v>-1154.9100000000001</v>
      </c>
      <c r="H110">
        <v>-3768.09</v>
      </c>
      <c r="I110">
        <v>-7799.3</v>
      </c>
      <c r="J110">
        <v>-2891.42</v>
      </c>
      <c r="K110">
        <v>-664.02499999999998</v>
      </c>
      <c r="L110">
        <v>-7932.93</v>
      </c>
      <c r="M110">
        <v>-876.66800000000001</v>
      </c>
      <c r="N110">
        <v>-2054.2600000000002</v>
      </c>
      <c r="O110">
        <v>-7688.34</v>
      </c>
      <c r="P110">
        <v>750.59400000000005</v>
      </c>
      <c r="Q110">
        <v>-3777.35</v>
      </c>
      <c r="R110">
        <v>-7902.69</v>
      </c>
      <c r="S110">
        <v>221.911</v>
      </c>
      <c r="T110">
        <v>-6834.35</v>
      </c>
    </row>
    <row r="111" spans="1:20" x14ac:dyDescent="0.3">
      <c r="A111">
        <v>107</v>
      </c>
      <c r="B111">
        <v>0</v>
      </c>
      <c r="C111">
        <v>-13688.9</v>
      </c>
      <c r="D111">
        <v>-6463.69</v>
      </c>
      <c r="E111">
        <v>-4285.07</v>
      </c>
      <c r="F111">
        <v>-9171</v>
      </c>
      <c r="G111">
        <v>-1376.82</v>
      </c>
      <c r="H111">
        <v>-3752.97</v>
      </c>
      <c r="I111">
        <v>-7853.92</v>
      </c>
      <c r="J111">
        <v>-2851.91</v>
      </c>
      <c r="K111">
        <v>-671.58399999999995</v>
      </c>
      <c r="L111">
        <v>-7908.55</v>
      </c>
      <c r="M111">
        <v>-837.16300000000001</v>
      </c>
      <c r="N111">
        <v>-2086.1999999999998</v>
      </c>
      <c r="O111">
        <v>-7799.3</v>
      </c>
      <c r="P111">
        <v>782.53899999999999</v>
      </c>
      <c r="Q111">
        <v>-3824.42</v>
      </c>
      <c r="R111">
        <v>-8068.27</v>
      </c>
      <c r="S111">
        <v>268.97500000000002</v>
      </c>
      <c r="T111">
        <v>-6898.24</v>
      </c>
    </row>
    <row r="112" spans="1:20" x14ac:dyDescent="0.3">
      <c r="A112">
        <v>108</v>
      </c>
      <c r="B112">
        <v>1</v>
      </c>
      <c r="C112">
        <v>-14298.3</v>
      </c>
      <c r="D112">
        <v>-6638.53</v>
      </c>
      <c r="E112">
        <v>-4569.16</v>
      </c>
      <c r="F112">
        <v>-9061.75</v>
      </c>
      <c r="G112">
        <v>-1613.85</v>
      </c>
      <c r="H112">
        <v>-3784.91</v>
      </c>
      <c r="I112">
        <v>-7893.43</v>
      </c>
      <c r="J112">
        <v>-2844.35</v>
      </c>
      <c r="K112">
        <v>-607.69399999999996</v>
      </c>
      <c r="L112">
        <v>-7900.99</v>
      </c>
      <c r="M112">
        <v>-829.60400000000004</v>
      </c>
      <c r="N112">
        <v>-2061.8200000000002</v>
      </c>
      <c r="O112">
        <v>-7917.81</v>
      </c>
      <c r="P112">
        <v>790.09900000000005</v>
      </c>
      <c r="Q112">
        <v>-3831.98</v>
      </c>
      <c r="R112">
        <v>-8162.4</v>
      </c>
      <c r="S112">
        <v>372.37</v>
      </c>
      <c r="T112">
        <v>-6913.36</v>
      </c>
    </row>
    <row r="113" spans="1:20" x14ac:dyDescent="0.3">
      <c r="A113">
        <v>109</v>
      </c>
      <c r="B113">
        <v>0</v>
      </c>
      <c r="C113">
        <v>-14898.5</v>
      </c>
      <c r="D113">
        <v>-6836.06</v>
      </c>
      <c r="E113">
        <v>-4941.5200000000004</v>
      </c>
      <c r="F113">
        <v>-9078.57</v>
      </c>
      <c r="G113">
        <v>-1659.21</v>
      </c>
      <c r="H113">
        <v>-3824.42</v>
      </c>
      <c r="I113">
        <v>-7900.99</v>
      </c>
      <c r="J113">
        <v>-2748.52</v>
      </c>
      <c r="K113">
        <v>-560.62900000000002</v>
      </c>
      <c r="L113">
        <v>-7964.88</v>
      </c>
      <c r="M113">
        <v>-797.65899999999999</v>
      </c>
      <c r="N113">
        <v>-2054.2600000000002</v>
      </c>
      <c r="O113">
        <v>-7972.44</v>
      </c>
      <c r="P113">
        <v>790.09900000000005</v>
      </c>
      <c r="Q113">
        <v>-3831.98</v>
      </c>
      <c r="R113">
        <v>-8209.4699999999993</v>
      </c>
      <c r="S113">
        <v>363.10399999999998</v>
      </c>
      <c r="T113">
        <v>-6977.25</v>
      </c>
    </row>
    <row r="114" spans="1:20" x14ac:dyDescent="0.3">
      <c r="A114">
        <v>110</v>
      </c>
      <c r="B114">
        <v>1</v>
      </c>
      <c r="C114">
        <v>-15043.8</v>
      </c>
      <c r="D114">
        <v>-6746.08</v>
      </c>
      <c r="E114">
        <v>-5272.68</v>
      </c>
      <c r="F114">
        <v>-9086.1299999999992</v>
      </c>
      <c r="G114">
        <v>-1627.26</v>
      </c>
      <c r="H114">
        <v>-3831.98</v>
      </c>
      <c r="I114">
        <v>-7932.93</v>
      </c>
      <c r="J114">
        <v>-2725.84</v>
      </c>
      <c r="K114">
        <v>-489.18</v>
      </c>
      <c r="L114">
        <v>-8107.77</v>
      </c>
      <c r="M114">
        <v>-758.154</v>
      </c>
      <c r="N114">
        <v>-2022.31</v>
      </c>
      <c r="O114">
        <v>-8011.94</v>
      </c>
      <c r="P114">
        <v>917.87599999999998</v>
      </c>
      <c r="Q114">
        <v>-3863.92</v>
      </c>
      <c r="R114">
        <v>-8185.08</v>
      </c>
      <c r="S114">
        <v>419.43299999999999</v>
      </c>
      <c r="T114">
        <v>-7056.26</v>
      </c>
    </row>
    <row r="115" spans="1:20" x14ac:dyDescent="0.3">
      <c r="A115">
        <v>111</v>
      </c>
      <c r="B115">
        <v>0</v>
      </c>
      <c r="C115">
        <v>-14859.7</v>
      </c>
      <c r="D115">
        <v>-6428.34</v>
      </c>
      <c r="E115">
        <v>-5460.94</v>
      </c>
      <c r="F115">
        <v>-9150.02</v>
      </c>
      <c r="G115">
        <v>-1523.87</v>
      </c>
      <c r="H115">
        <v>-3800.03</v>
      </c>
      <c r="I115">
        <v>-7940.49</v>
      </c>
      <c r="J115">
        <v>-2630.01</v>
      </c>
      <c r="K115">
        <v>-474.05900000000003</v>
      </c>
      <c r="L115">
        <v>-8265.7900000000009</v>
      </c>
      <c r="M115">
        <v>-782.53800000000001</v>
      </c>
      <c r="N115">
        <v>-2046.7</v>
      </c>
      <c r="O115">
        <v>-8051.44</v>
      </c>
      <c r="P115">
        <v>948.11800000000005</v>
      </c>
      <c r="Q115">
        <v>-3967.32</v>
      </c>
      <c r="R115">
        <v>-8145.58</v>
      </c>
      <c r="S115">
        <v>434.55399999999997</v>
      </c>
      <c r="T115">
        <v>-7071.38</v>
      </c>
    </row>
    <row r="116" spans="1:20" x14ac:dyDescent="0.3">
      <c r="A116">
        <v>112</v>
      </c>
      <c r="B116">
        <v>1</v>
      </c>
      <c r="C116">
        <v>-14718.5</v>
      </c>
      <c r="D116">
        <v>-6264.46</v>
      </c>
      <c r="E116">
        <v>-5682.85</v>
      </c>
      <c r="F116">
        <v>-9452.64</v>
      </c>
      <c r="G116">
        <v>-1405.36</v>
      </c>
      <c r="H116">
        <v>-3792.47</v>
      </c>
      <c r="I116">
        <v>-8036.32</v>
      </c>
      <c r="J116">
        <v>-2639.27</v>
      </c>
      <c r="K116">
        <v>-410.17200000000003</v>
      </c>
      <c r="L116">
        <v>-8327.98</v>
      </c>
      <c r="M116">
        <v>-758.15499999999997</v>
      </c>
      <c r="N116">
        <v>-2054.2600000000002</v>
      </c>
      <c r="O116">
        <v>-8218.7199999999993</v>
      </c>
      <c r="P116">
        <v>1075.8900000000001</v>
      </c>
      <c r="Q116">
        <v>-4085.83</v>
      </c>
      <c r="R116">
        <v>-8106.07</v>
      </c>
      <c r="S116">
        <v>466.49799999999999</v>
      </c>
      <c r="T116">
        <v>-7071.38</v>
      </c>
    </row>
    <row r="117" spans="1:20" x14ac:dyDescent="0.3">
      <c r="A117">
        <v>113</v>
      </c>
      <c r="B117">
        <v>0</v>
      </c>
      <c r="C117">
        <v>-14663.9</v>
      </c>
      <c r="D117">
        <v>-6305.67</v>
      </c>
      <c r="E117">
        <v>-5792.1</v>
      </c>
      <c r="F117">
        <v>-9616.52</v>
      </c>
      <c r="G117">
        <v>-1382.67</v>
      </c>
      <c r="H117">
        <v>-3824.42</v>
      </c>
      <c r="I117">
        <v>-8122.89</v>
      </c>
      <c r="J117">
        <v>-2614.89</v>
      </c>
      <c r="K117">
        <v>-363.10599999999999</v>
      </c>
      <c r="L117">
        <v>-8303.6</v>
      </c>
      <c r="M117">
        <v>-654.76300000000003</v>
      </c>
      <c r="N117">
        <v>-2054.2600000000002</v>
      </c>
      <c r="O117">
        <v>-8288.4699999999993</v>
      </c>
      <c r="P117">
        <v>1106.1400000000001</v>
      </c>
      <c r="Q117">
        <v>-4108.51</v>
      </c>
      <c r="R117">
        <v>-8066.57</v>
      </c>
      <c r="S117">
        <v>442.11599999999999</v>
      </c>
      <c r="T117">
        <v>-7071.38</v>
      </c>
    </row>
    <row r="118" spans="1:20" x14ac:dyDescent="0.3">
      <c r="A118">
        <v>114</v>
      </c>
      <c r="B118">
        <v>1</v>
      </c>
      <c r="C118">
        <v>-14688.3</v>
      </c>
      <c r="D118">
        <v>-6448.56</v>
      </c>
      <c r="E118">
        <v>-5903.05</v>
      </c>
      <c r="F118">
        <v>-9798.92</v>
      </c>
      <c r="G118">
        <v>-1318.79</v>
      </c>
      <c r="H118">
        <v>-3863.92</v>
      </c>
      <c r="I118">
        <v>-8138.02</v>
      </c>
      <c r="J118">
        <v>-2575.38</v>
      </c>
      <c r="K118">
        <v>-355.54399999999998</v>
      </c>
      <c r="L118">
        <v>-8327.98</v>
      </c>
      <c r="M118">
        <v>-695.96500000000003</v>
      </c>
      <c r="N118">
        <v>-2150.09</v>
      </c>
      <c r="O118">
        <v>-8327.98</v>
      </c>
      <c r="P118">
        <v>1138.08</v>
      </c>
      <c r="Q118">
        <v>-4108.51</v>
      </c>
      <c r="R118">
        <v>-8059.01</v>
      </c>
      <c r="S118">
        <v>402.61099999999999</v>
      </c>
      <c r="T118">
        <v>-7103.33</v>
      </c>
    </row>
    <row r="119" spans="1:20" x14ac:dyDescent="0.3">
      <c r="A119">
        <v>115</v>
      </c>
      <c r="B119">
        <v>0</v>
      </c>
      <c r="C119">
        <v>-14600</v>
      </c>
      <c r="D119">
        <v>-6894.07</v>
      </c>
      <c r="E119">
        <v>-5797.97</v>
      </c>
      <c r="F119">
        <v>-10092.299999999999</v>
      </c>
      <c r="G119">
        <v>-1207.83</v>
      </c>
      <c r="H119">
        <v>-3743.71</v>
      </c>
      <c r="I119">
        <v>-8201.9</v>
      </c>
      <c r="J119">
        <v>-2567.8200000000002</v>
      </c>
      <c r="K119">
        <v>-355.54399999999998</v>
      </c>
      <c r="L119">
        <v>-8463.31</v>
      </c>
      <c r="M119">
        <v>-806.91700000000003</v>
      </c>
      <c r="N119">
        <v>-2172.77</v>
      </c>
      <c r="O119">
        <v>-8335.5400000000009</v>
      </c>
      <c r="P119">
        <v>1049.81</v>
      </c>
      <c r="Q119">
        <v>-4012.68</v>
      </c>
      <c r="R119">
        <v>-8059.01</v>
      </c>
      <c r="S119">
        <v>363.10599999999999</v>
      </c>
      <c r="T119">
        <v>-7142.83</v>
      </c>
    </row>
    <row r="120" spans="1:20" x14ac:dyDescent="0.3">
      <c r="A120">
        <v>116</v>
      </c>
      <c r="B120">
        <v>1</v>
      </c>
      <c r="C120">
        <v>-14545.4</v>
      </c>
      <c r="D120">
        <v>-7567.34</v>
      </c>
      <c r="E120">
        <v>-5480.24</v>
      </c>
      <c r="F120">
        <v>-10408.299999999999</v>
      </c>
      <c r="G120">
        <v>-1089.32</v>
      </c>
      <c r="H120">
        <v>-3489.87</v>
      </c>
      <c r="I120">
        <v>-8248.9699999999993</v>
      </c>
      <c r="J120">
        <v>-2535.88</v>
      </c>
      <c r="K120">
        <v>-323.60199999999998</v>
      </c>
      <c r="L120">
        <v>-8685.2099999999991</v>
      </c>
      <c r="M120">
        <v>-829.60400000000004</v>
      </c>
      <c r="N120">
        <v>-2108.89</v>
      </c>
      <c r="O120">
        <v>-8367.48</v>
      </c>
      <c r="P120">
        <v>1154.9000000000001</v>
      </c>
      <c r="Q120">
        <v>-3958.06</v>
      </c>
      <c r="R120">
        <v>-7963.18</v>
      </c>
      <c r="S120">
        <v>387.48700000000002</v>
      </c>
      <c r="T120">
        <v>-7214.28</v>
      </c>
    </row>
    <row r="121" spans="1:20" x14ac:dyDescent="0.3">
      <c r="A121">
        <v>117</v>
      </c>
      <c r="B121">
        <v>0</v>
      </c>
      <c r="C121">
        <v>-14569.8</v>
      </c>
      <c r="D121">
        <v>-8406.19</v>
      </c>
      <c r="E121">
        <v>-5124.7</v>
      </c>
      <c r="F121">
        <v>-10628.5</v>
      </c>
      <c r="G121">
        <v>-906.92200000000003</v>
      </c>
      <c r="H121">
        <v>-3532.76</v>
      </c>
      <c r="I121">
        <v>-8352.36</v>
      </c>
      <c r="J121">
        <v>-2496.37</v>
      </c>
      <c r="K121">
        <v>-284.09699999999998</v>
      </c>
      <c r="L121">
        <v>-8858.36</v>
      </c>
      <c r="M121">
        <v>-797.66099999999994</v>
      </c>
      <c r="N121">
        <v>-2093.7600000000002</v>
      </c>
      <c r="O121">
        <v>-8470.8700000000008</v>
      </c>
      <c r="P121">
        <v>1376.8</v>
      </c>
      <c r="Q121">
        <v>-3982.44</v>
      </c>
      <c r="R121">
        <v>-7908.55</v>
      </c>
      <c r="S121">
        <v>395.04899999999998</v>
      </c>
      <c r="T121">
        <v>-7261.34</v>
      </c>
    </row>
    <row r="122" spans="1:20" x14ac:dyDescent="0.3">
      <c r="A122">
        <v>118</v>
      </c>
      <c r="B122">
        <v>1</v>
      </c>
      <c r="C122">
        <v>-14385.7</v>
      </c>
      <c r="D122">
        <v>-9179.4699999999993</v>
      </c>
      <c r="E122">
        <v>-4481.68</v>
      </c>
      <c r="F122">
        <v>-10602.4</v>
      </c>
      <c r="G122">
        <v>-773.28300000000002</v>
      </c>
      <c r="H122">
        <v>-3906.8</v>
      </c>
      <c r="I122">
        <v>-8470.8700000000008</v>
      </c>
      <c r="J122">
        <v>-2488.81</v>
      </c>
      <c r="K122">
        <v>-308.476</v>
      </c>
      <c r="L122">
        <v>-9016.3799999999992</v>
      </c>
      <c r="M122">
        <v>-758.15700000000004</v>
      </c>
      <c r="N122">
        <v>-2061.8200000000002</v>
      </c>
      <c r="O122">
        <v>-8493.56</v>
      </c>
      <c r="P122">
        <v>1581.89</v>
      </c>
      <c r="Q122">
        <v>-3958.06</v>
      </c>
      <c r="R122">
        <v>-7900.99</v>
      </c>
      <c r="S122">
        <v>426.99099999999999</v>
      </c>
      <c r="T122">
        <v>-7300.85</v>
      </c>
    </row>
    <row r="123" spans="1:20" x14ac:dyDescent="0.3">
      <c r="A123">
        <v>119</v>
      </c>
      <c r="B123">
        <v>0</v>
      </c>
      <c r="C123">
        <v>-13893.1</v>
      </c>
      <c r="D123">
        <v>-9898.11</v>
      </c>
      <c r="E123">
        <v>-4090.01</v>
      </c>
      <c r="F123">
        <v>-10715.1</v>
      </c>
      <c r="G123">
        <v>-654.76900000000001</v>
      </c>
      <c r="H123">
        <v>-4309.41</v>
      </c>
      <c r="I123">
        <v>-8653.27</v>
      </c>
      <c r="J123">
        <v>-2424.9299999999998</v>
      </c>
      <c r="K123">
        <v>-347.98099999999999</v>
      </c>
      <c r="L123">
        <v>-9206.34</v>
      </c>
      <c r="M123">
        <v>-750.59400000000005</v>
      </c>
      <c r="N123">
        <v>-2022.31</v>
      </c>
      <c r="O123">
        <v>-8461.6200000000008</v>
      </c>
      <c r="P123">
        <v>1843.29</v>
      </c>
      <c r="Q123">
        <v>-3982.43</v>
      </c>
      <c r="R123">
        <v>-7964.87</v>
      </c>
      <c r="S123">
        <v>402.613</v>
      </c>
      <c r="T123">
        <v>-7276.47</v>
      </c>
    </row>
    <row r="124" spans="1:20" x14ac:dyDescent="0.3">
      <c r="A124">
        <v>120</v>
      </c>
      <c r="B124">
        <v>1</v>
      </c>
      <c r="C124">
        <v>-13467.8</v>
      </c>
      <c r="D124">
        <v>-10928.6</v>
      </c>
      <c r="E124">
        <v>-3742.03</v>
      </c>
      <c r="F124">
        <v>-10937</v>
      </c>
      <c r="G124">
        <v>-664.02</v>
      </c>
      <c r="H124">
        <v>-4480.87</v>
      </c>
      <c r="I124">
        <v>-8723.0300000000007</v>
      </c>
      <c r="J124">
        <v>-2409.8000000000002</v>
      </c>
      <c r="K124">
        <v>-355.54399999999998</v>
      </c>
      <c r="L124">
        <v>-9308.0400000000009</v>
      </c>
      <c r="M124">
        <v>-622.82799999999997</v>
      </c>
      <c r="N124">
        <v>-2046.69</v>
      </c>
      <c r="O124">
        <v>-8454.0499999999993</v>
      </c>
      <c r="P124">
        <v>2024</v>
      </c>
      <c r="Q124">
        <v>-4085.82</v>
      </c>
      <c r="R124">
        <v>-8107.76</v>
      </c>
      <c r="S124">
        <v>458.93200000000002</v>
      </c>
      <c r="T124">
        <v>-7332.79</v>
      </c>
    </row>
    <row r="125" spans="1:20" x14ac:dyDescent="0.3">
      <c r="A125">
        <v>121</v>
      </c>
      <c r="B125">
        <v>0</v>
      </c>
      <c r="C125">
        <v>-13232.5</v>
      </c>
      <c r="D125">
        <v>-12034.7</v>
      </c>
      <c r="E125">
        <v>-3578.14</v>
      </c>
      <c r="F125">
        <v>-10982.4</v>
      </c>
      <c r="G125">
        <v>-703.52499999999998</v>
      </c>
      <c r="H125">
        <v>-4599.3900000000003</v>
      </c>
      <c r="I125">
        <v>-8858.35</v>
      </c>
      <c r="J125">
        <v>-2345.92</v>
      </c>
      <c r="K125">
        <v>-387.48500000000001</v>
      </c>
      <c r="L125">
        <v>-9291.2199999999993</v>
      </c>
      <c r="M125">
        <v>-464.81</v>
      </c>
      <c r="N125">
        <v>-2054.2600000000002</v>
      </c>
      <c r="O125">
        <v>-8454.0499999999993</v>
      </c>
      <c r="P125">
        <v>2213.96</v>
      </c>
      <c r="Q125">
        <v>-4204.34</v>
      </c>
      <c r="R125">
        <v>-8329.66</v>
      </c>
      <c r="S125">
        <v>474.05900000000003</v>
      </c>
      <c r="T125">
        <v>-7411.8</v>
      </c>
    </row>
    <row r="126" spans="1:20" x14ac:dyDescent="0.3">
      <c r="A126">
        <v>122</v>
      </c>
      <c r="B126">
        <v>1</v>
      </c>
      <c r="C126">
        <v>-13226.6</v>
      </c>
      <c r="D126">
        <v>-12949.2</v>
      </c>
      <c r="E126">
        <v>-3747.09</v>
      </c>
      <c r="F126">
        <v>-10790.7</v>
      </c>
      <c r="G126">
        <v>-647.20699999999999</v>
      </c>
      <c r="H126">
        <v>-4685.96</v>
      </c>
      <c r="I126">
        <v>-9016.3700000000008</v>
      </c>
      <c r="J126">
        <v>-2362.73</v>
      </c>
      <c r="K126">
        <v>-395.04899999999998</v>
      </c>
      <c r="L126">
        <v>-9219.7800000000007</v>
      </c>
      <c r="M126">
        <v>-370.673</v>
      </c>
      <c r="N126">
        <v>-2150.08</v>
      </c>
      <c r="O126">
        <v>-8422.11</v>
      </c>
      <c r="P126">
        <v>2379.54</v>
      </c>
      <c r="Q126">
        <v>-4290.91</v>
      </c>
      <c r="R126">
        <v>-8534.75</v>
      </c>
      <c r="S126">
        <v>569.88099999999997</v>
      </c>
      <c r="T126">
        <v>-7554.69</v>
      </c>
    </row>
    <row r="127" spans="1:20" x14ac:dyDescent="0.3">
      <c r="A127">
        <v>123</v>
      </c>
      <c r="B127">
        <v>0</v>
      </c>
      <c r="C127">
        <v>-13010.6</v>
      </c>
      <c r="D127">
        <v>-13498.9</v>
      </c>
      <c r="E127">
        <v>-3984.12</v>
      </c>
      <c r="F127">
        <v>-10585.6</v>
      </c>
      <c r="G127">
        <v>-695.96</v>
      </c>
      <c r="H127">
        <v>-4605.2700000000004</v>
      </c>
      <c r="I127">
        <v>-9110.51</v>
      </c>
      <c r="J127">
        <v>-2338.36</v>
      </c>
      <c r="K127">
        <v>-395.04899999999998</v>
      </c>
      <c r="L127">
        <v>-9236.59</v>
      </c>
      <c r="M127">
        <v>-227.78299999999999</v>
      </c>
      <c r="N127">
        <v>-2236.65</v>
      </c>
      <c r="O127">
        <v>-8478.43</v>
      </c>
      <c r="P127">
        <v>2377.86</v>
      </c>
      <c r="Q127">
        <v>-4401.8599999999997</v>
      </c>
      <c r="R127">
        <v>-8700.33</v>
      </c>
      <c r="S127">
        <v>592.57399999999996</v>
      </c>
      <c r="T127">
        <v>-7680.77</v>
      </c>
    </row>
    <row r="128" spans="1:20" x14ac:dyDescent="0.3">
      <c r="A128">
        <v>124</v>
      </c>
      <c r="B128">
        <v>1</v>
      </c>
      <c r="C128">
        <v>-12446.6</v>
      </c>
      <c r="D128">
        <v>-13685.5</v>
      </c>
      <c r="E128">
        <v>-4157.26</v>
      </c>
      <c r="F128">
        <v>-10515.9</v>
      </c>
      <c r="G128">
        <v>-743.029</v>
      </c>
      <c r="H128">
        <v>-4486.75</v>
      </c>
      <c r="I128">
        <v>-9157.58</v>
      </c>
      <c r="J128">
        <v>-2330.79</v>
      </c>
      <c r="K128">
        <v>-363.10899999999998</v>
      </c>
      <c r="L128">
        <v>-9180.27</v>
      </c>
      <c r="M128">
        <v>-101.70399999999999</v>
      </c>
      <c r="N128">
        <v>-2315.66</v>
      </c>
      <c r="O128">
        <v>-8461.6200000000008</v>
      </c>
      <c r="P128">
        <v>2178.66</v>
      </c>
      <c r="Q128">
        <v>-4488.43</v>
      </c>
      <c r="R128">
        <v>-8794.4699999999993</v>
      </c>
      <c r="S128">
        <v>656.45399999999995</v>
      </c>
      <c r="T128">
        <v>-7703.46</v>
      </c>
    </row>
    <row r="129" spans="1:20" x14ac:dyDescent="0.3">
      <c r="A129">
        <v>125</v>
      </c>
      <c r="B129">
        <v>0</v>
      </c>
      <c r="C129">
        <v>-11559</v>
      </c>
      <c r="D129">
        <v>-13836</v>
      </c>
      <c r="E129">
        <v>-4219.46</v>
      </c>
      <c r="F129">
        <v>-10604.1</v>
      </c>
      <c r="G129">
        <v>-686.71400000000006</v>
      </c>
      <c r="H129">
        <v>-4304.3599999999997</v>
      </c>
      <c r="I129">
        <v>-9260.9599999999991</v>
      </c>
      <c r="J129">
        <v>-2266.91</v>
      </c>
      <c r="K129">
        <v>-355.54399999999998</v>
      </c>
      <c r="L129">
        <v>-9133.2000000000007</v>
      </c>
      <c r="M129">
        <v>16.809699999999999</v>
      </c>
      <c r="N129">
        <v>-2426.61</v>
      </c>
      <c r="O129">
        <v>-8454.0499999999993</v>
      </c>
      <c r="P129">
        <v>2101.33</v>
      </c>
      <c r="Q129">
        <v>-4567.4399999999996</v>
      </c>
      <c r="R129">
        <v>-8841.5400000000009</v>
      </c>
      <c r="S129">
        <v>639.64400000000001</v>
      </c>
      <c r="T129">
        <v>-7703.46</v>
      </c>
    </row>
    <row r="130" spans="1:20" x14ac:dyDescent="0.3">
      <c r="A130">
        <v>126</v>
      </c>
      <c r="B130">
        <v>1</v>
      </c>
      <c r="C130">
        <v>-10355.4</v>
      </c>
      <c r="D130">
        <v>-13930.1</v>
      </c>
      <c r="E130">
        <v>-4290.91</v>
      </c>
      <c r="F130">
        <v>-10722.6</v>
      </c>
      <c r="G130">
        <v>-511.88600000000002</v>
      </c>
      <c r="H130">
        <v>-4202.6499999999996</v>
      </c>
      <c r="I130">
        <v>-9315.6</v>
      </c>
      <c r="J130">
        <v>-2187.9</v>
      </c>
      <c r="K130">
        <v>-323.60500000000002</v>
      </c>
      <c r="L130">
        <v>-9093.7000000000007</v>
      </c>
      <c r="M130">
        <v>103.384</v>
      </c>
      <c r="N130">
        <v>-2513.1799999999998</v>
      </c>
      <c r="O130">
        <v>-8517.93</v>
      </c>
      <c r="P130">
        <v>1934.06</v>
      </c>
      <c r="Q130">
        <v>-4710.33</v>
      </c>
      <c r="R130">
        <v>-8849.1</v>
      </c>
      <c r="S130">
        <v>664.01800000000003</v>
      </c>
      <c r="T130">
        <v>-7639.58</v>
      </c>
    </row>
    <row r="131" spans="1:20" x14ac:dyDescent="0.3">
      <c r="A131">
        <v>127</v>
      </c>
      <c r="B131">
        <v>0</v>
      </c>
      <c r="C131">
        <v>-9282.84</v>
      </c>
      <c r="D131">
        <v>-14104.9</v>
      </c>
      <c r="E131">
        <v>-4082.46</v>
      </c>
      <c r="F131">
        <v>-10905</v>
      </c>
      <c r="G131">
        <v>-410.18099999999998</v>
      </c>
      <c r="H131">
        <v>-4219.46</v>
      </c>
      <c r="I131">
        <v>-9387.0400000000009</v>
      </c>
      <c r="J131">
        <v>-2140.83</v>
      </c>
      <c r="K131">
        <v>-284.10000000000002</v>
      </c>
      <c r="L131">
        <v>-9054.19</v>
      </c>
      <c r="M131">
        <v>86.575599999999994</v>
      </c>
      <c r="N131">
        <v>-2464.44</v>
      </c>
      <c r="O131">
        <v>-8533.06</v>
      </c>
      <c r="P131">
        <v>1608.78</v>
      </c>
      <c r="Q131">
        <v>-4868.3500000000004</v>
      </c>
      <c r="R131">
        <v>-8849.1</v>
      </c>
      <c r="S131">
        <v>639.64499999999998</v>
      </c>
      <c r="T131">
        <v>-7592.51</v>
      </c>
    </row>
    <row r="132" spans="1:20" x14ac:dyDescent="0.3">
      <c r="A132">
        <v>128</v>
      </c>
      <c r="B132">
        <v>1</v>
      </c>
      <c r="C132">
        <v>-8734.7999999999993</v>
      </c>
      <c r="D132">
        <v>-14046.9</v>
      </c>
      <c r="E132">
        <v>-3805.93</v>
      </c>
      <c r="F132">
        <v>-11070.6</v>
      </c>
      <c r="G132">
        <v>-171.477</v>
      </c>
      <c r="H132">
        <v>-4418.66</v>
      </c>
      <c r="I132">
        <v>-9274.42</v>
      </c>
      <c r="J132">
        <v>-2101.33</v>
      </c>
      <c r="K132">
        <v>-212.65700000000001</v>
      </c>
      <c r="L132">
        <v>-8950.81</v>
      </c>
      <c r="M132">
        <v>110.949</v>
      </c>
      <c r="N132">
        <v>-2513.1799999999998</v>
      </c>
      <c r="O132">
        <v>-8533.06</v>
      </c>
      <c r="P132">
        <v>1349.06</v>
      </c>
      <c r="Q132">
        <v>-4962.49</v>
      </c>
      <c r="R132">
        <v>-8817.17</v>
      </c>
      <c r="S132">
        <v>536.26199999999994</v>
      </c>
      <c r="T132">
        <v>-7616.89</v>
      </c>
    </row>
    <row r="133" spans="1:20" x14ac:dyDescent="0.3">
      <c r="A133">
        <v>129</v>
      </c>
      <c r="B133">
        <v>0</v>
      </c>
      <c r="C133">
        <v>-9194.5400000000009</v>
      </c>
      <c r="D133">
        <v>-12938.3</v>
      </c>
      <c r="E133">
        <v>-3241.95</v>
      </c>
      <c r="F133">
        <v>-11196.7</v>
      </c>
      <c r="G133">
        <v>-54.637599999999999</v>
      </c>
      <c r="H133">
        <v>-4751.5</v>
      </c>
      <c r="I133">
        <v>-9180.2800000000007</v>
      </c>
      <c r="J133">
        <v>-2093.7600000000002</v>
      </c>
      <c r="K133">
        <v>-197.52500000000001</v>
      </c>
      <c r="L133">
        <v>-8864.24</v>
      </c>
      <c r="M133">
        <v>86.5762</v>
      </c>
      <c r="N133">
        <v>-2464.44</v>
      </c>
      <c r="O133">
        <v>-8533.06</v>
      </c>
      <c r="P133">
        <v>1175.9100000000001</v>
      </c>
      <c r="Q133">
        <v>-5009.5600000000004</v>
      </c>
      <c r="R133">
        <v>-8745.7199999999993</v>
      </c>
      <c r="S133">
        <v>481.625</v>
      </c>
      <c r="T133">
        <v>-7624.45</v>
      </c>
    </row>
    <row r="134" spans="1:20" x14ac:dyDescent="0.3">
      <c r="A134">
        <v>130</v>
      </c>
      <c r="B134">
        <v>1</v>
      </c>
      <c r="C134">
        <v>-9482.85</v>
      </c>
      <c r="D134">
        <v>-12106.2</v>
      </c>
      <c r="E134">
        <v>-1683.67</v>
      </c>
      <c r="F134">
        <v>-11315.2</v>
      </c>
      <c r="G134">
        <v>88.2483</v>
      </c>
      <c r="H134">
        <v>-5075.1099999999997</v>
      </c>
      <c r="I134">
        <v>-9165.14</v>
      </c>
      <c r="J134">
        <v>-2093.7600000000002</v>
      </c>
      <c r="K134">
        <v>-261.40100000000001</v>
      </c>
      <c r="L134">
        <v>-8785.23</v>
      </c>
      <c r="M134">
        <v>47.0715</v>
      </c>
      <c r="N134">
        <v>-2417.37</v>
      </c>
      <c r="O134">
        <v>-8501.1299999999992</v>
      </c>
      <c r="P134">
        <v>1113.7</v>
      </c>
      <c r="Q134">
        <v>-4953.25</v>
      </c>
      <c r="R134">
        <v>-8634.77</v>
      </c>
      <c r="S134">
        <v>442.12099999999998</v>
      </c>
      <c r="T134">
        <v>-7560.58</v>
      </c>
    </row>
    <row r="135" spans="1:20" x14ac:dyDescent="0.3">
      <c r="A135">
        <v>131</v>
      </c>
      <c r="B135">
        <v>0</v>
      </c>
      <c r="C135">
        <v>-10351.1</v>
      </c>
      <c r="D135">
        <v>-11714.5</v>
      </c>
      <c r="E135">
        <v>-385.02699999999999</v>
      </c>
      <c r="F135">
        <v>-11369.9</v>
      </c>
      <c r="G135">
        <v>405.95699999999999</v>
      </c>
      <c r="H135">
        <v>-5391.14</v>
      </c>
      <c r="I135">
        <v>-9069.33</v>
      </c>
      <c r="J135">
        <v>-2061.8200000000002</v>
      </c>
      <c r="K135">
        <v>-276.53500000000003</v>
      </c>
      <c r="L135">
        <v>-8770.09</v>
      </c>
      <c r="M135">
        <v>-24.371099999999998</v>
      </c>
      <c r="N135">
        <v>-2377.86</v>
      </c>
      <c r="O135">
        <v>-8429.68</v>
      </c>
      <c r="P135">
        <v>1106.1400000000001</v>
      </c>
      <c r="Q135">
        <v>-4970.05</v>
      </c>
      <c r="R135">
        <v>-8484.32</v>
      </c>
      <c r="S135">
        <v>402.61599999999999</v>
      </c>
      <c r="T135">
        <v>-7545.44</v>
      </c>
    </row>
    <row r="136" spans="1:20" x14ac:dyDescent="0.3">
      <c r="A136">
        <v>132</v>
      </c>
      <c r="B136">
        <v>1</v>
      </c>
      <c r="C136">
        <v>-11282.4</v>
      </c>
      <c r="D136">
        <v>-7278.51</v>
      </c>
      <c r="E136">
        <v>544.60599999999999</v>
      </c>
      <c r="F136">
        <v>-11441.3</v>
      </c>
      <c r="G136">
        <v>761.49699999999996</v>
      </c>
      <c r="H136">
        <v>-5547.49</v>
      </c>
      <c r="I136">
        <v>-9078.57</v>
      </c>
      <c r="J136">
        <v>-2118.13</v>
      </c>
      <c r="K136">
        <v>-308.47199999999998</v>
      </c>
      <c r="L136">
        <v>-8642.34</v>
      </c>
      <c r="M136">
        <v>-71.442400000000006</v>
      </c>
      <c r="N136">
        <v>-2306.42</v>
      </c>
      <c r="O136">
        <v>-8350.67</v>
      </c>
      <c r="P136">
        <v>1074.2</v>
      </c>
      <c r="Q136">
        <v>-4977.62</v>
      </c>
      <c r="R136">
        <v>-8390.18</v>
      </c>
      <c r="S136">
        <v>363.11200000000002</v>
      </c>
      <c r="T136">
        <v>-7481.57</v>
      </c>
    </row>
    <row r="137" spans="1:20" x14ac:dyDescent="0.3">
      <c r="A137">
        <v>133</v>
      </c>
      <c r="B137">
        <v>0</v>
      </c>
      <c r="C137">
        <v>-12478.4</v>
      </c>
      <c r="D137">
        <v>3594.87</v>
      </c>
      <c r="E137">
        <v>711.08900000000006</v>
      </c>
      <c r="F137">
        <v>-11520.3</v>
      </c>
      <c r="G137">
        <v>1053.1600000000001</v>
      </c>
      <c r="H137">
        <v>-5697.94</v>
      </c>
      <c r="I137">
        <v>-9150.01</v>
      </c>
      <c r="J137">
        <v>-2133.27</v>
      </c>
      <c r="K137">
        <v>-411.851</v>
      </c>
      <c r="L137">
        <v>-8612.08</v>
      </c>
      <c r="M137">
        <v>-110.947</v>
      </c>
      <c r="N137">
        <v>-2131.6</v>
      </c>
      <c r="O137">
        <v>-8399.41</v>
      </c>
      <c r="P137">
        <v>1258.26</v>
      </c>
      <c r="Q137">
        <v>-4722.12</v>
      </c>
      <c r="R137">
        <v>-8406.98</v>
      </c>
      <c r="S137">
        <v>355.54399999999998</v>
      </c>
      <c r="T137">
        <v>-7434.5</v>
      </c>
    </row>
    <row r="138" spans="1:20" x14ac:dyDescent="0.3">
      <c r="A138">
        <v>134</v>
      </c>
      <c r="B138">
        <v>1</v>
      </c>
      <c r="C138">
        <v>-12752.5</v>
      </c>
      <c r="D138">
        <v>14101.6</v>
      </c>
      <c r="E138">
        <v>-566.38599999999997</v>
      </c>
      <c r="F138">
        <v>-11695.1</v>
      </c>
      <c r="G138">
        <v>1393.57</v>
      </c>
      <c r="H138">
        <v>-5792.09</v>
      </c>
      <c r="I138">
        <v>-9292.89</v>
      </c>
      <c r="J138">
        <v>-2133.27</v>
      </c>
      <c r="K138">
        <v>-498.428</v>
      </c>
      <c r="L138">
        <v>-9091.1299999999992</v>
      </c>
      <c r="M138">
        <v>-246.262</v>
      </c>
      <c r="N138">
        <v>-1902.14</v>
      </c>
      <c r="O138">
        <v>-8606.17</v>
      </c>
      <c r="P138">
        <v>1654.97</v>
      </c>
      <c r="Q138">
        <v>-4182.53</v>
      </c>
      <c r="R138">
        <v>-8446.49</v>
      </c>
      <c r="S138">
        <v>483.29199999999997</v>
      </c>
      <c r="T138">
        <v>-7522.74</v>
      </c>
    </row>
    <row r="139" spans="1:20" x14ac:dyDescent="0.3">
      <c r="A139">
        <v>135</v>
      </c>
      <c r="B139">
        <v>0</v>
      </c>
      <c r="C139">
        <v>-11259.1</v>
      </c>
      <c r="D139">
        <v>15368.3</v>
      </c>
      <c r="E139">
        <v>-4350.2</v>
      </c>
      <c r="F139">
        <v>-12084.3</v>
      </c>
      <c r="G139">
        <v>1972.67</v>
      </c>
      <c r="H139">
        <v>-5583.67</v>
      </c>
      <c r="I139">
        <v>-9610.59</v>
      </c>
      <c r="J139">
        <v>-2133.27</v>
      </c>
      <c r="K139">
        <v>-641.30999999999995</v>
      </c>
      <c r="L139">
        <v>-10066.9</v>
      </c>
      <c r="M139">
        <v>-372.34399999999999</v>
      </c>
      <c r="N139">
        <v>-1633.18</v>
      </c>
      <c r="O139">
        <v>-9226.44</v>
      </c>
      <c r="P139">
        <v>1929.84</v>
      </c>
      <c r="Q139">
        <v>-3494.15</v>
      </c>
      <c r="R139">
        <v>-8677.61</v>
      </c>
      <c r="S139">
        <v>545.50099999999998</v>
      </c>
      <c r="T139">
        <v>-7673.19</v>
      </c>
    </row>
    <row r="140" spans="1:20" x14ac:dyDescent="0.3">
      <c r="A140">
        <v>136</v>
      </c>
      <c r="B140">
        <v>1</v>
      </c>
      <c r="C140">
        <v>-10935.3</v>
      </c>
      <c r="D140">
        <v>7576.64</v>
      </c>
      <c r="E140">
        <v>-3482.53</v>
      </c>
      <c r="F140">
        <v>-12774.3</v>
      </c>
      <c r="G140">
        <v>2700.55</v>
      </c>
      <c r="H140">
        <v>-5211.33</v>
      </c>
      <c r="I140">
        <v>-9966.1299999999992</v>
      </c>
      <c r="J140">
        <v>-2101.33</v>
      </c>
      <c r="K140">
        <v>-767.39300000000003</v>
      </c>
      <c r="L140">
        <v>-10590.6</v>
      </c>
      <c r="M140">
        <v>-554.73099999999999</v>
      </c>
      <c r="N140">
        <v>-1292.77</v>
      </c>
      <c r="O140">
        <v>-9745.9</v>
      </c>
      <c r="P140">
        <v>2039.12</v>
      </c>
      <c r="Q140">
        <v>-3166.3</v>
      </c>
      <c r="R140">
        <v>-9113.83</v>
      </c>
      <c r="S140">
        <v>616.94200000000001</v>
      </c>
      <c r="T140">
        <v>-7895.08</v>
      </c>
    </row>
    <row r="141" spans="1:20" x14ac:dyDescent="0.3">
      <c r="A141">
        <v>137</v>
      </c>
      <c r="B141">
        <v>0</v>
      </c>
      <c r="C141">
        <v>-11038.7</v>
      </c>
      <c r="D141">
        <v>-1673.35</v>
      </c>
      <c r="E141">
        <v>-4582.37</v>
      </c>
      <c r="F141">
        <v>-13844.3</v>
      </c>
      <c r="G141">
        <v>3546.95</v>
      </c>
      <c r="H141">
        <v>-4560.79</v>
      </c>
      <c r="I141">
        <v>-9874.57</v>
      </c>
      <c r="J141">
        <v>-1934.08</v>
      </c>
      <c r="K141">
        <v>-790.09900000000005</v>
      </c>
      <c r="L141">
        <v>-10666.3</v>
      </c>
      <c r="M141">
        <v>-879.99699999999996</v>
      </c>
      <c r="N141">
        <v>-1224.6500000000001</v>
      </c>
      <c r="O141">
        <v>-10124.200000000001</v>
      </c>
      <c r="P141">
        <v>1926.51</v>
      </c>
      <c r="Q141">
        <v>-2897.34</v>
      </c>
      <c r="R141">
        <v>-9651.75</v>
      </c>
      <c r="S141">
        <v>632.07899999999995</v>
      </c>
      <c r="T141">
        <v>-8132.11</v>
      </c>
    </row>
    <row r="142" spans="1:20" x14ac:dyDescent="0.3">
      <c r="A142">
        <v>138</v>
      </c>
      <c r="B142">
        <v>1</v>
      </c>
      <c r="C142">
        <v>-11732</v>
      </c>
      <c r="D142">
        <v>-7460.82</v>
      </c>
      <c r="E142">
        <v>-8067.81</v>
      </c>
      <c r="F142">
        <v>-14702.5</v>
      </c>
      <c r="G142">
        <v>4479.92</v>
      </c>
      <c r="H142">
        <v>-3817.77</v>
      </c>
      <c r="I142">
        <v>-10411.6</v>
      </c>
      <c r="J142">
        <v>-1992.04</v>
      </c>
      <c r="K142">
        <v>-1013.65</v>
      </c>
      <c r="L142">
        <v>-10730.2</v>
      </c>
      <c r="M142">
        <v>-1235.54</v>
      </c>
      <c r="N142">
        <v>-1064.97</v>
      </c>
      <c r="O142">
        <v>-10511.6</v>
      </c>
      <c r="P142">
        <v>1928.17</v>
      </c>
      <c r="Q142">
        <v>-2493.06</v>
      </c>
      <c r="R142">
        <v>-9917.4</v>
      </c>
      <c r="S142">
        <v>536.27200000000005</v>
      </c>
      <c r="T142">
        <v>-8337.2000000000007</v>
      </c>
    </row>
    <row r="143" spans="1:20" x14ac:dyDescent="0.3">
      <c r="A143">
        <v>139</v>
      </c>
      <c r="B143">
        <v>0</v>
      </c>
      <c r="C143">
        <v>-14541.6</v>
      </c>
      <c r="D143">
        <v>-8318.74</v>
      </c>
      <c r="E143">
        <v>-8809.6</v>
      </c>
      <c r="F143">
        <v>-15332.9</v>
      </c>
      <c r="G143">
        <v>5459.97</v>
      </c>
      <c r="H143">
        <v>-2907.51</v>
      </c>
      <c r="I143">
        <v>-10132.700000000001</v>
      </c>
      <c r="J143">
        <v>-2046.69</v>
      </c>
      <c r="K143">
        <v>-970.827</v>
      </c>
      <c r="L143">
        <v>-11479.9</v>
      </c>
      <c r="M143">
        <v>-1750.76</v>
      </c>
      <c r="N143">
        <v>-931.322</v>
      </c>
      <c r="O143">
        <v>-11066.4</v>
      </c>
      <c r="P143">
        <v>1935.74</v>
      </c>
      <c r="Q143">
        <v>-1962.71</v>
      </c>
      <c r="R143">
        <v>-9955.24</v>
      </c>
      <c r="S143">
        <v>385.82299999999998</v>
      </c>
      <c r="T143">
        <v>-8630.5300000000007</v>
      </c>
    </row>
    <row r="144" spans="1:20" x14ac:dyDescent="0.3">
      <c r="A144">
        <v>140</v>
      </c>
      <c r="B144">
        <v>1</v>
      </c>
      <c r="C144">
        <v>-16479.2</v>
      </c>
      <c r="D144">
        <v>-5389.95</v>
      </c>
      <c r="E144">
        <v>-5488.35</v>
      </c>
      <c r="F144">
        <v>-15797.7</v>
      </c>
      <c r="G144">
        <v>6287.91</v>
      </c>
      <c r="H144">
        <v>-1959.4</v>
      </c>
      <c r="I144">
        <v>-10225.9</v>
      </c>
      <c r="J144">
        <v>-2054.2600000000002</v>
      </c>
      <c r="K144">
        <v>-1107.79</v>
      </c>
      <c r="L144">
        <v>-11558.1</v>
      </c>
      <c r="M144">
        <v>-2016.41</v>
      </c>
      <c r="N144">
        <v>-1004.42</v>
      </c>
      <c r="O144">
        <v>-11563.1</v>
      </c>
      <c r="P144">
        <v>1616.39</v>
      </c>
      <c r="Q144">
        <v>-1697.06</v>
      </c>
      <c r="R144">
        <v>-9987.18</v>
      </c>
      <c r="S144">
        <v>195.869</v>
      </c>
      <c r="T144">
        <v>-8723.02</v>
      </c>
    </row>
    <row r="145" spans="1:20" x14ac:dyDescent="0.3">
      <c r="A145">
        <v>141</v>
      </c>
      <c r="B145">
        <v>0</v>
      </c>
      <c r="C145">
        <v>-13819.7</v>
      </c>
      <c r="D145">
        <v>-2912.74</v>
      </c>
      <c r="E145">
        <v>-1443.74</v>
      </c>
      <c r="F145">
        <v>-16104.5</v>
      </c>
      <c r="G145">
        <v>6311.56</v>
      </c>
      <c r="H145">
        <v>-1202.9000000000001</v>
      </c>
      <c r="I145">
        <v>-9920</v>
      </c>
      <c r="J145">
        <v>-1958.45</v>
      </c>
      <c r="K145">
        <v>-1177.58</v>
      </c>
      <c r="L145">
        <v>-10130.299999999999</v>
      </c>
      <c r="M145">
        <v>-1830.71</v>
      </c>
      <c r="N145">
        <v>-995.19299999999998</v>
      </c>
      <c r="O145">
        <v>-11462.3</v>
      </c>
      <c r="P145">
        <v>838.12800000000004</v>
      </c>
      <c r="Q145">
        <v>-1627.27</v>
      </c>
      <c r="R145">
        <v>-9962.81</v>
      </c>
      <c r="S145">
        <v>-225.197</v>
      </c>
      <c r="T145">
        <v>-8507.0499999999993</v>
      </c>
    </row>
    <row r="146" spans="1:20" x14ac:dyDescent="0.3">
      <c r="A146">
        <v>142</v>
      </c>
      <c r="B146">
        <v>1</v>
      </c>
      <c r="C146">
        <v>-10241.5</v>
      </c>
      <c r="D146">
        <v>-3031.7</v>
      </c>
      <c r="E146">
        <v>-831.25599999999997</v>
      </c>
      <c r="F146">
        <v>-16029.8</v>
      </c>
      <c r="G146">
        <v>4652.63</v>
      </c>
      <c r="H146">
        <v>-1130.5</v>
      </c>
      <c r="I146">
        <v>-9261.91</v>
      </c>
      <c r="J146">
        <v>-1967.68</v>
      </c>
      <c r="K146">
        <v>-1344.82</v>
      </c>
      <c r="L146">
        <v>-8839.19</v>
      </c>
      <c r="M146">
        <v>-1586.12</v>
      </c>
      <c r="N146">
        <v>-891.82</v>
      </c>
      <c r="O146">
        <v>-10746.3</v>
      </c>
      <c r="P146">
        <v>-62.9086</v>
      </c>
      <c r="Q146">
        <v>-1619.7</v>
      </c>
      <c r="R146">
        <v>-9444.2900000000009</v>
      </c>
      <c r="S146">
        <v>-763.12199999999996</v>
      </c>
      <c r="T146">
        <v>-8006.97</v>
      </c>
    </row>
    <row r="147" spans="1:20" x14ac:dyDescent="0.3">
      <c r="A147">
        <v>143</v>
      </c>
      <c r="B147">
        <v>0</v>
      </c>
      <c r="C147">
        <v>-7676.08</v>
      </c>
      <c r="D147">
        <v>-4661.3</v>
      </c>
      <c r="E147">
        <v>-3359.97</v>
      </c>
      <c r="F147">
        <v>-16191.1</v>
      </c>
      <c r="G147">
        <v>1200.8499999999999</v>
      </c>
      <c r="H147">
        <v>-1592.72</v>
      </c>
      <c r="I147">
        <v>-8550.82</v>
      </c>
      <c r="J147">
        <v>-1943.31</v>
      </c>
      <c r="K147">
        <v>-1638.15</v>
      </c>
      <c r="L147">
        <v>-8324.67</v>
      </c>
      <c r="M147">
        <v>-1476.82</v>
      </c>
      <c r="N147">
        <v>-741.37199999999996</v>
      </c>
      <c r="O147">
        <v>-9725.1</v>
      </c>
      <c r="P147">
        <v>-652.17399999999998</v>
      </c>
      <c r="Q147">
        <v>-1460.03</v>
      </c>
      <c r="R147">
        <v>-8588.68</v>
      </c>
      <c r="S147">
        <v>-1252.32</v>
      </c>
      <c r="T147">
        <v>-7549.71</v>
      </c>
    </row>
    <row r="148" spans="1:20" x14ac:dyDescent="0.3">
      <c r="A148">
        <v>144</v>
      </c>
      <c r="B148">
        <v>1</v>
      </c>
      <c r="C148">
        <v>-6558.79</v>
      </c>
      <c r="D148">
        <v>-6549.94</v>
      </c>
      <c r="E148">
        <v>-5962.32</v>
      </c>
      <c r="F148">
        <v>-16939.099999999999</v>
      </c>
      <c r="G148">
        <v>-3230.25</v>
      </c>
      <c r="H148">
        <v>-1986.12</v>
      </c>
      <c r="I148">
        <v>-7935.54</v>
      </c>
      <c r="J148">
        <v>-1903.81</v>
      </c>
      <c r="K148">
        <v>-1986.12</v>
      </c>
      <c r="L148">
        <v>-8288.4599999999991</v>
      </c>
      <c r="M148">
        <v>-1589.42</v>
      </c>
      <c r="N148">
        <v>-679.15499999999997</v>
      </c>
      <c r="O148">
        <v>-8626.5400000000009</v>
      </c>
      <c r="P148">
        <v>-846.39499999999998</v>
      </c>
      <c r="Q148">
        <v>-1517.98</v>
      </c>
      <c r="R148">
        <v>-7712.01</v>
      </c>
      <c r="S148">
        <v>-1566.7</v>
      </c>
      <c r="T148">
        <v>-7147.09</v>
      </c>
    </row>
    <row r="149" spans="1:20" x14ac:dyDescent="0.3">
      <c r="A149">
        <v>145</v>
      </c>
      <c r="B149">
        <v>0</v>
      </c>
      <c r="C149">
        <v>-6431.73</v>
      </c>
      <c r="D149">
        <v>-7775.56</v>
      </c>
      <c r="E149">
        <v>-6662.84</v>
      </c>
      <c r="F149">
        <v>-18702.3</v>
      </c>
      <c r="G149">
        <v>-7046.38</v>
      </c>
      <c r="H149">
        <v>-2086.19</v>
      </c>
      <c r="I149">
        <v>-7566.51</v>
      </c>
      <c r="J149">
        <v>-1736.57</v>
      </c>
      <c r="K149">
        <v>-2309.7199999999998</v>
      </c>
      <c r="L149">
        <v>-8487.64</v>
      </c>
      <c r="M149">
        <v>-1779.37</v>
      </c>
      <c r="N149">
        <v>-607.71699999999998</v>
      </c>
      <c r="O149">
        <v>-7839.75</v>
      </c>
      <c r="P149">
        <v>-709.44200000000001</v>
      </c>
      <c r="Q149">
        <v>-1572.63</v>
      </c>
      <c r="R149">
        <v>-7226.11</v>
      </c>
      <c r="S149">
        <v>-1715.5</v>
      </c>
      <c r="T149">
        <v>-6847.85</v>
      </c>
    </row>
    <row r="150" spans="1:20" x14ac:dyDescent="0.3">
      <c r="A150">
        <v>146</v>
      </c>
      <c r="B150">
        <v>1</v>
      </c>
      <c r="C150">
        <v>-7077.97</v>
      </c>
      <c r="D150">
        <v>-7628.73</v>
      </c>
      <c r="E150">
        <v>-5598.18</v>
      </c>
      <c r="F150">
        <v>-19847.3</v>
      </c>
      <c r="G150">
        <v>-7615.23</v>
      </c>
      <c r="H150">
        <v>-1550.9</v>
      </c>
      <c r="I150">
        <v>-7378.2</v>
      </c>
      <c r="J150">
        <v>-1475.18</v>
      </c>
      <c r="K150">
        <v>-2498.0300000000002</v>
      </c>
      <c r="L150">
        <v>-8820.4599999999991</v>
      </c>
      <c r="M150">
        <v>-1657.56</v>
      </c>
      <c r="N150">
        <v>-528.70799999999997</v>
      </c>
      <c r="O150">
        <v>-7575.73</v>
      </c>
      <c r="P150">
        <v>-352.25299999999999</v>
      </c>
      <c r="Q150">
        <v>-1612.13</v>
      </c>
      <c r="R150">
        <v>-7246.19</v>
      </c>
      <c r="S150">
        <v>-1482.75</v>
      </c>
      <c r="T150">
        <v>-6762.91</v>
      </c>
    </row>
    <row r="151" spans="1:20" x14ac:dyDescent="0.3">
      <c r="A151">
        <v>147</v>
      </c>
      <c r="B151">
        <v>0</v>
      </c>
      <c r="C151">
        <v>-8347.0499999999993</v>
      </c>
      <c r="D151">
        <v>-5853</v>
      </c>
      <c r="E151">
        <v>-4343.25</v>
      </c>
      <c r="F151">
        <v>-19677.7</v>
      </c>
      <c r="G151">
        <v>-5158.05</v>
      </c>
      <c r="H151">
        <v>-400.32799999999997</v>
      </c>
      <c r="I151">
        <v>-7539.51</v>
      </c>
      <c r="J151">
        <v>-1294.45</v>
      </c>
      <c r="K151">
        <v>-2528.3200000000002</v>
      </c>
      <c r="L151">
        <v>-9399.5300000000007</v>
      </c>
      <c r="M151">
        <v>-1460.04</v>
      </c>
      <c r="N151">
        <v>-577.42999999999995</v>
      </c>
      <c r="O151">
        <v>-7896.7</v>
      </c>
      <c r="P151">
        <v>106.65900000000001</v>
      </c>
      <c r="Q151">
        <v>-1587.77</v>
      </c>
      <c r="R151">
        <v>-7747.9</v>
      </c>
      <c r="S151">
        <v>-1134.78</v>
      </c>
      <c r="T151">
        <v>-7138.54</v>
      </c>
    </row>
    <row r="152" spans="1:20" x14ac:dyDescent="0.3">
      <c r="A152">
        <v>148</v>
      </c>
      <c r="B152">
        <v>1</v>
      </c>
      <c r="C152">
        <v>-9282.66</v>
      </c>
      <c r="D152">
        <v>-3727.33</v>
      </c>
      <c r="E152">
        <v>-4363.97</v>
      </c>
      <c r="F152">
        <v>-17870.099999999999</v>
      </c>
      <c r="G152">
        <v>-2538.89</v>
      </c>
      <c r="H152">
        <v>-62.222299999999997</v>
      </c>
      <c r="I152">
        <v>-7840.41</v>
      </c>
      <c r="J152">
        <v>-1136.43</v>
      </c>
      <c r="K152">
        <v>-2496.38</v>
      </c>
      <c r="L152">
        <v>-9935.81</v>
      </c>
      <c r="M152">
        <v>-1294.45</v>
      </c>
      <c r="N152">
        <v>-592.57399999999996</v>
      </c>
      <c r="O152">
        <v>-8522.85</v>
      </c>
      <c r="P152">
        <v>548.78200000000004</v>
      </c>
      <c r="Q152">
        <v>-1516.33</v>
      </c>
      <c r="R152">
        <v>-8372.4</v>
      </c>
      <c r="S152">
        <v>-811.173</v>
      </c>
      <c r="T152">
        <v>-7772.25</v>
      </c>
    </row>
    <row r="153" spans="1:20" x14ac:dyDescent="0.3">
      <c r="A153">
        <v>149</v>
      </c>
      <c r="B153">
        <v>0</v>
      </c>
      <c r="C153">
        <v>-9537.4699999999993</v>
      </c>
      <c r="D153">
        <v>-2711.7</v>
      </c>
      <c r="E153">
        <v>-5190.93</v>
      </c>
      <c r="F153">
        <v>-15896.5</v>
      </c>
      <c r="G153">
        <v>-1319.82</v>
      </c>
      <c r="H153">
        <v>-294.96199999999999</v>
      </c>
      <c r="I153">
        <v>-8124.51</v>
      </c>
      <c r="J153">
        <v>-1010.34</v>
      </c>
      <c r="K153">
        <v>-2393.0100000000002</v>
      </c>
      <c r="L153">
        <v>-9778.7900000000009</v>
      </c>
      <c r="M153">
        <v>-1264.1600000000001</v>
      </c>
      <c r="N153">
        <v>-464.84500000000003</v>
      </c>
      <c r="O153">
        <v>-8970.9</v>
      </c>
      <c r="P153">
        <v>791.74</v>
      </c>
      <c r="Q153">
        <v>-1660.85</v>
      </c>
      <c r="R153">
        <v>-8780.9500000000007</v>
      </c>
      <c r="S153">
        <v>-750.59400000000005</v>
      </c>
      <c r="T153">
        <v>-8284.17</v>
      </c>
    </row>
    <row r="154" spans="1:20" x14ac:dyDescent="0.3">
      <c r="A154">
        <v>150</v>
      </c>
      <c r="B154">
        <v>1</v>
      </c>
      <c r="C154">
        <v>-9560.19</v>
      </c>
      <c r="D154">
        <v>-3238.39</v>
      </c>
      <c r="E154">
        <v>-5596.19</v>
      </c>
      <c r="F154">
        <v>-14088.5</v>
      </c>
      <c r="G154">
        <v>-858.25599999999997</v>
      </c>
      <c r="H154">
        <v>-642.93100000000004</v>
      </c>
      <c r="I154">
        <v>-8337.18</v>
      </c>
      <c r="J154">
        <v>-955.69100000000003</v>
      </c>
      <c r="K154">
        <v>-2242.5700000000002</v>
      </c>
      <c r="L154">
        <v>-9622.42</v>
      </c>
      <c r="M154">
        <v>-1232.23</v>
      </c>
      <c r="N154">
        <v>-370.69</v>
      </c>
      <c r="O154">
        <v>-9238.2199999999993</v>
      </c>
      <c r="P154">
        <v>893.46699999999998</v>
      </c>
      <c r="Q154">
        <v>-1794.51</v>
      </c>
      <c r="R154">
        <v>-8976.83</v>
      </c>
      <c r="S154">
        <v>-910.25300000000004</v>
      </c>
      <c r="T154">
        <v>-8534.7000000000007</v>
      </c>
    </row>
    <row r="155" spans="1:20" x14ac:dyDescent="0.3">
      <c r="A155">
        <v>151</v>
      </c>
      <c r="B155">
        <v>0</v>
      </c>
      <c r="C155">
        <v>-9336.67</v>
      </c>
      <c r="D155">
        <v>-3525.15</v>
      </c>
      <c r="E155">
        <v>-5266.03</v>
      </c>
      <c r="F155">
        <v>-12789.8</v>
      </c>
      <c r="G155">
        <v>-630.44100000000003</v>
      </c>
      <c r="H155">
        <v>-774.952</v>
      </c>
      <c r="I155">
        <v>-8502.77</v>
      </c>
      <c r="J155">
        <v>-948.11800000000005</v>
      </c>
      <c r="K155">
        <v>-2116.48</v>
      </c>
      <c r="L155">
        <v>-9567.77</v>
      </c>
      <c r="M155">
        <v>-1192.72</v>
      </c>
      <c r="N155">
        <v>-355.54399999999998</v>
      </c>
      <c r="O155">
        <v>-9347.52</v>
      </c>
      <c r="P155">
        <v>972.47699999999998</v>
      </c>
      <c r="Q155">
        <v>-1785.3</v>
      </c>
      <c r="R155">
        <v>-8783.6</v>
      </c>
      <c r="S155">
        <v>-1203.57</v>
      </c>
      <c r="T155">
        <v>-8412.91</v>
      </c>
    </row>
    <row r="156" spans="1:20" x14ac:dyDescent="0.3">
      <c r="A156">
        <v>152</v>
      </c>
      <c r="B156">
        <v>1</v>
      </c>
      <c r="C156">
        <v>-8996.2800000000007</v>
      </c>
      <c r="D156">
        <v>-2661.37</v>
      </c>
      <c r="E156">
        <v>-4760.04</v>
      </c>
      <c r="F156">
        <v>-11476.9</v>
      </c>
      <c r="G156">
        <v>-911.88699999999994</v>
      </c>
      <c r="H156">
        <v>-822.03</v>
      </c>
      <c r="I156">
        <v>-8628.86</v>
      </c>
      <c r="J156">
        <v>-1043.9100000000001</v>
      </c>
      <c r="K156">
        <v>-2061.83</v>
      </c>
      <c r="L156">
        <v>-9560.19</v>
      </c>
      <c r="M156">
        <v>-1217.08</v>
      </c>
      <c r="N156">
        <v>-323.613</v>
      </c>
      <c r="O156">
        <v>-9426.5300000000007</v>
      </c>
      <c r="P156">
        <v>1083.42</v>
      </c>
      <c r="Q156">
        <v>-1745.79</v>
      </c>
      <c r="R156">
        <v>-8443.2099999999991</v>
      </c>
      <c r="S156">
        <v>-1455.75</v>
      </c>
      <c r="T156">
        <v>-7991.87</v>
      </c>
    </row>
    <row r="157" spans="1:20" x14ac:dyDescent="0.3">
      <c r="A157">
        <v>153</v>
      </c>
      <c r="B157">
        <v>0</v>
      </c>
      <c r="C157">
        <v>-8704.6</v>
      </c>
      <c r="D157">
        <v>-1395.58</v>
      </c>
      <c r="E157">
        <v>-4917.03</v>
      </c>
      <c r="F157">
        <v>-9399.33</v>
      </c>
      <c r="G157">
        <v>-987.62300000000005</v>
      </c>
      <c r="H157">
        <v>-1021.19</v>
      </c>
      <c r="I157">
        <v>-8651.58</v>
      </c>
      <c r="J157">
        <v>-1130.5</v>
      </c>
      <c r="K157">
        <v>-2022.33</v>
      </c>
      <c r="L157">
        <v>-9624.0499999999993</v>
      </c>
      <c r="M157">
        <v>-1288.51</v>
      </c>
      <c r="N157">
        <v>-411.83199999999999</v>
      </c>
      <c r="O157">
        <v>-9473.61</v>
      </c>
      <c r="P157">
        <v>1201.93</v>
      </c>
      <c r="Q157">
        <v>-1802.08</v>
      </c>
      <c r="R157">
        <v>-8151.53</v>
      </c>
      <c r="S157">
        <v>-1565.05</v>
      </c>
      <c r="T157">
        <v>-7645.54</v>
      </c>
    </row>
    <row r="158" spans="1:20" x14ac:dyDescent="0.3">
      <c r="A158">
        <v>154</v>
      </c>
      <c r="B158">
        <v>1</v>
      </c>
      <c r="C158">
        <v>-8970.89</v>
      </c>
      <c r="D158">
        <v>-666.68200000000002</v>
      </c>
      <c r="E158">
        <v>-5233.07</v>
      </c>
      <c r="F158">
        <v>-6924.05</v>
      </c>
      <c r="G158">
        <v>-668.31600000000003</v>
      </c>
      <c r="H158">
        <v>-1417.87</v>
      </c>
      <c r="I158">
        <v>-8587.7199999999993</v>
      </c>
      <c r="J158">
        <v>-1241.44</v>
      </c>
      <c r="K158">
        <v>-1982.82</v>
      </c>
      <c r="L158">
        <v>-9671.1299999999992</v>
      </c>
      <c r="M158">
        <v>-1303.6600000000001</v>
      </c>
      <c r="N158">
        <v>-498.416</v>
      </c>
      <c r="O158">
        <v>-9385.39</v>
      </c>
      <c r="P158">
        <v>1416.24</v>
      </c>
      <c r="Q158">
        <v>-1944.95</v>
      </c>
      <c r="R158">
        <v>-8098.51</v>
      </c>
      <c r="S158">
        <v>-1516.34</v>
      </c>
      <c r="T158">
        <v>-7584.95</v>
      </c>
    </row>
    <row r="159" spans="1:20" x14ac:dyDescent="0.3">
      <c r="A159">
        <v>155</v>
      </c>
      <c r="B159">
        <v>0</v>
      </c>
      <c r="C159">
        <v>-9621.3799999999992</v>
      </c>
      <c r="D159">
        <v>-553.06899999999996</v>
      </c>
      <c r="E159">
        <v>-5261.73</v>
      </c>
      <c r="F159">
        <v>-5449.46</v>
      </c>
      <c r="G159">
        <v>-816.08699999999999</v>
      </c>
      <c r="H159">
        <v>-1724.7</v>
      </c>
      <c r="I159">
        <v>-8572.57</v>
      </c>
      <c r="J159">
        <v>-1264.1600000000001</v>
      </c>
      <c r="K159">
        <v>-1943.32</v>
      </c>
      <c r="L159">
        <v>-9678.7099999999991</v>
      </c>
      <c r="M159">
        <v>-1239.8</v>
      </c>
      <c r="N159">
        <v>-609.35500000000002</v>
      </c>
      <c r="O159">
        <v>-9234.9500000000007</v>
      </c>
      <c r="P159">
        <v>1653.26</v>
      </c>
      <c r="Q159">
        <v>-2071.04</v>
      </c>
      <c r="R159">
        <v>-8290.09</v>
      </c>
      <c r="S159">
        <v>-1469.26</v>
      </c>
      <c r="T159">
        <v>-7776.53</v>
      </c>
    </row>
    <row r="160" spans="1:20" x14ac:dyDescent="0.3">
      <c r="A160">
        <v>156</v>
      </c>
      <c r="B160">
        <v>1</v>
      </c>
      <c r="C160">
        <v>-9757.7199999999993</v>
      </c>
      <c r="D160">
        <v>-808.50900000000001</v>
      </c>
      <c r="E160">
        <v>-5222.2299999999996</v>
      </c>
      <c r="F160">
        <v>-5629.74</v>
      </c>
      <c r="G160">
        <v>-390.15899999999999</v>
      </c>
      <c r="H160">
        <v>-2607.9</v>
      </c>
      <c r="I160">
        <v>-8540.64</v>
      </c>
      <c r="J160">
        <v>-1296.0899999999999</v>
      </c>
      <c r="K160">
        <v>-1871.88</v>
      </c>
      <c r="L160">
        <v>-9582.92</v>
      </c>
      <c r="M160">
        <v>-1128.8599999999999</v>
      </c>
      <c r="N160">
        <v>-727.86900000000003</v>
      </c>
      <c r="O160">
        <v>-1764.97</v>
      </c>
      <c r="P160">
        <v>325.72399999999999</v>
      </c>
      <c r="Q160">
        <v>-401.47399999999999</v>
      </c>
      <c r="R160">
        <v>-8495.19</v>
      </c>
      <c r="S160">
        <v>-1365.89</v>
      </c>
      <c r="T160">
        <v>-8077.42</v>
      </c>
    </row>
    <row r="161" spans="1:20" x14ac:dyDescent="0.3">
      <c r="A161">
        <v>157</v>
      </c>
      <c r="B161">
        <v>0</v>
      </c>
      <c r="C161">
        <v>-9598.07</v>
      </c>
      <c r="D161">
        <v>-1124.55</v>
      </c>
      <c r="E161">
        <v>-4927.28</v>
      </c>
      <c r="F161">
        <v>-5792.07</v>
      </c>
      <c r="G161">
        <v>841.00199999999995</v>
      </c>
      <c r="H161">
        <v>-3156.08</v>
      </c>
      <c r="I161">
        <v>-8565</v>
      </c>
      <c r="J161">
        <v>-1335.59</v>
      </c>
      <c r="K161">
        <v>-1856.73</v>
      </c>
      <c r="L161">
        <v>-9528.26</v>
      </c>
      <c r="M161">
        <v>-1106.1400000000001</v>
      </c>
      <c r="N161">
        <v>-782.52300000000002</v>
      </c>
      <c r="O161">
        <v>0</v>
      </c>
      <c r="P161">
        <v>0</v>
      </c>
      <c r="Q161">
        <v>0</v>
      </c>
      <c r="R161">
        <v>-8628.85</v>
      </c>
      <c r="S161">
        <v>-1343.17</v>
      </c>
      <c r="T161">
        <v>-8265.73</v>
      </c>
    </row>
    <row r="162" spans="1:20" x14ac:dyDescent="0.3">
      <c r="A162">
        <v>158</v>
      </c>
      <c r="B162">
        <v>1</v>
      </c>
      <c r="C162">
        <v>-9208.9699999999993</v>
      </c>
      <c r="D162">
        <v>-1472.51</v>
      </c>
      <c r="E162">
        <v>-4699.46</v>
      </c>
      <c r="F162">
        <v>-5296.36</v>
      </c>
      <c r="G162">
        <v>2351.38</v>
      </c>
      <c r="H162">
        <v>-2473.1</v>
      </c>
      <c r="I162">
        <v>-8572.57</v>
      </c>
      <c r="J162">
        <v>-1502.81</v>
      </c>
      <c r="K162">
        <v>-1824.8</v>
      </c>
      <c r="L162">
        <v>-9616.48</v>
      </c>
      <c r="M162">
        <v>-1042.28</v>
      </c>
      <c r="N162">
        <v>-917.81600000000003</v>
      </c>
      <c r="O162">
        <v>0</v>
      </c>
      <c r="P162">
        <v>0</v>
      </c>
      <c r="Q162">
        <v>0</v>
      </c>
      <c r="R162">
        <v>-8715.44</v>
      </c>
      <c r="S162">
        <v>-1279.31</v>
      </c>
      <c r="T162">
        <v>-8264.11</v>
      </c>
    </row>
    <row r="163" spans="1:20" x14ac:dyDescent="0.3">
      <c r="A163">
        <v>159</v>
      </c>
      <c r="B163">
        <v>0</v>
      </c>
      <c r="C163">
        <v>-9029.85</v>
      </c>
      <c r="D163">
        <v>-2179.27</v>
      </c>
      <c r="E163">
        <v>-4885.08</v>
      </c>
      <c r="F163">
        <v>-4025.7</v>
      </c>
      <c r="G163">
        <v>3892.06</v>
      </c>
      <c r="H163">
        <v>-1077.98</v>
      </c>
      <c r="I163">
        <v>-8572.57</v>
      </c>
      <c r="J163">
        <v>-1700.34</v>
      </c>
      <c r="K163">
        <v>-1753.37</v>
      </c>
      <c r="L163">
        <v>-9479.56</v>
      </c>
      <c r="M163">
        <v>-995.19899999999996</v>
      </c>
      <c r="N163">
        <v>-1171.6199999999999</v>
      </c>
      <c r="O163">
        <v>0</v>
      </c>
      <c r="P163">
        <v>0</v>
      </c>
      <c r="Q163">
        <v>0</v>
      </c>
      <c r="R163">
        <v>-8762.52</v>
      </c>
      <c r="S163">
        <v>-1296.0899999999999</v>
      </c>
      <c r="T163">
        <v>-8128.81</v>
      </c>
    </row>
    <row r="164" spans="1:20" x14ac:dyDescent="0.3">
      <c r="A164">
        <v>160</v>
      </c>
      <c r="B164">
        <v>1</v>
      </c>
      <c r="C164">
        <v>-9070.98</v>
      </c>
      <c r="D164">
        <v>-2873.58</v>
      </c>
      <c r="E164">
        <v>-5129.6899999999996</v>
      </c>
      <c r="F164">
        <v>-2380.0300000000002</v>
      </c>
      <c r="G164">
        <v>5688.17</v>
      </c>
      <c r="H164">
        <v>-375.02499999999998</v>
      </c>
      <c r="I164">
        <v>-8508.7099999999991</v>
      </c>
      <c r="J164">
        <v>-1897.86</v>
      </c>
      <c r="K164">
        <v>-1642.43</v>
      </c>
      <c r="L164">
        <v>-8962.75</v>
      </c>
      <c r="M164">
        <v>-827.98</v>
      </c>
      <c r="N164">
        <v>-1288.51</v>
      </c>
      <c r="O164">
        <v>-7311.68</v>
      </c>
      <c r="P164">
        <v>830.14700000000005</v>
      </c>
      <c r="Q164">
        <v>-1915.72</v>
      </c>
      <c r="R164">
        <v>-8865.8799999999992</v>
      </c>
      <c r="S164">
        <v>-1239.81</v>
      </c>
      <c r="T164">
        <v>-7970.8</v>
      </c>
    </row>
    <row r="165" spans="1:20" x14ac:dyDescent="0.3">
      <c r="A165">
        <v>161</v>
      </c>
      <c r="B165">
        <v>0</v>
      </c>
      <c r="C165">
        <v>-9118.06</v>
      </c>
      <c r="D165">
        <v>-3225.87</v>
      </c>
      <c r="E165">
        <v>-5143.22</v>
      </c>
      <c r="F165">
        <v>-1160.26</v>
      </c>
      <c r="G165">
        <v>7002.11</v>
      </c>
      <c r="H165">
        <v>-468.10500000000002</v>
      </c>
      <c r="I165">
        <v>-8365.85</v>
      </c>
      <c r="J165">
        <v>-2063.46</v>
      </c>
      <c r="K165">
        <v>-1523.92</v>
      </c>
      <c r="L165">
        <v>-8370.18</v>
      </c>
      <c r="M165">
        <v>-694.31299999999999</v>
      </c>
      <c r="N165">
        <v>-1303.6600000000001</v>
      </c>
      <c r="O165">
        <v>-8823.1299999999992</v>
      </c>
      <c r="P165">
        <v>707.84400000000005</v>
      </c>
      <c r="Q165">
        <v>-2466.08</v>
      </c>
      <c r="R165">
        <v>-8888.61</v>
      </c>
      <c r="S165">
        <v>-1192.72</v>
      </c>
      <c r="T165">
        <v>-7940.49</v>
      </c>
    </row>
    <row r="166" spans="1:20" x14ac:dyDescent="0.3">
      <c r="A166">
        <v>162</v>
      </c>
      <c r="B166">
        <v>1</v>
      </c>
      <c r="C166">
        <v>-8966</v>
      </c>
      <c r="D166">
        <v>-3246.98</v>
      </c>
      <c r="E166">
        <v>-5071.79</v>
      </c>
      <c r="F166">
        <v>-564.98099999999999</v>
      </c>
      <c r="G166">
        <v>6463.13</v>
      </c>
      <c r="H166">
        <v>-1279.8399999999999</v>
      </c>
      <c r="I166">
        <v>-8048.19</v>
      </c>
      <c r="J166">
        <v>-2221.4699999999998</v>
      </c>
      <c r="K166">
        <v>-1469.26</v>
      </c>
      <c r="L166">
        <v>-8033.03</v>
      </c>
      <c r="M166">
        <v>-671.58399999999995</v>
      </c>
      <c r="N166">
        <v>-1367.52</v>
      </c>
      <c r="O166">
        <v>-8450.81</v>
      </c>
      <c r="P166">
        <v>344.726</v>
      </c>
      <c r="Q166">
        <v>-2488.81</v>
      </c>
      <c r="R166">
        <v>-8665.11</v>
      </c>
      <c r="S166">
        <v>-1089.3599999999999</v>
      </c>
      <c r="T166">
        <v>-7876.63</v>
      </c>
    </row>
    <row r="167" spans="1:20" x14ac:dyDescent="0.3">
      <c r="A167">
        <v>163</v>
      </c>
      <c r="B167">
        <v>0</v>
      </c>
      <c r="C167">
        <v>-8832.33</v>
      </c>
      <c r="D167">
        <v>-3047.84</v>
      </c>
      <c r="E167">
        <v>-5120.49</v>
      </c>
      <c r="F167">
        <v>-569.84299999999996</v>
      </c>
      <c r="G167">
        <v>4429.47</v>
      </c>
      <c r="H167">
        <v>-2547.23</v>
      </c>
      <c r="I167">
        <v>-7756.5</v>
      </c>
      <c r="J167">
        <v>-2315.64</v>
      </c>
      <c r="K167">
        <v>-1429.75</v>
      </c>
      <c r="L167">
        <v>-7724.57</v>
      </c>
      <c r="M167">
        <v>-895.07899999999995</v>
      </c>
      <c r="N167">
        <v>-1414.6</v>
      </c>
      <c r="O167">
        <v>-8023.84</v>
      </c>
      <c r="P167">
        <v>-10.815899999999999</v>
      </c>
      <c r="Q167">
        <v>-2456.88</v>
      </c>
      <c r="R167">
        <v>-8292.7999999999993</v>
      </c>
      <c r="S167">
        <v>-1034.71</v>
      </c>
      <c r="T167">
        <v>-7574.13</v>
      </c>
    </row>
    <row r="168" spans="1:20" x14ac:dyDescent="0.3">
      <c r="A168">
        <v>164</v>
      </c>
      <c r="B168">
        <v>1</v>
      </c>
      <c r="C168">
        <v>-8586.11</v>
      </c>
      <c r="D168">
        <v>-2683.1</v>
      </c>
      <c r="E168">
        <v>-5167.57</v>
      </c>
      <c r="F168">
        <v>-1103.4100000000001</v>
      </c>
      <c r="G168">
        <v>2521.33</v>
      </c>
      <c r="H168">
        <v>-3826.53</v>
      </c>
      <c r="I168">
        <v>-7416.11</v>
      </c>
      <c r="J168">
        <v>-2394.65</v>
      </c>
      <c r="K168">
        <v>-1422.18</v>
      </c>
      <c r="L168">
        <v>-7440.46</v>
      </c>
      <c r="M168">
        <v>-1043.9000000000001</v>
      </c>
      <c r="N168">
        <v>-1390.25</v>
      </c>
      <c r="O168">
        <v>-7525.43</v>
      </c>
      <c r="P168">
        <v>-270.57499999999999</v>
      </c>
      <c r="Q168">
        <v>-2385.4499999999998</v>
      </c>
      <c r="R168">
        <v>-7770.04</v>
      </c>
      <c r="S168">
        <v>-995.20100000000002</v>
      </c>
      <c r="T168">
        <v>-7218.59</v>
      </c>
    </row>
    <row r="169" spans="1:20" x14ac:dyDescent="0.3">
      <c r="A169">
        <v>165</v>
      </c>
      <c r="B169">
        <v>0</v>
      </c>
      <c r="C169">
        <v>-8533.06</v>
      </c>
      <c r="D169">
        <v>-2192.27</v>
      </c>
      <c r="E169">
        <v>-5302.85</v>
      </c>
      <c r="F169">
        <v>-1767.42</v>
      </c>
      <c r="G169">
        <v>640.26400000000001</v>
      </c>
      <c r="H169">
        <v>-4484.0600000000004</v>
      </c>
      <c r="I169">
        <v>-7092.5</v>
      </c>
      <c r="J169">
        <v>-2409.8000000000002</v>
      </c>
      <c r="K169">
        <v>-1486.03</v>
      </c>
      <c r="L169">
        <v>-7195.86</v>
      </c>
      <c r="M169">
        <v>-1130.49</v>
      </c>
      <c r="N169">
        <v>-1350.75</v>
      </c>
      <c r="O169">
        <v>-7139.58</v>
      </c>
      <c r="P169">
        <v>-379.89400000000001</v>
      </c>
      <c r="Q169">
        <v>-2370.3000000000002</v>
      </c>
      <c r="R169">
        <v>-7312.76</v>
      </c>
      <c r="S169">
        <v>-955.69600000000003</v>
      </c>
      <c r="T169">
        <v>-6831.12</v>
      </c>
    </row>
    <row r="170" spans="1:20" x14ac:dyDescent="0.3">
      <c r="A170">
        <v>166</v>
      </c>
      <c r="B170">
        <v>1</v>
      </c>
      <c r="C170">
        <v>-8501.14</v>
      </c>
      <c r="D170">
        <v>-1710.64</v>
      </c>
      <c r="E170">
        <v>-5428.95</v>
      </c>
      <c r="F170">
        <v>-2215.5100000000002</v>
      </c>
      <c r="G170">
        <v>-1128.25</v>
      </c>
      <c r="H170">
        <v>-4391.01</v>
      </c>
      <c r="I170">
        <v>-6808.39</v>
      </c>
      <c r="J170">
        <v>-2409.8000000000002</v>
      </c>
      <c r="K170">
        <v>-1565.04</v>
      </c>
      <c r="L170">
        <v>-6958.83</v>
      </c>
      <c r="M170">
        <v>-1209.5</v>
      </c>
      <c r="N170">
        <v>-1343.17</v>
      </c>
      <c r="O170">
        <v>-6815.97</v>
      </c>
      <c r="P170">
        <v>-426.976</v>
      </c>
      <c r="Q170">
        <v>-2402.2199999999998</v>
      </c>
      <c r="R170">
        <v>-6973.99</v>
      </c>
      <c r="S170">
        <v>-852.33799999999997</v>
      </c>
      <c r="T170">
        <v>-6499.93</v>
      </c>
    </row>
    <row r="171" spans="1:20" x14ac:dyDescent="0.3">
      <c r="A171">
        <v>167</v>
      </c>
      <c r="B171">
        <v>0</v>
      </c>
      <c r="C171">
        <v>-8557.41</v>
      </c>
      <c r="D171">
        <v>-1492</v>
      </c>
      <c r="E171">
        <v>-5419.75</v>
      </c>
      <c r="F171">
        <v>-2387.0700000000002</v>
      </c>
      <c r="G171">
        <v>-2195.9899999999998</v>
      </c>
      <c r="H171">
        <v>-3643.16</v>
      </c>
      <c r="I171">
        <v>-6563.78</v>
      </c>
      <c r="J171">
        <v>-2409.8000000000002</v>
      </c>
      <c r="K171">
        <v>-1548.27</v>
      </c>
      <c r="L171">
        <v>-6721.8</v>
      </c>
      <c r="M171">
        <v>-1256.58</v>
      </c>
      <c r="N171">
        <v>-1375.09</v>
      </c>
      <c r="O171">
        <v>-6563.78</v>
      </c>
      <c r="P171">
        <v>-434.55399999999997</v>
      </c>
      <c r="Q171">
        <v>-2537.5100000000002</v>
      </c>
      <c r="R171">
        <v>-6657.95</v>
      </c>
      <c r="S171">
        <v>-797.67700000000002</v>
      </c>
      <c r="T171">
        <v>-6343.52</v>
      </c>
    </row>
    <row r="172" spans="1:20" x14ac:dyDescent="0.3">
      <c r="A172">
        <v>168</v>
      </c>
      <c r="B172">
        <v>1</v>
      </c>
      <c r="C172">
        <v>-8604.5</v>
      </c>
      <c r="D172">
        <v>-1333.98</v>
      </c>
      <c r="E172">
        <v>-5220.62</v>
      </c>
      <c r="F172">
        <v>-2697.14</v>
      </c>
      <c r="G172">
        <v>-2498</v>
      </c>
      <c r="H172">
        <v>-2997.54</v>
      </c>
      <c r="I172">
        <v>-6326.76</v>
      </c>
      <c r="J172">
        <v>-2409.8000000000002</v>
      </c>
      <c r="K172">
        <v>-1604.54</v>
      </c>
      <c r="L172">
        <v>-6548.63</v>
      </c>
      <c r="M172">
        <v>-1328.01</v>
      </c>
      <c r="N172">
        <v>-1478.45</v>
      </c>
      <c r="O172">
        <v>-6326.76</v>
      </c>
      <c r="P172">
        <v>-402.62799999999999</v>
      </c>
      <c r="Q172">
        <v>-2599.75</v>
      </c>
      <c r="R172">
        <v>-6437.69</v>
      </c>
      <c r="S172">
        <v>-758.17200000000003</v>
      </c>
      <c r="T172">
        <v>-6288.86</v>
      </c>
    </row>
    <row r="173" spans="1:20" x14ac:dyDescent="0.3">
      <c r="A173">
        <v>169</v>
      </c>
      <c r="B173">
        <v>0</v>
      </c>
      <c r="C173">
        <v>-8580.15</v>
      </c>
      <c r="D173">
        <v>-1271.74</v>
      </c>
      <c r="E173">
        <v>-5111.29</v>
      </c>
      <c r="F173">
        <v>-2829.2</v>
      </c>
      <c r="G173">
        <v>-2368.69</v>
      </c>
      <c r="H173">
        <v>-2756.16</v>
      </c>
      <c r="I173">
        <v>-5962.02</v>
      </c>
      <c r="J173">
        <v>-2377.87</v>
      </c>
      <c r="K173">
        <v>-1619.7</v>
      </c>
      <c r="L173">
        <v>-6454.46</v>
      </c>
      <c r="M173">
        <v>-1470.87</v>
      </c>
      <c r="N173">
        <v>-1501.19</v>
      </c>
      <c r="O173">
        <v>-6153.58</v>
      </c>
      <c r="P173">
        <v>-426.97500000000002</v>
      </c>
      <c r="Q173">
        <v>-2607.33</v>
      </c>
      <c r="R173">
        <v>-6304.02</v>
      </c>
      <c r="S173">
        <v>-686.74199999999996</v>
      </c>
      <c r="T173">
        <v>-6217.43</v>
      </c>
    </row>
    <row r="174" spans="1:20" x14ac:dyDescent="0.3">
      <c r="A174">
        <v>170</v>
      </c>
      <c r="B174">
        <v>1</v>
      </c>
      <c r="C174">
        <v>-8476.7900000000009</v>
      </c>
      <c r="D174">
        <v>-1200.31</v>
      </c>
      <c r="E174">
        <v>-4808.8100000000004</v>
      </c>
      <c r="F174">
        <v>-2620.88</v>
      </c>
      <c r="G174">
        <v>-1532.65</v>
      </c>
      <c r="H174">
        <v>-2981.25</v>
      </c>
      <c r="I174">
        <v>-5758.53</v>
      </c>
      <c r="J174">
        <v>-2338.37</v>
      </c>
      <c r="K174">
        <v>-1651.63</v>
      </c>
      <c r="L174">
        <v>-6375.45</v>
      </c>
      <c r="M174">
        <v>-1565.04</v>
      </c>
      <c r="N174">
        <v>-1533.11</v>
      </c>
      <c r="O174">
        <v>-6059.41</v>
      </c>
      <c r="P174">
        <v>-466.48</v>
      </c>
      <c r="Q174">
        <v>-2639.25</v>
      </c>
      <c r="R174">
        <v>-6153.58</v>
      </c>
      <c r="S174">
        <v>-575.80700000000002</v>
      </c>
      <c r="T174">
        <v>-6170.35</v>
      </c>
    </row>
    <row r="175" spans="1:20" x14ac:dyDescent="0.3">
      <c r="A175">
        <v>171</v>
      </c>
      <c r="B175">
        <v>0</v>
      </c>
      <c r="C175">
        <v>-8390.2000000000007</v>
      </c>
      <c r="D175">
        <v>-1280.92</v>
      </c>
      <c r="E175">
        <v>-4612.8900000000003</v>
      </c>
      <c r="F175">
        <v>-2567.8200000000002</v>
      </c>
      <c r="G175">
        <v>-608.88400000000001</v>
      </c>
      <c r="H175">
        <v>-3265.36</v>
      </c>
      <c r="I175">
        <v>-5664.36</v>
      </c>
      <c r="J175">
        <v>-2298.87</v>
      </c>
      <c r="K175">
        <v>-1627.28</v>
      </c>
      <c r="L175">
        <v>-6296.44</v>
      </c>
      <c r="M175">
        <v>-1675.97</v>
      </c>
      <c r="N175">
        <v>-1572.62</v>
      </c>
      <c r="O175">
        <v>-6044.25</v>
      </c>
      <c r="P175">
        <v>-474.05900000000003</v>
      </c>
      <c r="Q175">
        <v>-2646.83</v>
      </c>
      <c r="R175">
        <v>-5995.56</v>
      </c>
      <c r="S175">
        <v>-489.21800000000002</v>
      </c>
      <c r="T175">
        <v>-6098.92</v>
      </c>
    </row>
    <row r="176" spans="1:20" x14ac:dyDescent="0.3">
      <c r="A176">
        <v>172</v>
      </c>
      <c r="B176">
        <v>1</v>
      </c>
      <c r="C176">
        <v>-8375.0400000000009</v>
      </c>
      <c r="D176">
        <v>-1399.44</v>
      </c>
      <c r="E176">
        <v>-4550.6499999999996</v>
      </c>
      <c r="F176">
        <v>-2695.52</v>
      </c>
      <c r="G176">
        <v>-19.529499999999999</v>
      </c>
      <c r="H176">
        <v>-3446.11</v>
      </c>
      <c r="I176">
        <v>-5585.35</v>
      </c>
      <c r="J176">
        <v>-2259.36</v>
      </c>
      <c r="K176">
        <v>-1587.78</v>
      </c>
      <c r="L176">
        <v>-6313.21</v>
      </c>
      <c r="M176">
        <v>-1730.64</v>
      </c>
      <c r="N176">
        <v>-1580.2</v>
      </c>
      <c r="O176">
        <v>-6076.18</v>
      </c>
      <c r="P176">
        <v>-442.13400000000001</v>
      </c>
      <c r="Q176">
        <v>-2614.91</v>
      </c>
      <c r="R176">
        <v>-5901.39</v>
      </c>
      <c r="S176">
        <v>-378.28399999999999</v>
      </c>
      <c r="T176">
        <v>-6051.83</v>
      </c>
    </row>
    <row r="177" spans="1:20" x14ac:dyDescent="0.3">
      <c r="A177">
        <v>173</v>
      </c>
      <c r="B177">
        <v>0</v>
      </c>
      <c r="C177">
        <v>-8343.1200000000008</v>
      </c>
      <c r="D177">
        <v>-1454.1</v>
      </c>
      <c r="E177">
        <v>-4511.1400000000003</v>
      </c>
      <c r="F177">
        <v>-2917.39</v>
      </c>
      <c r="G177">
        <v>270.55799999999999</v>
      </c>
      <c r="H177">
        <v>-3572.21</v>
      </c>
      <c r="I177">
        <v>-5570.2</v>
      </c>
      <c r="J177">
        <v>-2219.86</v>
      </c>
      <c r="K177">
        <v>-1612.12</v>
      </c>
      <c r="L177">
        <v>-6352.71</v>
      </c>
      <c r="M177">
        <v>-1802.07</v>
      </c>
      <c r="N177">
        <v>-1644.05</v>
      </c>
      <c r="O177">
        <v>-6115.68</v>
      </c>
      <c r="P177">
        <v>-466.47899999999998</v>
      </c>
      <c r="Q177">
        <v>-2639.25</v>
      </c>
      <c r="R177">
        <v>-5822.38</v>
      </c>
      <c r="S177">
        <v>-387.46899999999999</v>
      </c>
      <c r="T177">
        <v>-6012.33</v>
      </c>
    </row>
    <row r="178" spans="1:20" x14ac:dyDescent="0.3">
      <c r="A178">
        <v>174</v>
      </c>
      <c r="B178">
        <v>1</v>
      </c>
      <c r="C178">
        <v>-8367.4599999999991</v>
      </c>
      <c r="D178">
        <v>-1525.53</v>
      </c>
      <c r="E178">
        <v>-4567.41</v>
      </c>
      <c r="F178">
        <v>-3314.04</v>
      </c>
      <c r="G178">
        <v>252.191</v>
      </c>
      <c r="H178">
        <v>-3594.95</v>
      </c>
      <c r="I178">
        <v>-5538.27</v>
      </c>
      <c r="J178">
        <v>-2148.4299999999998</v>
      </c>
      <c r="K178">
        <v>-1587.78</v>
      </c>
      <c r="L178">
        <v>-6392.22</v>
      </c>
      <c r="M178">
        <v>-1785.3</v>
      </c>
      <c r="N178">
        <v>-1659.21</v>
      </c>
      <c r="O178">
        <v>-6219.04</v>
      </c>
      <c r="P178">
        <v>-505.98399999999998</v>
      </c>
      <c r="Q178">
        <v>-2742.6</v>
      </c>
      <c r="R178">
        <v>-5807.22</v>
      </c>
      <c r="S178">
        <v>-395.04899999999998</v>
      </c>
      <c r="T178">
        <v>-5972.82</v>
      </c>
    </row>
    <row r="179" spans="1:20" x14ac:dyDescent="0.3">
      <c r="A179">
        <v>175</v>
      </c>
      <c r="B179">
        <v>0</v>
      </c>
      <c r="C179">
        <v>-8375.0400000000009</v>
      </c>
      <c r="D179">
        <v>-1668.39</v>
      </c>
      <c r="E179">
        <v>-4678.34</v>
      </c>
      <c r="F179">
        <v>-3908.21</v>
      </c>
      <c r="G179">
        <v>237.03</v>
      </c>
      <c r="H179">
        <v>-3594.95</v>
      </c>
      <c r="I179">
        <v>-5626.46</v>
      </c>
      <c r="J179">
        <v>-2101.34</v>
      </c>
      <c r="K179">
        <v>-1548.27</v>
      </c>
      <c r="L179">
        <v>-6367.87</v>
      </c>
      <c r="M179">
        <v>-1841.57</v>
      </c>
      <c r="N179">
        <v>-1659.21</v>
      </c>
      <c r="O179">
        <v>-6337.55</v>
      </c>
      <c r="P179">
        <v>-481.64</v>
      </c>
      <c r="Q179">
        <v>-2797.27</v>
      </c>
      <c r="R179">
        <v>-5934.92</v>
      </c>
      <c r="S179">
        <v>-426.97300000000001</v>
      </c>
      <c r="T179">
        <v>-5997.17</v>
      </c>
    </row>
    <row r="180" spans="1:20" x14ac:dyDescent="0.3">
      <c r="A180">
        <v>176</v>
      </c>
      <c r="B180">
        <v>1</v>
      </c>
      <c r="C180">
        <v>-8375.0400000000009</v>
      </c>
      <c r="D180">
        <v>-1922.18</v>
      </c>
      <c r="E180">
        <v>-4764.93</v>
      </c>
      <c r="F180">
        <v>-4636.05</v>
      </c>
      <c r="G180">
        <v>268.95299999999997</v>
      </c>
      <c r="H180">
        <v>-3914.19</v>
      </c>
      <c r="I180">
        <v>-5776.9</v>
      </c>
      <c r="J180">
        <v>-2061.84</v>
      </c>
      <c r="K180">
        <v>-1508.77</v>
      </c>
      <c r="L180">
        <v>-6392.22</v>
      </c>
      <c r="M180">
        <v>-1888.66</v>
      </c>
      <c r="N180">
        <v>-1659.21</v>
      </c>
      <c r="O180">
        <v>-6424.14</v>
      </c>
      <c r="P180">
        <v>-474.05900000000003</v>
      </c>
      <c r="Q180">
        <v>-2900.62</v>
      </c>
      <c r="R180">
        <v>-5965.24</v>
      </c>
      <c r="S180">
        <v>-434.55399999999997</v>
      </c>
      <c r="T180">
        <v>-6068.6</v>
      </c>
    </row>
    <row r="181" spans="1:20" x14ac:dyDescent="0.3">
      <c r="A181">
        <v>177</v>
      </c>
      <c r="B181">
        <v>0</v>
      </c>
      <c r="C181">
        <v>-8470.82</v>
      </c>
      <c r="D181">
        <v>-2134.86</v>
      </c>
      <c r="E181">
        <v>-4843.9399999999996</v>
      </c>
      <c r="F181">
        <v>-5865.49</v>
      </c>
      <c r="G181">
        <v>308.45800000000003</v>
      </c>
      <c r="H181">
        <v>-4341.16</v>
      </c>
      <c r="I181">
        <v>-5902.99</v>
      </c>
      <c r="J181">
        <v>-1990.41</v>
      </c>
      <c r="K181">
        <v>-1405.42</v>
      </c>
      <c r="L181">
        <v>-6431.72</v>
      </c>
      <c r="M181">
        <v>-1960.08</v>
      </c>
      <c r="N181">
        <v>-1691.13</v>
      </c>
      <c r="O181">
        <v>-6503.15</v>
      </c>
      <c r="P181">
        <v>-474.05900000000003</v>
      </c>
      <c r="Q181">
        <v>-2987.21</v>
      </c>
      <c r="R181">
        <v>-6029.09</v>
      </c>
      <c r="S181">
        <v>-466.47800000000001</v>
      </c>
      <c r="T181">
        <v>-6211.45</v>
      </c>
    </row>
    <row r="182" spans="1:20" x14ac:dyDescent="0.3">
      <c r="A182">
        <v>178</v>
      </c>
      <c r="B182">
        <v>1</v>
      </c>
      <c r="C182">
        <v>-8493.56</v>
      </c>
      <c r="D182">
        <v>-2268.54</v>
      </c>
      <c r="E182">
        <v>-4795.26</v>
      </c>
      <c r="F182">
        <v>-7112.88</v>
      </c>
      <c r="G182">
        <v>252.19300000000001</v>
      </c>
      <c r="H182">
        <v>-4903.3999999999996</v>
      </c>
      <c r="I182">
        <v>-6021.51</v>
      </c>
      <c r="J182">
        <v>-1975.25</v>
      </c>
      <c r="K182">
        <v>-1318.83</v>
      </c>
      <c r="L182">
        <v>-6471.23</v>
      </c>
      <c r="M182">
        <v>-2007.17</v>
      </c>
      <c r="N182">
        <v>-1794.48</v>
      </c>
      <c r="O182">
        <v>-6550.24</v>
      </c>
      <c r="P182">
        <v>-505.98200000000003</v>
      </c>
      <c r="Q182">
        <v>-3034.3</v>
      </c>
      <c r="R182">
        <v>-6044.25</v>
      </c>
      <c r="S182">
        <v>-569.82899999999995</v>
      </c>
      <c r="T182">
        <v>-6209.86</v>
      </c>
    </row>
    <row r="183" spans="1:20" x14ac:dyDescent="0.3">
      <c r="A183">
        <v>179</v>
      </c>
      <c r="B183">
        <v>0</v>
      </c>
      <c r="C183">
        <v>-8493.56</v>
      </c>
      <c r="D183">
        <v>-2418.98</v>
      </c>
      <c r="E183">
        <v>-4875.8599999999997</v>
      </c>
      <c r="F183">
        <v>-8337.5300000000007</v>
      </c>
      <c r="G183">
        <v>13.5695</v>
      </c>
      <c r="H183">
        <v>-5815.2</v>
      </c>
      <c r="I183">
        <v>-6140.02</v>
      </c>
      <c r="J183">
        <v>-1911.4</v>
      </c>
      <c r="K183">
        <v>-1239.82</v>
      </c>
      <c r="L183">
        <v>-6510.73</v>
      </c>
      <c r="M183">
        <v>-2014.75</v>
      </c>
      <c r="N183">
        <v>-1817.23</v>
      </c>
      <c r="O183">
        <v>-6557.82</v>
      </c>
      <c r="P183">
        <v>-417.79500000000002</v>
      </c>
      <c r="Q183">
        <v>-3105.73</v>
      </c>
      <c r="R183">
        <v>-6012.33</v>
      </c>
      <c r="S183">
        <v>-656.42</v>
      </c>
      <c r="T183">
        <v>-6202.27</v>
      </c>
    </row>
    <row r="184" spans="1:20" x14ac:dyDescent="0.3">
      <c r="A184">
        <v>180</v>
      </c>
      <c r="B184">
        <v>1</v>
      </c>
      <c r="C184">
        <v>-8621.25</v>
      </c>
      <c r="D184">
        <v>-2481.23</v>
      </c>
      <c r="E184">
        <v>-4930.53</v>
      </c>
      <c r="F184">
        <v>-9530.25</v>
      </c>
      <c r="G184">
        <v>-390.65300000000002</v>
      </c>
      <c r="H184">
        <v>-6579.36</v>
      </c>
      <c r="I184">
        <v>-6290.46</v>
      </c>
      <c r="J184">
        <v>-1864.31</v>
      </c>
      <c r="K184">
        <v>-1128.8900000000001</v>
      </c>
      <c r="L184">
        <v>-6582.16</v>
      </c>
      <c r="M184">
        <v>-1918.98</v>
      </c>
      <c r="N184">
        <v>-1849.15</v>
      </c>
      <c r="O184">
        <v>-6557.82</v>
      </c>
      <c r="P184">
        <v>-331.20400000000001</v>
      </c>
      <c r="Q184">
        <v>-3184.73</v>
      </c>
      <c r="R184">
        <v>-6004.75</v>
      </c>
      <c r="S184">
        <v>-639.66099999999994</v>
      </c>
      <c r="T184">
        <v>-6138.43</v>
      </c>
    </row>
    <row r="185" spans="1:20" x14ac:dyDescent="0.3">
      <c r="A185">
        <v>181</v>
      </c>
      <c r="B185">
        <v>0</v>
      </c>
      <c r="C185">
        <v>-8651.58</v>
      </c>
      <c r="D185">
        <v>-2456.89</v>
      </c>
      <c r="E185">
        <v>-4938.12</v>
      </c>
      <c r="F185">
        <v>-10906.9</v>
      </c>
      <c r="G185">
        <v>-1016.74</v>
      </c>
      <c r="H185">
        <v>-6811.6</v>
      </c>
      <c r="I185">
        <v>-6480.4</v>
      </c>
      <c r="J185">
        <v>-1824.81</v>
      </c>
      <c r="K185">
        <v>-1010.37</v>
      </c>
      <c r="L185">
        <v>-6693.09</v>
      </c>
      <c r="M185">
        <v>-1896.24</v>
      </c>
      <c r="N185">
        <v>-1920.58</v>
      </c>
      <c r="O185">
        <v>-6621.66</v>
      </c>
      <c r="P185">
        <v>-188.35</v>
      </c>
      <c r="Q185">
        <v>-3295.67</v>
      </c>
      <c r="R185">
        <v>-6068.59</v>
      </c>
      <c r="S185">
        <v>-632.07899999999995</v>
      </c>
      <c r="T185">
        <v>-6155.19</v>
      </c>
    </row>
    <row r="186" spans="1:20" x14ac:dyDescent="0.3">
      <c r="A186">
        <v>182</v>
      </c>
      <c r="B186">
        <v>1</v>
      </c>
      <c r="C186">
        <v>-8747.35</v>
      </c>
      <c r="D186">
        <v>-2449.31</v>
      </c>
      <c r="E186">
        <v>-4970.04</v>
      </c>
      <c r="F186">
        <v>-12776</v>
      </c>
      <c r="G186">
        <v>-1720.24</v>
      </c>
      <c r="H186">
        <v>-6578.98</v>
      </c>
      <c r="I186">
        <v>-6646</v>
      </c>
      <c r="J186">
        <v>-1721.46</v>
      </c>
      <c r="K186">
        <v>-891.85699999999997</v>
      </c>
      <c r="L186">
        <v>-6843.53</v>
      </c>
      <c r="M186">
        <v>-1832.39</v>
      </c>
      <c r="N186">
        <v>-1935.74</v>
      </c>
      <c r="O186">
        <v>-6668.75</v>
      </c>
      <c r="P186">
        <v>-62.253799999999998</v>
      </c>
      <c r="Q186">
        <v>-3350.34</v>
      </c>
      <c r="R186">
        <v>-6243.37</v>
      </c>
      <c r="S186">
        <v>-632.07899999999995</v>
      </c>
      <c r="T186">
        <v>-6226.61</v>
      </c>
    </row>
    <row r="187" spans="1:20" x14ac:dyDescent="0.3">
      <c r="A187">
        <v>183</v>
      </c>
      <c r="B187">
        <v>0</v>
      </c>
      <c r="C187">
        <v>-8738.17</v>
      </c>
      <c r="D187">
        <v>-2608.91</v>
      </c>
      <c r="E187">
        <v>-4945.7</v>
      </c>
      <c r="F187">
        <v>-14559.7</v>
      </c>
      <c r="G187">
        <v>-1984.42</v>
      </c>
      <c r="H187">
        <v>-6199.1</v>
      </c>
      <c r="I187">
        <v>-6804.02</v>
      </c>
      <c r="J187">
        <v>-1571.03</v>
      </c>
      <c r="K187">
        <v>-773.34299999999996</v>
      </c>
      <c r="L187">
        <v>-6969.62</v>
      </c>
      <c r="M187">
        <v>-1753.38</v>
      </c>
      <c r="N187">
        <v>-2031.51</v>
      </c>
      <c r="O187">
        <v>-6644.41</v>
      </c>
      <c r="P187">
        <v>88.181700000000006</v>
      </c>
      <c r="Q187">
        <v>-3485.61</v>
      </c>
      <c r="R187">
        <v>-6440.89</v>
      </c>
      <c r="S187">
        <v>-568.23599999999999</v>
      </c>
      <c r="T187">
        <v>-6369.47</v>
      </c>
    </row>
    <row r="188" spans="1:20" x14ac:dyDescent="0.3">
      <c r="A188">
        <v>184</v>
      </c>
      <c r="B188">
        <v>1</v>
      </c>
      <c r="C188">
        <v>-8890.2000000000007</v>
      </c>
      <c r="D188">
        <v>-2582.9899999999998</v>
      </c>
      <c r="E188">
        <v>-4938.12</v>
      </c>
      <c r="F188">
        <v>-15212.6</v>
      </c>
      <c r="G188">
        <v>-1855.14</v>
      </c>
      <c r="H188">
        <v>-6155.19</v>
      </c>
      <c r="I188">
        <v>-6930.12</v>
      </c>
      <c r="J188">
        <v>-1508.77</v>
      </c>
      <c r="K188">
        <v>-686.75099999999998</v>
      </c>
      <c r="L188">
        <v>-7024.29</v>
      </c>
      <c r="M188">
        <v>-1674.37</v>
      </c>
      <c r="N188">
        <v>-2022.34</v>
      </c>
      <c r="O188">
        <v>-6732.59</v>
      </c>
      <c r="P188">
        <v>214.279</v>
      </c>
      <c r="Q188">
        <v>-3579.78</v>
      </c>
      <c r="R188">
        <v>-6638.42</v>
      </c>
      <c r="S188">
        <v>-521.14800000000002</v>
      </c>
      <c r="T188">
        <v>-6431.72</v>
      </c>
    </row>
    <row r="189" spans="1:20" x14ac:dyDescent="0.3">
      <c r="A189">
        <v>185</v>
      </c>
      <c r="B189">
        <v>0</v>
      </c>
      <c r="C189">
        <v>-8928.11</v>
      </c>
      <c r="D189">
        <v>-2631.66</v>
      </c>
      <c r="E189">
        <v>-4842.3500000000004</v>
      </c>
      <c r="F189">
        <v>-15256.5</v>
      </c>
      <c r="G189">
        <v>-2423.73</v>
      </c>
      <c r="H189">
        <v>-6577.74</v>
      </c>
      <c r="I189">
        <v>-7112.47</v>
      </c>
      <c r="J189">
        <v>-1373.5</v>
      </c>
      <c r="K189">
        <v>-671.58399999999995</v>
      </c>
      <c r="L189">
        <v>-7063.8</v>
      </c>
      <c r="M189">
        <v>-1563.44</v>
      </c>
      <c r="N189">
        <v>-2014.75</v>
      </c>
      <c r="O189">
        <v>-6755.34</v>
      </c>
      <c r="P189">
        <v>332.79300000000001</v>
      </c>
      <c r="Q189">
        <v>-3722.63</v>
      </c>
      <c r="R189">
        <v>-6835.94</v>
      </c>
      <c r="S189">
        <v>-545.48500000000001</v>
      </c>
      <c r="T189">
        <v>-6503.15</v>
      </c>
    </row>
    <row r="190" spans="1:20" x14ac:dyDescent="0.3">
      <c r="A190">
        <v>186</v>
      </c>
      <c r="B190">
        <v>1</v>
      </c>
      <c r="C190">
        <v>-8960.0300000000007</v>
      </c>
      <c r="D190">
        <v>-2582.9899999999998</v>
      </c>
      <c r="E190">
        <v>-4691.92</v>
      </c>
      <c r="F190">
        <v>-15663.9</v>
      </c>
      <c r="G190">
        <v>-3876.57</v>
      </c>
      <c r="H190">
        <v>-7218.98</v>
      </c>
      <c r="I190">
        <v>-7214.23</v>
      </c>
      <c r="J190">
        <v>-1311.25</v>
      </c>
      <c r="K190">
        <v>-671.58399999999995</v>
      </c>
      <c r="L190">
        <v>-7167.14</v>
      </c>
      <c r="M190">
        <v>-1476.85</v>
      </c>
      <c r="N190">
        <v>-2046.67</v>
      </c>
      <c r="O190">
        <v>-6883.03</v>
      </c>
      <c r="P190">
        <v>419.38600000000002</v>
      </c>
      <c r="Q190">
        <v>-3784.89</v>
      </c>
      <c r="R190">
        <v>-6969.62</v>
      </c>
      <c r="S190">
        <v>-521.14800000000002</v>
      </c>
      <c r="T190">
        <v>-6550.23</v>
      </c>
    </row>
    <row r="191" spans="1:20" x14ac:dyDescent="0.3">
      <c r="A191">
        <v>187</v>
      </c>
      <c r="B191">
        <v>0</v>
      </c>
      <c r="C191">
        <v>-9031.4599999999991</v>
      </c>
      <c r="D191">
        <v>-2599.7399999999998</v>
      </c>
      <c r="E191">
        <v>-4661.58</v>
      </c>
      <c r="F191">
        <v>-16241.3</v>
      </c>
      <c r="G191">
        <v>-5751.62</v>
      </c>
      <c r="H191">
        <v>-7699.04</v>
      </c>
      <c r="I191">
        <v>-7357.08</v>
      </c>
      <c r="J191">
        <v>-1239.82</v>
      </c>
      <c r="K191">
        <v>-639.66399999999999</v>
      </c>
      <c r="L191">
        <v>-7221.82</v>
      </c>
      <c r="M191">
        <v>-1429.76</v>
      </c>
      <c r="N191">
        <v>-2086.1799999999998</v>
      </c>
      <c r="O191">
        <v>-6913.36</v>
      </c>
      <c r="P191">
        <v>466.47500000000002</v>
      </c>
      <c r="Q191">
        <v>-3792.47</v>
      </c>
      <c r="R191">
        <v>-7024.29</v>
      </c>
      <c r="S191">
        <v>-513.56399999999996</v>
      </c>
      <c r="T191">
        <v>-6621.66</v>
      </c>
    </row>
    <row r="192" spans="1:20" x14ac:dyDescent="0.3">
      <c r="A192">
        <v>188</v>
      </c>
      <c r="B192">
        <v>1</v>
      </c>
      <c r="C192">
        <v>-9078.5499999999993</v>
      </c>
      <c r="D192">
        <v>-2575.41</v>
      </c>
      <c r="E192">
        <v>-4661.58</v>
      </c>
      <c r="F192">
        <v>-16291.2</v>
      </c>
      <c r="G192">
        <v>-7751.18</v>
      </c>
      <c r="H192">
        <v>-7814.39</v>
      </c>
      <c r="I192">
        <v>-7451.26</v>
      </c>
      <c r="J192">
        <v>-1224.6500000000001</v>
      </c>
      <c r="K192">
        <v>-695.91899999999998</v>
      </c>
      <c r="L192">
        <v>-7293.24</v>
      </c>
      <c r="M192">
        <v>-1326.42</v>
      </c>
      <c r="N192">
        <v>-2093.7600000000002</v>
      </c>
      <c r="O192">
        <v>-7009.12</v>
      </c>
      <c r="P192">
        <v>474.05900000000003</v>
      </c>
      <c r="Q192">
        <v>-3824.39</v>
      </c>
      <c r="R192">
        <v>-7063.8</v>
      </c>
      <c r="S192">
        <v>-545.48400000000004</v>
      </c>
      <c r="T192">
        <v>-6636.83</v>
      </c>
    </row>
    <row r="193" spans="1:20" x14ac:dyDescent="0.3">
      <c r="A193">
        <v>189</v>
      </c>
      <c r="B193">
        <v>0</v>
      </c>
      <c r="C193">
        <v>-9149.9699999999993</v>
      </c>
      <c r="D193">
        <v>-2599.7399999999998</v>
      </c>
      <c r="E193">
        <v>-4629.66</v>
      </c>
      <c r="F193">
        <v>-16276</v>
      </c>
      <c r="G193">
        <v>-9446.7199999999993</v>
      </c>
      <c r="H193">
        <v>-7821.98</v>
      </c>
      <c r="I193">
        <v>-7466.43</v>
      </c>
      <c r="J193">
        <v>-1192.73</v>
      </c>
      <c r="K193">
        <v>-806.84799999999996</v>
      </c>
      <c r="L193">
        <v>-7372.25</v>
      </c>
      <c r="M193">
        <v>-1271.74</v>
      </c>
      <c r="N193">
        <v>-2029.92</v>
      </c>
      <c r="O193">
        <v>-7063.8</v>
      </c>
      <c r="P193">
        <v>474.05900000000003</v>
      </c>
      <c r="Q193">
        <v>-3800.06</v>
      </c>
      <c r="R193">
        <v>-7135.22</v>
      </c>
      <c r="S193">
        <v>-648.82799999999997</v>
      </c>
      <c r="T193">
        <v>-6636.83</v>
      </c>
    </row>
    <row r="194" spans="1:20" x14ac:dyDescent="0.3">
      <c r="A194">
        <v>190</v>
      </c>
      <c r="B194">
        <v>1</v>
      </c>
      <c r="C194">
        <v>-9260.9</v>
      </c>
      <c r="D194">
        <v>-2671.16</v>
      </c>
      <c r="E194">
        <v>-4590.16</v>
      </c>
      <c r="F194">
        <v>-16435.599999999999</v>
      </c>
      <c r="G194">
        <v>-10683.4</v>
      </c>
      <c r="H194">
        <v>-8109.25</v>
      </c>
      <c r="I194">
        <v>-7530.27</v>
      </c>
      <c r="J194">
        <v>-1217.07</v>
      </c>
      <c r="K194">
        <v>-893.44200000000001</v>
      </c>
      <c r="L194">
        <v>-7419.34</v>
      </c>
      <c r="M194">
        <v>-1359.92</v>
      </c>
      <c r="N194">
        <v>-1950.91</v>
      </c>
      <c r="O194">
        <v>-7135.22</v>
      </c>
      <c r="P194">
        <v>442.14</v>
      </c>
      <c r="Q194">
        <v>-3824.39</v>
      </c>
      <c r="R194">
        <v>-7182.31</v>
      </c>
      <c r="S194">
        <v>-799.26099999999997</v>
      </c>
      <c r="T194">
        <v>-6732.59</v>
      </c>
    </row>
    <row r="195" spans="1:20" x14ac:dyDescent="0.3">
      <c r="A195">
        <v>191</v>
      </c>
      <c r="B195">
        <v>0</v>
      </c>
      <c r="C195">
        <v>-9379.42</v>
      </c>
      <c r="D195">
        <v>-2654.42</v>
      </c>
      <c r="E195">
        <v>-4614.49</v>
      </c>
      <c r="F195">
        <v>-15930.9</v>
      </c>
      <c r="G195">
        <v>-11414.1</v>
      </c>
      <c r="H195">
        <v>-9071.25</v>
      </c>
      <c r="I195">
        <v>-7609.28</v>
      </c>
      <c r="J195">
        <v>-1224.6500000000001</v>
      </c>
      <c r="K195">
        <v>-876.69399999999996</v>
      </c>
      <c r="L195">
        <v>-7426.93</v>
      </c>
      <c r="M195">
        <v>-1446.51</v>
      </c>
      <c r="N195">
        <v>-1839.98</v>
      </c>
      <c r="O195">
        <v>-7214.23</v>
      </c>
      <c r="P195">
        <v>402.63499999999999</v>
      </c>
      <c r="Q195">
        <v>-3831.98</v>
      </c>
      <c r="R195">
        <v>-7221.82</v>
      </c>
      <c r="S195">
        <v>-989.19899999999996</v>
      </c>
      <c r="T195">
        <v>-6851.1</v>
      </c>
    </row>
    <row r="196" spans="1:20" x14ac:dyDescent="0.3">
      <c r="A196">
        <v>192</v>
      </c>
      <c r="B196">
        <v>1</v>
      </c>
      <c r="C196">
        <v>-9593.69</v>
      </c>
      <c r="D196">
        <v>-2646.83</v>
      </c>
      <c r="E196">
        <v>-4654</v>
      </c>
      <c r="F196">
        <v>-15195.5</v>
      </c>
      <c r="G196">
        <v>-11854.6</v>
      </c>
      <c r="H196">
        <v>-10273.1</v>
      </c>
      <c r="I196">
        <v>-7720.21</v>
      </c>
      <c r="J196">
        <v>-1320.41</v>
      </c>
      <c r="K196">
        <v>-901.02700000000004</v>
      </c>
      <c r="L196">
        <v>-7490.76</v>
      </c>
      <c r="M196">
        <v>-1525.52</v>
      </c>
      <c r="N196">
        <v>-1721.47</v>
      </c>
      <c r="O196">
        <v>-7261.32</v>
      </c>
      <c r="P196">
        <v>363.13099999999997</v>
      </c>
      <c r="Q196">
        <v>-3959.65</v>
      </c>
      <c r="R196">
        <v>-7229.4</v>
      </c>
      <c r="S196">
        <v>-1090.97</v>
      </c>
      <c r="T196">
        <v>-6969.61</v>
      </c>
    </row>
    <row r="197" spans="1:20" x14ac:dyDescent="0.3">
      <c r="A197">
        <v>193</v>
      </c>
      <c r="B197">
        <v>0</v>
      </c>
      <c r="C197">
        <v>-9734.9599999999991</v>
      </c>
      <c r="D197">
        <v>-2678.75</v>
      </c>
      <c r="E197">
        <v>-4661.58</v>
      </c>
      <c r="F197">
        <v>-14572.6</v>
      </c>
      <c r="G197">
        <v>-12153.9</v>
      </c>
      <c r="H197">
        <v>-11019</v>
      </c>
      <c r="I197">
        <v>-7902.56</v>
      </c>
      <c r="J197">
        <v>-1375.09</v>
      </c>
      <c r="K197">
        <v>-972.45</v>
      </c>
      <c r="L197">
        <v>-7633.61</v>
      </c>
      <c r="M197">
        <v>-1636.45</v>
      </c>
      <c r="N197">
        <v>-1666.79</v>
      </c>
      <c r="O197">
        <v>-7332.74</v>
      </c>
      <c r="P197">
        <v>323.62599999999998</v>
      </c>
      <c r="Q197">
        <v>-4053.83</v>
      </c>
      <c r="R197">
        <v>-7261.32</v>
      </c>
      <c r="S197">
        <v>-1233.81</v>
      </c>
      <c r="T197">
        <v>-6992.37</v>
      </c>
    </row>
    <row r="198" spans="1:20" x14ac:dyDescent="0.3">
      <c r="A198">
        <v>194</v>
      </c>
      <c r="B198">
        <v>1</v>
      </c>
      <c r="C198">
        <v>-9725.7999999999993</v>
      </c>
      <c r="D198">
        <v>-2590.58</v>
      </c>
      <c r="E198">
        <v>-5204.1899999999996</v>
      </c>
      <c r="F198">
        <v>-14139.6</v>
      </c>
      <c r="G198">
        <v>-12302.8</v>
      </c>
      <c r="H198">
        <v>-11300</v>
      </c>
      <c r="I198">
        <v>-8068.16</v>
      </c>
      <c r="J198">
        <v>-1478.43</v>
      </c>
      <c r="K198">
        <v>-987.62300000000005</v>
      </c>
      <c r="L198">
        <v>-7727.79</v>
      </c>
      <c r="M198">
        <v>-1786.88</v>
      </c>
      <c r="N198">
        <v>-1659.21</v>
      </c>
      <c r="O198">
        <v>-7379.83</v>
      </c>
      <c r="P198">
        <v>252.203</v>
      </c>
      <c r="Q198">
        <v>-4100.93</v>
      </c>
      <c r="R198">
        <v>-7460.42</v>
      </c>
      <c r="S198">
        <v>-1327.99</v>
      </c>
      <c r="T198">
        <v>-7024.29</v>
      </c>
    </row>
    <row r="199" spans="1:20" x14ac:dyDescent="0.3">
      <c r="A199">
        <v>195</v>
      </c>
      <c r="B199">
        <v>0</v>
      </c>
      <c r="C199">
        <v>-9941.64</v>
      </c>
      <c r="D199">
        <v>-2599.7399999999998</v>
      </c>
      <c r="E199">
        <v>-5397</v>
      </c>
      <c r="F199">
        <v>-14063.8</v>
      </c>
      <c r="G199">
        <v>-12357.5</v>
      </c>
      <c r="H199">
        <v>-11337.9</v>
      </c>
      <c r="I199">
        <v>-8258.1</v>
      </c>
      <c r="J199">
        <v>-1533.11</v>
      </c>
      <c r="K199">
        <v>-923.78800000000001</v>
      </c>
      <c r="L199">
        <v>-7806.8</v>
      </c>
      <c r="M199">
        <v>-1912.98</v>
      </c>
      <c r="N199">
        <v>-1754.96</v>
      </c>
      <c r="O199">
        <v>-7547.01</v>
      </c>
      <c r="P199">
        <v>141.27600000000001</v>
      </c>
      <c r="Q199">
        <v>-4140.43</v>
      </c>
      <c r="R199">
        <v>-7697.44</v>
      </c>
      <c r="S199">
        <v>-1375.09</v>
      </c>
      <c r="T199">
        <v>-7159.55</v>
      </c>
    </row>
    <row r="200" spans="1:20" x14ac:dyDescent="0.3">
      <c r="A200">
        <v>196</v>
      </c>
      <c r="B200">
        <v>1</v>
      </c>
      <c r="C200">
        <v>-10569.3</v>
      </c>
      <c r="D200">
        <v>-2447.7399999999998</v>
      </c>
      <c r="E200">
        <v>-4965.33</v>
      </c>
      <c r="F200">
        <v>-14031.8</v>
      </c>
      <c r="G200">
        <v>-12524.6</v>
      </c>
      <c r="H200">
        <v>-11274.1</v>
      </c>
      <c r="I200">
        <v>-8487.5400000000009</v>
      </c>
      <c r="J200">
        <v>-1572.61</v>
      </c>
      <c r="K200">
        <v>-908.61300000000006</v>
      </c>
      <c r="L200">
        <v>-7885.81</v>
      </c>
      <c r="M200">
        <v>-2063.41</v>
      </c>
      <c r="N200">
        <v>-1713.89</v>
      </c>
      <c r="O200">
        <v>-7776.45</v>
      </c>
      <c r="P200">
        <v>150.43199999999999</v>
      </c>
      <c r="Q200">
        <v>-4243.7700000000004</v>
      </c>
      <c r="R200">
        <v>-7966.39</v>
      </c>
      <c r="S200">
        <v>-1382.67</v>
      </c>
      <c r="T200">
        <v>-7349.48</v>
      </c>
    </row>
    <row r="201" spans="1:20" x14ac:dyDescent="0.3">
      <c r="A201">
        <v>197</v>
      </c>
      <c r="B201">
        <v>0</v>
      </c>
      <c r="C201">
        <v>-10993.1</v>
      </c>
      <c r="D201">
        <v>-2282.13</v>
      </c>
      <c r="E201">
        <v>-4731.4399999999996</v>
      </c>
      <c r="F201">
        <v>-13992.3</v>
      </c>
      <c r="G201">
        <v>-13200.9</v>
      </c>
      <c r="H201">
        <v>-11131.2</v>
      </c>
      <c r="I201">
        <v>-8692.65</v>
      </c>
      <c r="J201">
        <v>-1644.03</v>
      </c>
      <c r="K201">
        <v>-876.69600000000003</v>
      </c>
      <c r="L201">
        <v>-8124.41</v>
      </c>
      <c r="M201">
        <v>-2189.5100000000002</v>
      </c>
      <c r="N201">
        <v>-1666.79</v>
      </c>
      <c r="O201">
        <v>-7885.81</v>
      </c>
      <c r="P201">
        <v>30.350899999999999</v>
      </c>
      <c r="Q201">
        <v>-4298.45</v>
      </c>
      <c r="R201">
        <v>-8211</v>
      </c>
      <c r="S201">
        <v>-1382.67</v>
      </c>
      <c r="T201">
        <v>-7547.01</v>
      </c>
    </row>
    <row r="202" spans="1:20" x14ac:dyDescent="0.3">
      <c r="A202">
        <v>198</v>
      </c>
      <c r="B202">
        <v>1</v>
      </c>
      <c r="C202">
        <v>-11029.5</v>
      </c>
      <c r="D202">
        <v>-2251.7800000000002</v>
      </c>
      <c r="E202">
        <v>-4796.84</v>
      </c>
      <c r="F202">
        <v>-13761.3</v>
      </c>
      <c r="G202">
        <v>-14757</v>
      </c>
      <c r="H202">
        <v>-10909.4</v>
      </c>
      <c r="I202">
        <v>-8890.17</v>
      </c>
      <c r="J202">
        <v>-1754.96</v>
      </c>
      <c r="K202">
        <v>-773.35799999999995</v>
      </c>
      <c r="L202">
        <v>-8369.02</v>
      </c>
      <c r="M202">
        <v>-2308.0300000000002</v>
      </c>
      <c r="N202">
        <v>-1691.12</v>
      </c>
      <c r="O202">
        <v>-8220.15</v>
      </c>
      <c r="P202">
        <v>0</v>
      </c>
      <c r="Q202">
        <v>-4401.79</v>
      </c>
      <c r="R202">
        <v>-8479.9500000000007</v>
      </c>
      <c r="S202">
        <v>-1414.59</v>
      </c>
      <c r="T202">
        <v>-7744.53</v>
      </c>
    </row>
    <row r="203" spans="1:20" x14ac:dyDescent="0.3">
      <c r="A203">
        <v>199</v>
      </c>
      <c r="B203">
        <v>0</v>
      </c>
      <c r="C203">
        <v>-11021.9</v>
      </c>
      <c r="D203">
        <v>-2443.2800000000002</v>
      </c>
      <c r="E203">
        <v>-4596.1899999999996</v>
      </c>
      <c r="F203">
        <v>-13069.9</v>
      </c>
      <c r="G203">
        <v>-16846.3</v>
      </c>
      <c r="H203">
        <v>-10672.4</v>
      </c>
      <c r="I203">
        <v>-9151.5300000000007</v>
      </c>
      <c r="J203">
        <v>-1809.64</v>
      </c>
      <c r="K203">
        <v>-718.67700000000002</v>
      </c>
      <c r="L203">
        <v>-8478.3799999999992</v>
      </c>
      <c r="M203">
        <v>-2298.87</v>
      </c>
      <c r="N203">
        <v>-1762.55</v>
      </c>
      <c r="O203">
        <v>-8423.7000000000007</v>
      </c>
      <c r="P203">
        <v>-63.833199999999998</v>
      </c>
      <c r="Q203">
        <v>-4552.22</v>
      </c>
      <c r="R203">
        <v>-8756.48</v>
      </c>
      <c r="S203">
        <v>-1454.09</v>
      </c>
      <c r="T203">
        <v>-7878.22</v>
      </c>
    </row>
    <row r="204" spans="1:20" x14ac:dyDescent="0.3">
      <c r="A204">
        <v>200</v>
      </c>
      <c r="B204">
        <v>1</v>
      </c>
      <c r="C204">
        <v>-11085.7</v>
      </c>
      <c r="D204">
        <v>-2297.31</v>
      </c>
      <c r="E204">
        <v>-4351.57</v>
      </c>
      <c r="F204">
        <v>-12120.2</v>
      </c>
      <c r="G204">
        <v>-18668</v>
      </c>
      <c r="H204">
        <v>-10339.6</v>
      </c>
      <c r="I204">
        <v>-9236.57</v>
      </c>
      <c r="J204">
        <v>-1881.06</v>
      </c>
      <c r="K204">
        <v>-647.25599999999997</v>
      </c>
      <c r="L204">
        <v>-8429.73</v>
      </c>
      <c r="M204">
        <v>-2387.0300000000002</v>
      </c>
      <c r="N204">
        <v>-1873.47</v>
      </c>
      <c r="O204">
        <v>-8549.7999999999993</v>
      </c>
      <c r="P204">
        <v>-142.84200000000001</v>
      </c>
      <c r="Q204">
        <v>-4646.3999999999996</v>
      </c>
      <c r="R204">
        <v>-8969.18</v>
      </c>
      <c r="S204">
        <v>-1493.6</v>
      </c>
      <c r="T204">
        <v>-7964.82</v>
      </c>
    </row>
    <row r="205" spans="1:20" x14ac:dyDescent="0.3">
      <c r="A205">
        <v>201</v>
      </c>
      <c r="B205">
        <v>0</v>
      </c>
      <c r="C205">
        <v>-11037.1</v>
      </c>
      <c r="D205">
        <v>-2124.12</v>
      </c>
      <c r="E205">
        <v>-4242.21</v>
      </c>
      <c r="F205">
        <v>-11994.3</v>
      </c>
      <c r="G205">
        <v>-19097.599999999999</v>
      </c>
      <c r="H205">
        <v>-9856.3700000000008</v>
      </c>
      <c r="I205">
        <v>-9244.15</v>
      </c>
      <c r="J205">
        <v>-1928.15</v>
      </c>
      <c r="K205">
        <v>-440.58300000000003</v>
      </c>
      <c r="L205">
        <v>-8318.7999999999993</v>
      </c>
      <c r="M205">
        <v>-2473.63</v>
      </c>
      <c r="N205">
        <v>-1928.15</v>
      </c>
      <c r="O205">
        <v>-8795.98</v>
      </c>
      <c r="P205">
        <v>-126.104</v>
      </c>
      <c r="Q205">
        <v>-4725.41</v>
      </c>
      <c r="R205">
        <v>-9070.9599999999991</v>
      </c>
      <c r="S205">
        <v>-1533.1</v>
      </c>
      <c r="T205">
        <v>-7980</v>
      </c>
    </row>
    <row r="206" spans="1:20" x14ac:dyDescent="0.3">
      <c r="A206">
        <v>202</v>
      </c>
      <c r="B206">
        <v>1</v>
      </c>
      <c r="C206">
        <v>-10926.1</v>
      </c>
      <c r="D206">
        <v>-1838.44</v>
      </c>
      <c r="E206">
        <v>-4227.03</v>
      </c>
      <c r="F206">
        <v>-11211.6</v>
      </c>
      <c r="G206">
        <v>-18450.2</v>
      </c>
      <c r="H206">
        <v>-9151.32</v>
      </c>
      <c r="I206">
        <v>-9276.07</v>
      </c>
      <c r="J206">
        <v>-2031.49</v>
      </c>
      <c r="K206">
        <v>-395.04899999999998</v>
      </c>
      <c r="L206">
        <v>-8455.61</v>
      </c>
      <c r="M206">
        <v>-2424.98</v>
      </c>
      <c r="N206">
        <v>-2031.49</v>
      </c>
      <c r="O206">
        <v>-8785.27</v>
      </c>
      <c r="P206">
        <v>-341.92399999999998</v>
      </c>
      <c r="Q206">
        <v>-4708.68</v>
      </c>
      <c r="R206">
        <v>-8990.39</v>
      </c>
      <c r="S206">
        <v>-1572.61</v>
      </c>
      <c r="T206">
        <v>-7916.17</v>
      </c>
    </row>
    <row r="207" spans="1:20" x14ac:dyDescent="0.3">
      <c r="A207">
        <v>203</v>
      </c>
      <c r="B207">
        <v>0</v>
      </c>
      <c r="C207">
        <v>-11094.9</v>
      </c>
      <c r="D207">
        <v>-1745.81</v>
      </c>
      <c r="E207">
        <v>-4195.1099999999997</v>
      </c>
      <c r="F207">
        <v>-10638.9</v>
      </c>
      <c r="G207">
        <v>-18354.599999999999</v>
      </c>
      <c r="H207">
        <v>-9326.2800000000007</v>
      </c>
      <c r="I207">
        <v>-9219.83</v>
      </c>
      <c r="J207">
        <v>-2118.09</v>
      </c>
      <c r="K207">
        <v>-267.38799999999998</v>
      </c>
      <c r="L207">
        <v>-8621.2199999999993</v>
      </c>
      <c r="M207">
        <v>-2409.8000000000002</v>
      </c>
      <c r="N207">
        <v>-2086.17</v>
      </c>
      <c r="O207">
        <v>-8865.84</v>
      </c>
      <c r="P207">
        <v>-458.88</v>
      </c>
      <c r="Q207">
        <v>-4637.26</v>
      </c>
      <c r="R207">
        <v>-8839.9599999999991</v>
      </c>
      <c r="S207">
        <v>-1675.94</v>
      </c>
      <c r="T207">
        <v>-7837.16</v>
      </c>
    </row>
    <row r="208" spans="1:20" x14ac:dyDescent="0.3">
      <c r="A208">
        <v>204</v>
      </c>
      <c r="B208">
        <v>1</v>
      </c>
      <c r="C208">
        <v>-11491.5</v>
      </c>
      <c r="D208">
        <v>-1610.56</v>
      </c>
      <c r="E208">
        <v>-4347.1000000000004</v>
      </c>
      <c r="F208">
        <v>-10611.6</v>
      </c>
      <c r="G208">
        <v>-18784.7</v>
      </c>
      <c r="H208">
        <v>-10583</v>
      </c>
      <c r="I208">
        <v>-9236.56</v>
      </c>
      <c r="J208">
        <v>-2197.1</v>
      </c>
      <c r="K208">
        <v>-205.11500000000001</v>
      </c>
      <c r="L208">
        <v>-8683.49</v>
      </c>
      <c r="M208">
        <v>-2441.7199999999998</v>
      </c>
      <c r="N208">
        <v>-2157.59</v>
      </c>
      <c r="O208">
        <v>-8952.44</v>
      </c>
      <c r="P208">
        <v>-474.05900000000003</v>
      </c>
      <c r="Q208">
        <v>-4590.16</v>
      </c>
      <c r="R208">
        <v>-8713.85</v>
      </c>
      <c r="S208">
        <v>-1666.8</v>
      </c>
      <c r="T208">
        <v>-7726.23</v>
      </c>
    </row>
    <row r="209" spans="1:20" x14ac:dyDescent="0.3">
      <c r="A209">
        <v>205</v>
      </c>
      <c r="B209">
        <v>0</v>
      </c>
      <c r="C209">
        <v>-12117.5</v>
      </c>
      <c r="D209">
        <v>-1484.45</v>
      </c>
      <c r="E209">
        <v>-4416.96</v>
      </c>
      <c r="F209">
        <v>-10626.8</v>
      </c>
      <c r="G209">
        <v>-17351.400000000001</v>
      </c>
      <c r="H209">
        <v>-12268.1</v>
      </c>
      <c r="I209">
        <v>-9148.41</v>
      </c>
      <c r="J209">
        <v>-2276.11</v>
      </c>
      <c r="K209">
        <v>-165.61</v>
      </c>
      <c r="L209">
        <v>-8754.91</v>
      </c>
      <c r="M209">
        <v>-2417.39</v>
      </c>
      <c r="N209">
        <v>-2140.86</v>
      </c>
      <c r="O209">
        <v>-8967.6200000000008</v>
      </c>
      <c r="P209">
        <v>-633.63300000000004</v>
      </c>
      <c r="Q209">
        <v>-4359.17</v>
      </c>
      <c r="R209">
        <v>-8595.34</v>
      </c>
      <c r="S209">
        <v>-1691.12</v>
      </c>
      <c r="T209">
        <v>-7671.55</v>
      </c>
    </row>
    <row r="210" spans="1:20" x14ac:dyDescent="0.3">
      <c r="A210">
        <v>206</v>
      </c>
      <c r="B210">
        <v>1</v>
      </c>
      <c r="C210">
        <v>-12821</v>
      </c>
      <c r="D210">
        <v>-1302.1099999999999</v>
      </c>
      <c r="E210">
        <v>-4392.6400000000003</v>
      </c>
      <c r="F210">
        <v>-11999.1</v>
      </c>
      <c r="G210">
        <v>-8466</v>
      </c>
      <c r="H210">
        <v>-13846.7</v>
      </c>
      <c r="I210">
        <v>-9189.4699999999993</v>
      </c>
      <c r="J210">
        <v>-2418.94</v>
      </c>
      <c r="K210">
        <v>-189.934</v>
      </c>
      <c r="L210">
        <v>-9025.41</v>
      </c>
      <c r="M210">
        <v>-2441.7199999999998</v>
      </c>
      <c r="N210">
        <v>-1526.89</v>
      </c>
      <c r="O210">
        <v>-9318.68</v>
      </c>
      <c r="P210">
        <v>-735.41200000000003</v>
      </c>
      <c r="Q210">
        <v>-3699.67</v>
      </c>
      <c r="R210">
        <v>-8444.91</v>
      </c>
      <c r="S210">
        <v>-1634.88</v>
      </c>
      <c r="T210">
        <v>-7663.96</v>
      </c>
    </row>
    <row r="211" spans="1:20" x14ac:dyDescent="0.3">
      <c r="A211">
        <v>207</v>
      </c>
      <c r="B211">
        <v>0</v>
      </c>
      <c r="C211">
        <v>-13978.9</v>
      </c>
      <c r="D211">
        <v>-1072.67</v>
      </c>
      <c r="E211">
        <v>-4321.22</v>
      </c>
      <c r="F211">
        <v>-16410.5</v>
      </c>
      <c r="G211">
        <v>3262.55</v>
      </c>
      <c r="H211">
        <v>-9834.3799999999992</v>
      </c>
      <c r="I211">
        <v>-9587.6200000000008</v>
      </c>
      <c r="J211">
        <v>-2576.96</v>
      </c>
      <c r="K211">
        <v>-325.18099999999998</v>
      </c>
      <c r="L211">
        <v>-10586.1</v>
      </c>
      <c r="M211">
        <v>-2704.62</v>
      </c>
      <c r="N211">
        <v>-808.221</v>
      </c>
      <c r="O211">
        <v>-10168.1</v>
      </c>
      <c r="P211">
        <v>-463.36799999999999</v>
      </c>
      <c r="Q211">
        <v>-2629.94</v>
      </c>
      <c r="R211">
        <v>-8223.07</v>
      </c>
      <c r="S211">
        <v>-1460.13</v>
      </c>
      <c r="T211">
        <v>-7919.27</v>
      </c>
    </row>
    <row r="212" spans="1:20" x14ac:dyDescent="0.3">
      <c r="A212">
        <v>208</v>
      </c>
      <c r="B212">
        <v>1</v>
      </c>
      <c r="C212">
        <v>-15753.6</v>
      </c>
      <c r="D212">
        <v>-548.423</v>
      </c>
      <c r="E212">
        <v>-4657.09</v>
      </c>
      <c r="F212">
        <v>-18945.900000000001</v>
      </c>
      <c r="G212">
        <v>12559.3</v>
      </c>
      <c r="H212">
        <v>-33.336500000000001</v>
      </c>
      <c r="I212">
        <v>-10253.200000000001</v>
      </c>
      <c r="J212">
        <v>-2798.81</v>
      </c>
      <c r="K212">
        <v>-419.37200000000001</v>
      </c>
      <c r="L212">
        <v>-13144.9</v>
      </c>
      <c r="M212">
        <v>-2829.17</v>
      </c>
      <c r="N212">
        <v>-639.66999999999996</v>
      </c>
      <c r="O212">
        <v>-11275.8</v>
      </c>
      <c r="P212">
        <v>211.31100000000001</v>
      </c>
      <c r="Q212">
        <v>-1835.35</v>
      </c>
      <c r="R212">
        <v>-8400.92</v>
      </c>
      <c r="S212">
        <v>-1166.8699999999999</v>
      </c>
      <c r="T212">
        <v>-8394.8700000000008</v>
      </c>
    </row>
    <row r="213" spans="1:20" x14ac:dyDescent="0.3">
      <c r="A213">
        <v>209</v>
      </c>
      <c r="B213">
        <v>0</v>
      </c>
      <c r="C213">
        <v>-17809.400000000001</v>
      </c>
      <c r="D213">
        <v>203.71299999999999</v>
      </c>
      <c r="E213">
        <v>-5346.95</v>
      </c>
      <c r="F213">
        <v>-17052.099999999999</v>
      </c>
      <c r="G213">
        <v>18147.099999999999</v>
      </c>
      <c r="H213">
        <v>3458.45</v>
      </c>
      <c r="I213">
        <v>-10836.6</v>
      </c>
      <c r="J213">
        <v>-3003.92</v>
      </c>
      <c r="K213">
        <v>-402.64100000000002</v>
      </c>
      <c r="L213">
        <v>-13892.1</v>
      </c>
      <c r="M213">
        <v>-2365.65</v>
      </c>
      <c r="N213">
        <v>-1174.6099999999999</v>
      </c>
      <c r="O213">
        <v>-12134.2</v>
      </c>
      <c r="P213">
        <v>834.245</v>
      </c>
      <c r="Q213">
        <v>-1602.97</v>
      </c>
      <c r="R213">
        <v>-9251.89</v>
      </c>
      <c r="S213">
        <v>-1042.31</v>
      </c>
      <c r="T213">
        <v>-9004.17</v>
      </c>
    </row>
    <row r="214" spans="1:20" x14ac:dyDescent="0.3">
      <c r="A214">
        <v>210</v>
      </c>
      <c r="B214">
        <v>1</v>
      </c>
      <c r="C214">
        <v>-19201.099999999999</v>
      </c>
      <c r="D214">
        <v>1249.1099999999999</v>
      </c>
      <c r="E214">
        <v>-5682.66</v>
      </c>
      <c r="F214">
        <v>-14789.8</v>
      </c>
      <c r="G214">
        <v>13049.3</v>
      </c>
      <c r="H214">
        <v>-2079.5300000000002</v>
      </c>
      <c r="I214">
        <v>-10974.8</v>
      </c>
      <c r="J214">
        <v>-3105.71</v>
      </c>
      <c r="K214">
        <v>-363.13600000000002</v>
      </c>
      <c r="L214">
        <v>-12828.3</v>
      </c>
      <c r="M214">
        <v>-1645.43</v>
      </c>
      <c r="N214">
        <v>-1846.18</v>
      </c>
      <c r="O214">
        <v>-12413.7</v>
      </c>
      <c r="P214">
        <v>1331.07</v>
      </c>
      <c r="Q214">
        <v>-1931.24</v>
      </c>
      <c r="R214">
        <v>-10494.8</v>
      </c>
      <c r="S214">
        <v>-963.30200000000002</v>
      </c>
      <c r="T214">
        <v>-9380.94</v>
      </c>
    </row>
    <row r="215" spans="1:20" x14ac:dyDescent="0.3">
      <c r="A215">
        <v>211</v>
      </c>
      <c r="B215">
        <v>0</v>
      </c>
      <c r="C215">
        <v>-19787.5</v>
      </c>
      <c r="D215">
        <v>1940.37</v>
      </c>
      <c r="E215">
        <v>-5823.95</v>
      </c>
      <c r="F215">
        <v>-12848</v>
      </c>
      <c r="G215">
        <v>3253.31</v>
      </c>
      <c r="H215">
        <v>-2550.96</v>
      </c>
      <c r="I215">
        <v>-10822.8</v>
      </c>
      <c r="J215">
        <v>-3184.72</v>
      </c>
      <c r="K215">
        <v>-291.71899999999999</v>
      </c>
      <c r="L215">
        <v>-11413.7</v>
      </c>
      <c r="M215">
        <v>-926.75800000000004</v>
      </c>
      <c r="N215">
        <v>-1751.86</v>
      </c>
      <c r="O215">
        <v>-12188.8</v>
      </c>
      <c r="P215">
        <v>1677.48</v>
      </c>
      <c r="Q215">
        <v>-2174.3200000000002</v>
      </c>
      <c r="R215">
        <v>-11319.8</v>
      </c>
      <c r="S215">
        <v>-884.29300000000001</v>
      </c>
      <c r="T215">
        <v>-9665.07</v>
      </c>
    </row>
    <row r="216" spans="1:20" x14ac:dyDescent="0.3">
      <c r="A216">
        <v>212</v>
      </c>
      <c r="B216">
        <v>1</v>
      </c>
      <c r="C216">
        <v>-19807.2</v>
      </c>
      <c r="D216">
        <v>2564.86</v>
      </c>
      <c r="E216">
        <v>-5080.83</v>
      </c>
      <c r="F216">
        <v>-11621.9</v>
      </c>
      <c r="G216">
        <v>-5150.24</v>
      </c>
      <c r="H216">
        <v>509.416</v>
      </c>
      <c r="I216">
        <v>-10784.8</v>
      </c>
      <c r="J216">
        <v>-3359.46</v>
      </c>
      <c r="K216">
        <v>-436.09699999999998</v>
      </c>
      <c r="L216">
        <v>-11204.2</v>
      </c>
      <c r="M216">
        <v>-470.97399999999999</v>
      </c>
      <c r="N216">
        <v>-1028.55</v>
      </c>
      <c r="O216">
        <v>-11936.5</v>
      </c>
      <c r="P216">
        <v>1865.87</v>
      </c>
      <c r="Q216">
        <v>-1797.41</v>
      </c>
      <c r="R216">
        <v>-10977.7</v>
      </c>
      <c r="S216">
        <v>-709.54600000000005</v>
      </c>
      <c r="T216">
        <v>-10005.4</v>
      </c>
    </row>
    <row r="217" spans="1:20" x14ac:dyDescent="0.3">
      <c r="A217">
        <v>213</v>
      </c>
      <c r="B217">
        <v>0</v>
      </c>
      <c r="C217">
        <v>-19600.5</v>
      </c>
      <c r="D217">
        <v>3643.7</v>
      </c>
      <c r="E217">
        <v>-4388.0200000000004</v>
      </c>
      <c r="F217">
        <v>-10619.1</v>
      </c>
      <c r="G217">
        <v>-9452.69</v>
      </c>
      <c r="H217">
        <v>-155.16200000000001</v>
      </c>
      <c r="I217">
        <v>-10721</v>
      </c>
      <c r="J217">
        <v>-3525.07</v>
      </c>
      <c r="K217">
        <v>-697.44399999999996</v>
      </c>
      <c r="L217">
        <v>-12208.7</v>
      </c>
      <c r="M217">
        <v>51.720700000000001</v>
      </c>
      <c r="N217">
        <v>-932.93299999999999</v>
      </c>
      <c r="O217">
        <v>-11603.8</v>
      </c>
      <c r="P217">
        <v>1991.97</v>
      </c>
      <c r="Q217">
        <v>-1251.94</v>
      </c>
      <c r="R217">
        <v>-10002.200000000001</v>
      </c>
      <c r="S217">
        <v>-288.63799999999998</v>
      </c>
      <c r="T217">
        <v>-9882.2800000000007</v>
      </c>
    </row>
    <row r="218" spans="1:20" x14ac:dyDescent="0.3">
      <c r="A218">
        <v>214</v>
      </c>
      <c r="B218">
        <v>1</v>
      </c>
      <c r="C218">
        <v>-19491.099999999999</v>
      </c>
      <c r="D218">
        <v>5116.04</v>
      </c>
      <c r="E218">
        <v>-4617.5600000000004</v>
      </c>
      <c r="F218">
        <v>-10780.3</v>
      </c>
      <c r="G218">
        <v>-7145.46</v>
      </c>
      <c r="H218">
        <v>-3058.92</v>
      </c>
      <c r="I218">
        <v>-10546.3</v>
      </c>
      <c r="J218">
        <v>-3619.27</v>
      </c>
      <c r="K218">
        <v>-910.15300000000002</v>
      </c>
      <c r="L218">
        <v>-11773.9</v>
      </c>
      <c r="M218">
        <v>572.87400000000002</v>
      </c>
      <c r="N218">
        <v>-1267.24</v>
      </c>
      <c r="O218">
        <v>-10865.3</v>
      </c>
      <c r="P218">
        <v>2174.31</v>
      </c>
      <c r="Q218">
        <v>-1464.76</v>
      </c>
      <c r="R218">
        <v>-9573.84</v>
      </c>
      <c r="S218">
        <v>249.24100000000001</v>
      </c>
      <c r="T218">
        <v>-8847.4599999999991</v>
      </c>
    </row>
    <row r="219" spans="1:20" x14ac:dyDescent="0.3">
      <c r="A219">
        <v>215</v>
      </c>
      <c r="B219">
        <v>0</v>
      </c>
      <c r="C219">
        <v>-18710.099999999999</v>
      </c>
      <c r="D219">
        <v>5635.56</v>
      </c>
      <c r="E219">
        <v>-5498.88</v>
      </c>
      <c r="F219">
        <v>-9651.2199999999993</v>
      </c>
      <c r="G219">
        <v>-3248.15</v>
      </c>
      <c r="H219">
        <v>-4407.92</v>
      </c>
      <c r="I219">
        <v>-10093.5</v>
      </c>
      <c r="J219">
        <v>-3538.72</v>
      </c>
      <c r="K219">
        <v>-1171.5</v>
      </c>
      <c r="L219">
        <v>-10242.299999999999</v>
      </c>
      <c r="M219">
        <v>703.495</v>
      </c>
      <c r="N219">
        <v>-1375.08</v>
      </c>
      <c r="O219">
        <v>-9971.8700000000008</v>
      </c>
      <c r="P219">
        <v>2244.19</v>
      </c>
      <c r="Q219">
        <v>-2242.75</v>
      </c>
      <c r="R219">
        <v>-9935.5400000000009</v>
      </c>
      <c r="S219">
        <v>674.66</v>
      </c>
      <c r="T219">
        <v>-7495.17</v>
      </c>
    </row>
    <row r="220" spans="1:20" x14ac:dyDescent="0.3">
      <c r="A220">
        <v>216</v>
      </c>
      <c r="B220">
        <v>1</v>
      </c>
      <c r="C220">
        <v>-16964.2</v>
      </c>
      <c r="D220">
        <v>4667.55</v>
      </c>
      <c r="E220">
        <v>-5880.18</v>
      </c>
      <c r="F220">
        <v>-8692.5300000000007</v>
      </c>
      <c r="G220">
        <v>-861.33699999999999</v>
      </c>
      <c r="H220">
        <v>-7231.21</v>
      </c>
      <c r="I220">
        <v>-9611.81</v>
      </c>
      <c r="J220">
        <v>-3579.76</v>
      </c>
      <c r="K220">
        <v>-1384.21</v>
      </c>
      <c r="L220">
        <v>-9500.89</v>
      </c>
      <c r="M220">
        <v>615.35500000000002</v>
      </c>
      <c r="N220">
        <v>-1382.67</v>
      </c>
      <c r="O220">
        <v>-9318.5499999999993</v>
      </c>
      <c r="P220">
        <v>2124.14</v>
      </c>
      <c r="Q220">
        <v>-2697</v>
      </c>
      <c r="R220">
        <v>-10385.299999999999</v>
      </c>
      <c r="S220">
        <v>1005.88</v>
      </c>
      <c r="T220">
        <v>-6686.91</v>
      </c>
    </row>
    <row r="221" spans="1:20" x14ac:dyDescent="0.3">
      <c r="A221">
        <v>217</v>
      </c>
      <c r="B221">
        <v>0</v>
      </c>
      <c r="C221">
        <v>-15634.7</v>
      </c>
      <c r="D221">
        <v>1839.77</v>
      </c>
      <c r="E221">
        <v>-6723.51</v>
      </c>
      <c r="F221">
        <v>-9267.02</v>
      </c>
      <c r="G221">
        <v>-3026.94</v>
      </c>
      <c r="H221">
        <v>-11818.4</v>
      </c>
      <c r="I221">
        <v>-9042.02</v>
      </c>
      <c r="J221">
        <v>-3690.68</v>
      </c>
      <c r="K221">
        <v>-1517.91</v>
      </c>
      <c r="L221">
        <v>-9434.08</v>
      </c>
      <c r="M221">
        <v>433.01900000000001</v>
      </c>
      <c r="N221">
        <v>-1350.76</v>
      </c>
      <c r="O221">
        <v>-8949.36</v>
      </c>
      <c r="P221">
        <v>2093.7600000000002</v>
      </c>
      <c r="Q221">
        <v>-2637.7</v>
      </c>
      <c r="R221">
        <v>-10468.799999999999</v>
      </c>
      <c r="S221">
        <v>1130.46</v>
      </c>
      <c r="T221">
        <v>-6845.02</v>
      </c>
    </row>
    <row r="222" spans="1:20" x14ac:dyDescent="0.3">
      <c r="A222">
        <v>218</v>
      </c>
      <c r="B222">
        <v>1</v>
      </c>
      <c r="C222">
        <v>-14864.4</v>
      </c>
      <c r="D222">
        <v>-2221.6999999999998</v>
      </c>
      <c r="E222">
        <v>-7743.04</v>
      </c>
      <c r="F222">
        <v>-9888.43</v>
      </c>
      <c r="G222">
        <v>-8229.59</v>
      </c>
      <c r="H222">
        <v>-12121.9</v>
      </c>
      <c r="I222">
        <v>-8545.19</v>
      </c>
      <c r="J222">
        <v>-3904.93</v>
      </c>
      <c r="K222">
        <v>-1700.25</v>
      </c>
      <c r="L222">
        <v>-9409.77</v>
      </c>
      <c r="M222">
        <v>299.31700000000001</v>
      </c>
      <c r="N222">
        <v>-1151.7</v>
      </c>
      <c r="O222">
        <v>-8824.7900000000009</v>
      </c>
      <c r="P222">
        <v>2189.4899999999998</v>
      </c>
      <c r="Q222">
        <v>-2352.04</v>
      </c>
      <c r="R222">
        <v>-10309.299999999999</v>
      </c>
      <c r="S222">
        <v>1177.55</v>
      </c>
      <c r="T222">
        <v>-7423.93</v>
      </c>
    </row>
    <row r="223" spans="1:20" x14ac:dyDescent="0.3">
      <c r="A223">
        <v>219</v>
      </c>
      <c r="B223">
        <v>0</v>
      </c>
      <c r="C223">
        <v>-14639.6</v>
      </c>
      <c r="D223">
        <v>-6424.38</v>
      </c>
      <c r="E223">
        <v>-8833.98</v>
      </c>
      <c r="F223">
        <v>-9260.81</v>
      </c>
      <c r="G223">
        <v>-6674.6</v>
      </c>
      <c r="H223">
        <v>-6545.23</v>
      </c>
      <c r="I223">
        <v>-8166.86</v>
      </c>
      <c r="J223">
        <v>-4173.87</v>
      </c>
      <c r="K223">
        <v>-1833.95</v>
      </c>
      <c r="L223">
        <v>-9338.35</v>
      </c>
      <c r="M223">
        <v>212.714</v>
      </c>
      <c r="N223">
        <v>-659.39300000000003</v>
      </c>
      <c r="O223">
        <v>-8873.42</v>
      </c>
      <c r="P223">
        <v>2180.37</v>
      </c>
      <c r="Q223">
        <v>-2163.64</v>
      </c>
      <c r="R223">
        <v>-9920.27</v>
      </c>
      <c r="S223">
        <v>1121.33</v>
      </c>
      <c r="T223">
        <v>-7673.08</v>
      </c>
    </row>
    <row r="224" spans="1:20" x14ac:dyDescent="0.3">
      <c r="A224">
        <v>220</v>
      </c>
      <c r="B224">
        <v>1</v>
      </c>
      <c r="C224">
        <v>-15127.4</v>
      </c>
      <c r="D224">
        <v>-8059.06</v>
      </c>
      <c r="E224">
        <v>-8727.5300000000007</v>
      </c>
      <c r="F224">
        <v>-8639.39</v>
      </c>
      <c r="G224">
        <v>-1608.76</v>
      </c>
      <c r="H224">
        <v>-2637.53</v>
      </c>
      <c r="I224">
        <v>-7970.87</v>
      </c>
      <c r="J224">
        <v>-4418.49</v>
      </c>
      <c r="K224">
        <v>-1984.37</v>
      </c>
      <c r="L224">
        <v>-9546.5300000000007</v>
      </c>
      <c r="M224">
        <v>6.0643799999999999</v>
      </c>
      <c r="N224">
        <v>-265.87900000000002</v>
      </c>
      <c r="O224">
        <v>-9175.7999999999993</v>
      </c>
      <c r="P224">
        <v>2045.13</v>
      </c>
      <c r="Q224">
        <v>-1846.08</v>
      </c>
      <c r="R224">
        <v>-9453.81</v>
      </c>
      <c r="S224">
        <v>1201.8699999999999</v>
      </c>
      <c r="T224">
        <v>-7384.36</v>
      </c>
    </row>
    <row r="225" spans="1:20" x14ac:dyDescent="0.3">
      <c r="A225">
        <v>221</v>
      </c>
      <c r="B225">
        <v>0</v>
      </c>
      <c r="C225">
        <v>-15153.2</v>
      </c>
      <c r="D225">
        <v>-6916.32</v>
      </c>
      <c r="E225">
        <v>-8364.39</v>
      </c>
      <c r="F225">
        <v>-7990.6</v>
      </c>
      <c r="G225">
        <v>244.67500000000001</v>
      </c>
      <c r="H225">
        <v>-1887.11</v>
      </c>
      <c r="I225">
        <v>-7876.67</v>
      </c>
      <c r="J225">
        <v>-4623.6099999999997</v>
      </c>
      <c r="K225">
        <v>-2142.39</v>
      </c>
      <c r="L225">
        <v>-10142.200000000001</v>
      </c>
      <c r="M225">
        <v>-326.69299999999998</v>
      </c>
      <c r="N225">
        <v>-69.8857</v>
      </c>
      <c r="O225">
        <v>-9658.98</v>
      </c>
      <c r="P225">
        <v>1855.2</v>
      </c>
      <c r="Q225">
        <v>-1554.35</v>
      </c>
      <c r="R225">
        <v>-8947.84</v>
      </c>
      <c r="S225">
        <v>1224.6500000000001</v>
      </c>
      <c r="T225">
        <v>-6957.4</v>
      </c>
    </row>
    <row r="226" spans="1:20" x14ac:dyDescent="0.3">
      <c r="A226">
        <v>222</v>
      </c>
      <c r="B226">
        <v>1</v>
      </c>
      <c r="C226">
        <v>-13534.9</v>
      </c>
      <c r="D226">
        <v>-4587.03</v>
      </c>
      <c r="E226">
        <v>-8040.76</v>
      </c>
      <c r="F226">
        <v>-7414.75</v>
      </c>
      <c r="G226">
        <v>-107.90600000000001</v>
      </c>
      <c r="H226">
        <v>-3101.2</v>
      </c>
      <c r="I226">
        <v>-7957.21</v>
      </c>
      <c r="J226">
        <v>-4757.3100000000004</v>
      </c>
      <c r="K226">
        <v>-2204.6799999999998</v>
      </c>
      <c r="L226">
        <v>-10590.4</v>
      </c>
      <c r="M226">
        <v>-586.50599999999997</v>
      </c>
      <c r="N226">
        <v>-7.5954800000000002</v>
      </c>
      <c r="O226">
        <v>-10076.799999999999</v>
      </c>
      <c r="P226">
        <v>1657.68</v>
      </c>
      <c r="Q226">
        <v>-1437.37</v>
      </c>
      <c r="R226">
        <v>-8625.74</v>
      </c>
      <c r="S226">
        <v>1288.47</v>
      </c>
      <c r="T226">
        <v>-6778.13</v>
      </c>
    </row>
    <row r="227" spans="1:20" x14ac:dyDescent="0.3">
      <c r="A227">
        <v>223</v>
      </c>
      <c r="B227">
        <v>0</v>
      </c>
      <c r="C227">
        <v>-11304.4</v>
      </c>
      <c r="D227">
        <v>-2544.96</v>
      </c>
      <c r="E227">
        <v>-7916.18</v>
      </c>
      <c r="F227">
        <v>-7116.96</v>
      </c>
      <c r="G227">
        <v>-843.303</v>
      </c>
      <c r="H227">
        <v>-4514.24</v>
      </c>
      <c r="I227">
        <v>-8043.81</v>
      </c>
      <c r="J227">
        <v>-4748.1899999999996</v>
      </c>
      <c r="K227">
        <v>-2148.46</v>
      </c>
      <c r="L227">
        <v>-10538.7</v>
      </c>
      <c r="M227">
        <v>-791.625</v>
      </c>
      <c r="N227">
        <v>31.909099999999999</v>
      </c>
      <c r="O227">
        <v>-10344.200000000001</v>
      </c>
      <c r="P227">
        <v>1428.25</v>
      </c>
      <c r="Q227">
        <v>-1454.09</v>
      </c>
      <c r="R227">
        <v>-8540.66</v>
      </c>
      <c r="S227">
        <v>1367.48</v>
      </c>
      <c r="T227">
        <v>-6787.25</v>
      </c>
    </row>
    <row r="228" spans="1:20" x14ac:dyDescent="0.3">
      <c r="A228">
        <v>224</v>
      </c>
      <c r="B228">
        <v>1</v>
      </c>
      <c r="C228">
        <v>-9938.5</v>
      </c>
      <c r="D228">
        <v>-1438.87</v>
      </c>
      <c r="E228">
        <v>-7741.44</v>
      </c>
      <c r="F228">
        <v>-7645.74</v>
      </c>
      <c r="G228">
        <v>-1689.62</v>
      </c>
      <c r="H228">
        <v>-4748.1899999999996</v>
      </c>
      <c r="I228">
        <v>-8186.64</v>
      </c>
      <c r="J228">
        <v>-4581.05</v>
      </c>
      <c r="K228">
        <v>-1973.72</v>
      </c>
      <c r="L228">
        <v>-10157.299999999999</v>
      </c>
      <c r="M228">
        <v>-893.42100000000005</v>
      </c>
      <c r="N228">
        <v>-183.857</v>
      </c>
      <c r="O228">
        <v>-10357.9</v>
      </c>
      <c r="P228">
        <v>1159.31</v>
      </c>
      <c r="Q228">
        <v>-1653.14</v>
      </c>
      <c r="R228">
        <v>-8564.9699999999993</v>
      </c>
      <c r="S228">
        <v>1510.31</v>
      </c>
      <c r="T228">
        <v>-7018.21</v>
      </c>
    </row>
    <row r="229" spans="1:20" x14ac:dyDescent="0.3">
      <c r="A229">
        <v>225</v>
      </c>
      <c r="B229">
        <v>0</v>
      </c>
      <c r="C229">
        <v>-9175.77</v>
      </c>
      <c r="D229">
        <v>-1487.52</v>
      </c>
      <c r="E229">
        <v>-7320.56</v>
      </c>
      <c r="F229">
        <v>-8644</v>
      </c>
      <c r="G229">
        <v>-2175.8200000000002</v>
      </c>
      <c r="H229">
        <v>-4325.78</v>
      </c>
      <c r="I229">
        <v>-8376.57</v>
      </c>
      <c r="J229">
        <v>-4351.62</v>
      </c>
      <c r="K229">
        <v>-1871.92</v>
      </c>
      <c r="L229">
        <v>-9818.49</v>
      </c>
      <c r="M229">
        <v>-1036.25</v>
      </c>
      <c r="N229">
        <v>-492.298</v>
      </c>
      <c r="O229">
        <v>-10222.700000000001</v>
      </c>
      <c r="P229">
        <v>978.50400000000002</v>
      </c>
      <c r="Q229">
        <v>-1762.53</v>
      </c>
      <c r="R229">
        <v>-8572.57</v>
      </c>
      <c r="S229">
        <v>1604.51</v>
      </c>
      <c r="T229">
        <v>-7326.65</v>
      </c>
    </row>
    <row r="230" spans="1:20" x14ac:dyDescent="0.3">
      <c r="A230">
        <v>226</v>
      </c>
      <c r="B230">
        <v>1</v>
      </c>
      <c r="C230">
        <v>-7961.75</v>
      </c>
      <c r="D230">
        <v>-1732.14</v>
      </c>
      <c r="E230">
        <v>-6623.15</v>
      </c>
      <c r="F230">
        <v>-9582.99</v>
      </c>
      <c r="G230">
        <v>-1741.25</v>
      </c>
      <c r="H230">
        <v>-4067.49</v>
      </c>
      <c r="I230">
        <v>-8510.27</v>
      </c>
      <c r="J230">
        <v>-4018.86</v>
      </c>
      <c r="K230">
        <v>-1697.19</v>
      </c>
      <c r="L230">
        <v>-9630.08</v>
      </c>
      <c r="M230">
        <v>-1194.27</v>
      </c>
      <c r="N230">
        <v>-712.61</v>
      </c>
      <c r="O230">
        <v>-10064.6</v>
      </c>
      <c r="P230">
        <v>788.577</v>
      </c>
      <c r="Q230">
        <v>-1777.72</v>
      </c>
      <c r="R230">
        <v>-8540.66</v>
      </c>
      <c r="S230">
        <v>1715.43</v>
      </c>
      <c r="T230">
        <v>-7451.24</v>
      </c>
    </row>
    <row r="231" spans="1:20" x14ac:dyDescent="0.3">
      <c r="A231">
        <v>227</v>
      </c>
      <c r="B231">
        <v>0</v>
      </c>
      <c r="C231">
        <v>-5374.18</v>
      </c>
      <c r="D231">
        <v>-2256.34</v>
      </c>
      <c r="E231">
        <v>-6510.72</v>
      </c>
      <c r="F231">
        <v>-10491.6</v>
      </c>
      <c r="G231">
        <v>-1045.3599999999999</v>
      </c>
      <c r="H231">
        <v>-4157.13</v>
      </c>
      <c r="I231">
        <v>-8596.8799999999992</v>
      </c>
      <c r="J231">
        <v>-3727.14</v>
      </c>
      <c r="K231">
        <v>-1627.3</v>
      </c>
      <c r="L231">
        <v>-9344.43</v>
      </c>
      <c r="M231">
        <v>-1192.74</v>
      </c>
      <c r="N231">
        <v>-846.31799999999998</v>
      </c>
      <c r="O231">
        <v>-9842.7999999999993</v>
      </c>
      <c r="P231">
        <v>654.87</v>
      </c>
      <c r="Q231">
        <v>-1841.54</v>
      </c>
      <c r="R231">
        <v>-8564.9699999999993</v>
      </c>
      <c r="S231">
        <v>1833.94</v>
      </c>
      <c r="T231">
        <v>-7306.89</v>
      </c>
    </row>
    <row r="232" spans="1:20" x14ac:dyDescent="0.3">
      <c r="A232">
        <v>228</v>
      </c>
      <c r="B232">
        <v>1</v>
      </c>
      <c r="C232">
        <v>-3160.4</v>
      </c>
      <c r="D232">
        <v>-2657.46</v>
      </c>
      <c r="E232">
        <v>-6550.22</v>
      </c>
      <c r="F232">
        <v>-10857.8</v>
      </c>
      <c r="G232">
        <v>-525.721</v>
      </c>
      <c r="H232">
        <v>-4538.51</v>
      </c>
      <c r="I232">
        <v>-8484.44</v>
      </c>
      <c r="J232">
        <v>-3482.51</v>
      </c>
      <c r="K232">
        <v>-1555.89</v>
      </c>
      <c r="L232">
        <v>-9028.4</v>
      </c>
      <c r="M232">
        <v>-1121.33</v>
      </c>
      <c r="N232">
        <v>-932.92399999999998</v>
      </c>
      <c r="O232">
        <v>-9382.42</v>
      </c>
      <c r="P232">
        <v>440.63299999999998</v>
      </c>
      <c r="Q232">
        <v>-2048.1799999999998</v>
      </c>
      <c r="R232">
        <v>-8604.48</v>
      </c>
      <c r="S232">
        <v>1984.36</v>
      </c>
      <c r="T232">
        <v>-7141.28</v>
      </c>
    </row>
    <row r="233" spans="1:20" x14ac:dyDescent="0.3">
      <c r="A233">
        <v>229</v>
      </c>
      <c r="B233">
        <v>0</v>
      </c>
      <c r="C233">
        <v>-1935.75</v>
      </c>
      <c r="D233">
        <v>-1896.25</v>
      </c>
      <c r="E233">
        <v>-6430.19</v>
      </c>
      <c r="F233">
        <v>-10552.4</v>
      </c>
      <c r="G233">
        <v>-434.55399999999997</v>
      </c>
      <c r="H233">
        <v>-4717.8</v>
      </c>
      <c r="I233">
        <v>-8326.43</v>
      </c>
      <c r="J233">
        <v>-3341.21</v>
      </c>
      <c r="K233">
        <v>-1413.06</v>
      </c>
      <c r="L233">
        <v>-8808.08</v>
      </c>
      <c r="M233">
        <v>-1010.42</v>
      </c>
      <c r="N233">
        <v>-1075.75</v>
      </c>
      <c r="O233">
        <v>-8836.9599999999991</v>
      </c>
      <c r="P233">
        <v>458.86399999999998</v>
      </c>
      <c r="Q233">
        <v>-2253.3000000000002</v>
      </c>
      <c r="R233">
        <v>-8516.35</v>
      </c>
      <c r="S233">
        <v>2014.75</v>
      </c>
      <c r="T233">
        <v>-7110.89</v>
      </c>
    </row>
    <row r="234" spans="1:20" x14ac:dyDescent="0.3">
      <c r="A234">
        <v>230</v>
      </c>
      <c r="B234">
        <v>1</v>
      </c>
      <c r="C234">
        <v>-972.452</v>
      </c>
      <c r="D234">
        <v>407.142</v>
      </c>
      <c r="E234">
        <v>-6016.92</v>
      </c>
      <c r="F234">
        <v>-10054</v>
      </c>
      <c r="G234">
        <v>-530.27499999999998</v>
      </c>
      <c r="H234">
        <v>-4676.78</v>
      </c>
      <c r="I234">
        <v>-8104.59</v>
      </c>
      <c r="J234">
        <v>-3222.69</v>
      </c>
      <c r="K234">
        <v>-1382.67</v>
      </c>
      <c r="L234">
        <v>-8706.2800000000007</v>
      </c>
      <c r="M234">
        <v>-828.08900000000006</v>
      </c>
      <c r="N234">
        <v>-1138.04</v>
      </c>
      <c r="O234">
        <v>-8347.7099999999991</v>
      </c>
      <c r="P234">
        <v>601.68700000000001</v>
      </c>
      <c r="Q234">
        <v>-2418.91</v>
      </c>
      <c r="R234">
        <v>-8334.0300000000007</v>
      </c>
      <c r="S234">
        <v>1982.84</v>
      </c>
      <c r="T234">
        <v>-7270.42</v>
      </c>
    </row>
    <row r="235" spans="1:20" x14ac:dyDescent="0.3">
      <c r="A235">
        <v>231</v>
      </c>
      <c r="B235">
        <v>0</v>
      </c>
      <c r="C235">
        <v>-247.68700000000001</v>
      </c>
      <c r="D235">
        <v>3620.67</v>
      </c>
      <c r="E235">
        <v>-5638.58</v>
      </c>
      <c r="F235">
        <v>-9572.36</v>
      </c>
      <c r="G235">
        <v>-616.88199999999995</v>
      </c>
      <c r="H235">
        <v>-4406.33</v>
      </c>
      <c r="I235">
        <v>-7867.57</v>
      </c>
      <c r="J235">
        <v>-3072.27</v>
      </c>
      <c r="K235">
        <v>-1350.77</v>
      </c>
      <c r="L235">
        <v>-8435.83</v>
      </c>
      <c r="M235">
        <v>-471.03300000000002</v>
      </c>
      <c r="N235">
        <v>-1209.46</v>
      </c>
      <c r="O235">
        <v>-7969.37</v>
      </c>
      <c r="P235">
        <v>887.33100000000002</v>
      </c>
      <c r="Q235">
        <v>-2481.21</v>
      </c>
      <c r="R235">
        <v>-8072.69</v>
      </c>
      <c r="S235">
        <v>1815.71</v>
      </c>
      <c r="T235">
        <v>-7372.22</v>
      </c>
    </row>
    <row r="236" spans="1:20" x14ac:dyDescent="0.3">
      <c r="A236">
        <v>232</v>
      </c>
      <c r="B236">
        <v>1</v>
      </c>
      <c r="C236">
        <v>72.922700000000006</v>
      </c>
      <c r="D236">
        <v>6404.25</v>
      </c>
      <c r="E236">
        <v>-5378.76</v>
      </c>
      <c r="F236">
        <v>-9130.2099999999991</v>
      </c>
      <c r="G236">
        <v>-504.45400000000001</v>
      </c>
      <c r="H236">
        <v>-4122.2</v>
      </c>
      <c r="I236">
        <v>-7598.63</v>
      </c>
      <c r="J236">
        <v>-2946.16</v>
      </c>
      <c r="K236">
        <v>-1343.17</v>
      </c>
      <c r="L236">
        <v>-8183.61</v>
      </c>
      <c r="M236">
        <v>-12.174300000000001</v>
      </c>
      <c r="N236">
        <v>-1288.47</v>
      </c>
      <c r="O236">
        <v>-7677.64</v>
      </c>
      <c r="P236">
        <v>1203.3699999999999</v>
      </c>
      <c r="Q236">
        <v>-2520.7199999999998</v>
      </c>
      <c r="R236">
        <v>-7828.06</v>
      </c>
      <c r="S236">
        <v>1490.57</v>
      </c>
      <c r="T236">
        <v>-7323.61</v>
      </c>
    </row>
    <row r="237" spans="1:20" x14ac:dyDescent="0.3">
      <c r="A237">
        <v>233</v>
      </c>
      <c r="B237">
        <v>0</v>
      </c>
      <c r="C237">
        <v>-264.35700000000003</v>
      </c>
      <c r="D237">
        <v>7774.82</v>
      </c>
      <c r="E237">
        <v>-5077.92</v>
      </c>
      <c r="F237">
        <v>-8791.3799999999992</v>
      </c>
      <c r="G237">
        <v>-378.34100000000001</v>
      </c>
      <c r="H237">
        <v>-3686.14</v>
      </c>
      <c r="I237">
        <v>-7290.19</v>
      </c>
      <c r="J237">
        <v>-2763.83</v>
      </c>
      <c r="K237">
        <v>-1375.07</v>
      </c>
      <c r="L237">
        <v>-7978.49</v>
      </c>
      <c r="M237">
        <v>206.63399999999999</v>
      </c>
      <c r="N237">
        <v>-1495.1</v>
      </c>
      <c r="O237">
        <v>-7369.2</v>
      </c>
      <c r="P237">
        <v>1583.22</v>
      </c>
      <c r="Q237">
        <v>-2496.41</v>
      </c>
      <c r="R237">
        <v>-7591.04</v>
      </c>
      <c r="S237">
        <v>1039.31</v>
      </c>
      <c r="T237">
        <v>-7212.69</v>
      </c>
    </row>
    <row r="238" spans="1:20" x14ac:dyDescent="0.3">
      <c r="A238">
        <v>234</v>
      </c>
      <c r="B238">
        <v>1</v>
      </c>
      <c r="C238">
        <v>-929.846</v>
      </c>
      <c r="D238">
        <v>7469.51</v>
      </c>
      <c r="E238">
        <v>-4059.96</v>
      </c>
      <c r="F238">
        <v>-8666.7800000000007</v>
      </c>
      <c r="G238">
        <v>-164.11099999999999</v>
      </c>
      <c r="H238">
        <v>-3180.18</v>
      </c>
      <c r="I238">
        <v>-6974.16</v>
      </c>
      <c r="J238">
        <v>-2566.31</v>
      </c>
      <c r="K238">
        <v>-1350.77</v>
      </c>
      <c r="L238">
        <v>-7749.06</v>
      </c>
      <c r="M238">
        <v>300.84100000000001</v>
      </c>
      <c r="N238">
        <v>-1636.41</v>
      </c>
      <c r="O238">
        <v>-7053.17</v>
      </c>
      <c r="P238">
        <v>1882.55</v>
      </c>
      <c r="Q238">
        <v>-2520.7199999999998</v>
      </c>
      <c r="R238">
        <v>-7258.29</v>
      </c>
      <c r="S238">
        <v>660.96699999999998</v>
      </c>
      <c r="T238">
        <v>-6998.46</v>
      </c>
    </row>
    <row r="239" spans="1:20" x14ac:dyDescent="0.3">
      <c r="A239">
        <v>235</v>
      </c>
      <c r="B239">
        <v>0</v>
      </c>
      <c r="C239">
        <v>-1449.5</v>
      </c>
      <c r="D239">
        <v>5720.74</v>
      </c>
      <c r="E239">
        <v>-2555.7600000000002</v>
      </c>
      <c r="F239">
        <v>-8619.67</v>
      </c>
      <c r="G239">
        <v>41.012</v>
      </c>
      <c r="H239">
        <v>-2666.61</v>
      </c>
      <c r="I239">
        <v>-6626.21</v>
      </c>
      <c r="J239">
        <v>-2273.0700000000002</v>
      </c>
      <c r="K239">
        <v>-1343.17</v>
      </c>
      <c r="L239">
        <v>-7512.03</v>
      </c>
      <c r="M239">
        <v>316.03899999999999</v>
      </c>
      <c r="N239">
        <v>-1754.92</v>
      </c>
      <c r="O239">
        <v>-6673.32</v>
      </c>
      <c r="P239">
        <v>2127.17</v>
      </c>
      <c r="Q239">
        <v>-2560.2199999999998</v>
      </c>
      <c r="R239">
        <v>-6902.75</v>
      </c>
      <c r="S239">
        <v>241.61500000000001</v>
      </c>
      <c r="T239">
        <v>-6825.25</v>
      </c>
    </row>
    <row r="240" spans="1:20" x14ac:dyDescent="0.3">
      <c r="A240">
        <v>236</v>
      </c>
      <c r="B240">
        <v>1</v>
      </c>
      <c r="C240">
        <v>-2019.27</v>
      </c>
      <c r="D240">
        <v>3482.67</v>
      </c>
      <c r="E240">
        <v>-1454.15</v>
      </c>
      <c r="F240">
        <v>-8643.98</v>
      </c>
      <c r="G240">
        <v>110.91500000000001</v>
      </c>
      <c r="H240">
        <v>-2504.0100000000002</v>
      </c>
      <c r="I240">
        <v>-6206.86</v>
      </c>
      <c r="J240">
        <v>-2052.75</v>
      </c>
      <c r="K240">
        <v>-1438.88</v>
      </c>
      <c r="L240">
        <v>-7211.19</v>
      </c>
      <c r="M240">
        <v>252.22900000000001</v>
      </c>
      <c r="N240">
        <v>-1777.72</v>
      </c>
      <c r="O240">
        <v>-6373.99</v>
      </c>
      <c r="P240">
        <v>2268.4899999999998</v>
      </c>
      <c r="Q240">
        <v>-2535.92</v>
      </c>
      <c r="R240">
        <v>-6451.49</v>
      </c>
      <c r="S240">
        <v>-129.126</v>
      </c>
      <c r="T240">
        <v>-6667.23</v>
      </c>
    </row>
    <row r="241" spans="1:20" x14ac:dyDescent="0.3">
      <c r="A241">
        <v>237</v>
      </c>
      <c r="B241">
        <v>0</v>
      </c>
      <c r="C241">
        <v>-2388.5</v>
      </c>
      <c r="D241">
        <v>1765.69</v>
      </c>
      <c r="E241">
        <v>-1519.4</v>
      </c>
      <c r="F241">
        <v>-8683.48</v>
      </c>
      <c r="G241">
        <v>-41.009</v>
      </c>
      <c r="H241">
        <v>-2744.05</v>
      </c>
      <c r="I241">
        <v>-5899.93</v>
      </c>
      <c r="J241">
        <v>-1950.94</v>
      </c>
      <c r="K241">
        <v>-1525.49</v>
      </c>
      <c r="L241">
        <v>-6863.25</v>
      </c>
      <c r="M241">
        <v>268.93400000000003</v>
      </c>
      <c r="N241">
        <v>-1777.72</v>
      </c>
      <c r="O241">
        <v>-6033.65</v>
      </c>
      <c r="P241">
        <v>2355.1</v>
      </c>
      <c r="Q241">
        <v>-2496.41</v>
      </c>
      <c r="R241">
        <v>-6041.25</v>
      </c>
      <c r="S241">
        <v>-516.572</v>
      </c>
      <c r="T241">
        <v>-6445.4</v>
      </c>
    </row>
    <row r="242" spans="1:20" x14ac:dyDescent="0.3">
      <c r="A242">
        <v>238</v>
      </c>
      <c r="B242">
        <v>1</v>
      </c>
      <c r="C242">
        <v>-2385.5</v>
      </c>
      <c r="D242">
        <v>600.26199999999994</v>
      </c>
      <c r="E242">
        <v>-2377.81</v>
      </c>
      <c r="F242">
        <v>-8691.08</v>
      </c>
      <c r="G242">
        <v>-302.34100000000001</v>
      </c>
      <c r="H242">
        <v>-3187.7</v>
      </c>
      <c r="I242">
        <v>-5623.4</v>
      </c>
      <c r="J242">
        <v>-1871.93</v>
      </c>
      <c r="K242">
        <v>-1732.12</v>
      </c>
      <c r="L242">
        <v>-6507.71</v>
      </c>
      <c r="M242">
        <v>276.53500000000003</v>
      </c>
      <c r="N242">
        <v>-1841.53</v>
      </c>
      <c r="O242">
        <v>-5741.91</v>
      </c>
      <c r="P242">
        <v>2370.3000000000002</v>
      </c>
      <c r="Q242">
        <v>-2552.62</v>
      </c>
      <c r="R242">
        <v>-5741.91</v>
      </c>
      <c r="S242">
        <v>-815.90499999999997</v>
      </c>
      <c r="T242">
        <v>-6208.37</v>
      </c>
    </row>
    <row r="243" spans="1:20" x14ac:dyDescent="0.3">
      <c r="A243">
        <v>239</v>
      </c>
      <c r="B243">
        <v>0</v>
      </c>
      <c r="C243">
        <v>-2115.06</v>
      </c>
      <c r="D243">
        <v>-147.322</v>
      </c>
      <c r="E243">
        <v>-3556.85</v>
      </c>
      <c r="F243">
        <v>-8722.99</v>
      </c>
      <c r="G243">
        <v>-610.77800000000002</v>
      </c>
      <c r="H243">
        <v>-3534.14</v>
      </c>
      <c r="I243">
        <v>-5346.87</v>
      </c>
      <c r="J243">
        <v>-1856.73</v>
      </c>
      <c r="K243">
        <v>-1841.53</v>
      </c>
      <c r="L243">
        <v>-6311.69</v>
      </c>
      <c r="M243">
        <v>276.53500000000003</v>
      </c>
      <c r="N243">
        <v>-1888.64</v>
      </c>
      <c r="O243">
        <v>-5497.28</v>
      </c>
      <c r="P243">
        <v>2338.39</v>
      </c>
      <c r="Q243">
        <v>-2567.8200000000002</v>
      </c>
      <c r="R243">
        <v>-5497.28</v>
      </c>
      <c r="S243">
        <v>-1028.6300000000001</v>
      </c>
      <c r="T243">
        <v>-6067.06</v>
      </c>
    </row>
    <row r="244" spans="1:20" x14ac:dyDescent="0.3">
      <c r="A244">
        <v>240</v>
      </c>
      <c r="B244">
        <v>1</v>
      </c>
      <c r="C244">
        <v>-2054.2600000000002</v>
      </c>
      <c r="D244">
        <v>-531.76499999999999</v>
      </c>
      <c r="E244">
        <v>-4302.9399999999996</v>
      </c>
      <c r="F244">
        <v>-8794.4</v>
      </c>
      <c r="G244">
        <v>-735.39099999999996</v>
      </c>
      <c r="H244">
        <v>-3658.76</v>
      </c>
      <c r="I244">
        <v>-5166.05</v>
      </c>
      <c r="J244">
        <v>-1856.73</v>
      </c>
      <c r="K244">
        <v>-1888.64</v>
      </c>
      <c r="L244">
        <v>-6153.67</v>
      </c>
      <c r="M244">
        <v>340.34199999999998</v>
      </c>
      <c r="N244">
        <v>-1896.24</v>
      </c>
      <c r="O244">
        <v>-5355.97</v>
      </c>
      <c r="P244">
        <v>2298.89</v>
      </c>
      <c r="Q244">
        <v>-2663.53</v>
      </c>
      <c r="R244">
        <v>-5387.87</v>
      </c>
      <c r="S244">
        <v>-1130.44</v>
      </c>
      <c r="T244">
        <v>-5916.64</v>
      </c>
    </row>
    <row r="245" spans="1:20" x14ac:dyDescent="0.3">
      <c r="A245">
        <v>241</v>
      </c>
      <c r="B245">
        <v>0</v>
      </c>
      <c r="C245">
        <v>-2118.06</v>
      </c>
      <c r="D245">
        <v>-624.47699999999998</v>
      </c>
      <c r="E245">
        <v>-4233.13</v>
      </c>
      <c r="F245">
        <v>-8905.31</v>
      </c>
      <c r="G245">
        <v>-654.88300000000004</v>
      </c>
      <c r="H245">
        <v>-3642.05</v>
      </c>
      <c r="I245">
        <v>-5103.74</v>
      </c>
      <c r="J245">
        <v>-1824.83</v>
      </c>
      <c r="K245">
        <v>-1832.43</v>
      </c>
      <c r="L245">
        <v>-6059.46</v>
      </c>
      <c r="M245">
        <v>355.54399999999998</v>
      </c>
      <c r="N245">
        <v>-1896.24</v>
      </c>
      <c r="O245">
        <v>-5205.55</v>
      </c>
      <c r="P245">
        <v>2259.38</v>
      </c>
      <c r="Q245">
        <v>-2686.34</v>
      </c>
      <c r="R245">
        <v>-5372.67</v>
      </c>
      <c r="S245">
        <v>-1113.74</v>
      </c>
      <c r="T245">
        <v>-5854.33</v>
      </c>
    </row>
    <row r="246" spans="1:20" x14ac:dyDescent="0.3">
      <c r="A246">
        <v>242</v>
      </c>
      <c r="B246">
        <v>1</v>
      </c>
      <c r="C246">
        <v>-2165.17</v>
      </c>
      <c r="D246">
        <v>-568.27200000000005</v>
      </c>
      <c r="E246">
        <v>-4059.91</v>
      </c>
      <c r="F246">
        <v>-8928.11</v>
      </c>
      <c r="G246">
        <v>-472.56299999999999</v>
      </c>
      <c r="H246">
        <v>-3474.94</v>
      </c>
      <c r="I246">
        <v>-5064.2299999999996</v>
      </c>
      <c r="J246">
        <v>-1912.94</v>
      </c>
      <c r="K246">
        <v>-1849.13</v>
      </c>
      <c r="L246">
        <v>-6076.16</v>
      </c>
      <c r="M246">
        <v>355.54399999999998</v>
      </c>
      <c r="N246">
        <v>-1864.33</v>
      </c>
      <c r="O246">
        <v>-5238.95</v>
      </c>
      <c r="P246">
        <v>2156.0700000000002</v>
      </c>
      <c r="Q246">
        <v>-2718.24</v>
      </c>
      <c r="R246">
        <v>-5436.48</v>
      </c>
      <c r="S246">
        <v>-1042.33</v>
      </c>
      <c r="T246">
        <v>-5974.34</v>
      </c>
    </row>
    <row r="247" spans="1:20" x14ac:dyDescent="0.3">
      <c r="A247">
        <v>243</v>
      </c>
      <c r="B247">
        <v>0</v>
      </c>
      <c r="C247">
        <v>-2268.48</v>
      </c>
      <c r="D247">
        <v>-489.26299999999998</v>
      </c>
      <c r="E247">
        <v>-3869.99</v>
      </c>
      <c r="F247">
        <v>-8864.31</v>
      </c>
      <c r="G247">
        <v>-275.04000000000002</v>
      </c>
      <c r="H247">
        <v>-3436.93</v>
      </c>
      <c r="I247">
        <v>-5056.63</v>
      </c>
      <c r="J247">
        <v>-1935.74</v>
      </c>
      <c r="K247">
        <v>-1824.83</v>
      </c>
      <c r="L247">
        <v>-6115.66</v>
      </c>
      <c r="M247">
        <v>291.73899999999998</v>
      </c>
      <c r="N247">
        <v>-1856.73</v>
      </c>
      <c r="O247">
        <v>-5317.96</v>
      </c>
      <c r="P247">
        <v>2005.65</v>
      </c>
      <c r="Q247">
        <v>-2757.74</v>
      </c>
      <c r="R247">
        <v>-5579.29</v>
      </c>
      <c r="S247">
        <v>-931.41899999999998</v>
      </c>
      <c r="T247">
        <v>-6068.56</v>
      </c>
    </row>
    <row r="248" spans="1:20" x14ac:dyDescent="0.3">
      <c r="A248">
        <v>244</v>
      </c>
      <c r="B248">
        <v>1</v>
      </c>
      <c r="C248">
        <v>-2642.21</v>
      </c>
      <c r="D248">
        <v>-410.25400000000002</v>
      </c>
      <c r="E248">
        <v>-3512.95</v>
      </c>
      <c r="F248">
        <v>-8753.4</v>
      </c>
      <c r="G248">
        <v>-173.22499999999999</v>
      </c>
      <c r="H248">
        <v>-3468.83</v>
      </c>
      <c r="I248">
        <v>-5024.7299999999996</v>
      </c>
      <c r="J248">
        <v>-1999.55</v>
      </c>
      <c r="K248">
        <v>-1849.13</v>
      </c>
      <c r="L248">
        <v>-6218.97</v>
      </c>
      <c r="M248">
        <v>276.53500000000003</v>
      </c>
      <c r="N248">
        <v>-1824.83</v>
      </c>
      <c r="O248">
        <v>-5428.87</v>
      </c>
      <c r="P248">
        <v>1847.64</v>
      </c>
      <c r="Q248">
        <v>-2797.25</v>
      </c>
      <c r="R248">
        <v>-5737.31</v>
      </c>
      <c r="S248">
        <v>-781.00400000000002</v>
      </c>
      <c r="T248">
        <v>-6083.76</v>
      </c>
    </row>
    <row r="249" spans="1:20" x14ac:dyDescent="0.3">
      <c r="A249">
        <v>245</v>
      </c>
      <c r="B249">
        <v>0</v>
      </c>
      <c r="C249">
        <v>-3076.76</v>
      </c>
      <c r="D249">
        <v>-426.95100000000002</v>
      </c>
      <c r="E249">
        <v>-3213.61</v>
      </c>
      <c r="F249">
        <v>-8730.59</v>
      </c>
      <c r="G249">
        <v>-126.11799999999999</v>
      </c>
      <c r="H249">
        <v>-3444.53</v>
      </c>
      <c r="I249">
        <v>-5112.83</v>
      </c>
      <c r="J249">
        <v>-2078.56</v>
      </c>
      <c r="K249">
        <v>-1792.93</v>
      </c>
      <c r="L249">
        <v>-6273.68</v>
      </c>
      <c r="M249">
        <v>308.43700000000001</v>
      </c>
      <c r="N249">
        <v>-1849.13</v>
      </c>
      <c r="O249">
        <v>-5547.39</v>
      </c>
      <c r="P249">
        <v>1689.62</v>
      </c>
      <c r="Q249">
        <v>-2836.75</v>
      </c>
      <c r="R249">
        <v>-5863.43</v>
      </c>
      <c r="S249">
        <v>-686.79</v>
      </c>
      <c r="T249">
        <v>-6115.66</v>
      </c>
    </row>
    <row r="250" spans="1:20" x14ac:dyDescent="0.3">
      <c r="A250">
        <v>246</v>
      </c>
      <c r="B250">
        <v>1</v>
      </c>
      <c r="C250">
        <v>-3670.82</v>
      </c>
      <c r="D250">
        <v>-625.96500000000003</v>
      </c>
      <c r="E250">
        <v>-3064.69</v>
      </c>
      <c r="F250">
        <v>-8730.59</v>
      </c>
      <c r="G250">
        <v>-22.8095</v>
      </c>
      <c r="H250">
        <v>-3341.22</v>
      </c>
      <c r="I250">
        <v>-5263.25</v>
      </c>
      <c r="J250">
        <v>-2157.56</v>
      </c>
      <c r="K250">
        <v>-1682.02</v>
      </c>
      <c r="L250">
        <v>-6313.19</v>
      </c>
      <c r="M250">
        <v>316.03899999999999</v>
      </c>
      <c r="N250">
        <v>-1824.83</v>
      </c>
      <c r="O250">
        <v>-5697.8</v>
      </c>
      <c r="P250">
        <v>1563.5</v>
      </c>
      <c r="Q250">
        <v>-2844.35</v>
      </c>
      <c r="R250">
        <v>-5981.94</v>
      </c>
      <c r="S250">
        <v>-575.87900000000002</v>
      </c>
      <c r="T250">
        <v>-6091.36</v>
      </c>
    </row>
    <row r="251" spans="1:20" x14ac:dyDescent="0.3">
      <c r="A251">
        <v>247</v>
      </c>
      <c r="B251">
        <v>0</v>
      </c>
      <c r="C251">
        <v>-4302.8999999999996</v>
      </c>
      <c r="D251">
        <v>-1118.2</v>
      </c>
      <c r="E251">
        <v>-2946.18</v>
      </c>
      <c r="F251">
        <v>-8666.7900000000009</v>
      </c>
      <c r="G251">
        <v>-31.901499999999999</v>
      </c>
      <c r="H251">
        <v>-3254.61</v>
      </c>
      <c r="I251">
        <v>-5453.17</v>
      </c>
      <c r="J251">
        <v>-2268.48</v>
      </c>
      <c r="K251">
        <v>-1595.4</v>
      </c>
      <c r="L251">
        <v>-6416.49</v>
      </c>
      <c r="M251">
        <v>284.13799999999998</v>
      </c>
      <c r="N251">
        <v>-1785.33</v>
      </c>
      <c r="O251">
        <v>-5792.02</v>
      </c>
      <c r="P251">
        <v>1444.99</v>
      </c>
      <c r="Q251">
        <v>-2908.16</v>
      </c>
      <c r="R251">
        <v>-6036.65</v>
      </c>
      <c r="S251">
        <v>-425.46300000000002</v>
      </c>
      <c r="T251">
        <v>-6147.56</v>
      </c>
    </row>
    <row r="252" spans="1:20" x14ac:dyDescent="0.3">
      <c r="A252">
        <v>248</v>
      </c>
      <c r="B252">
        <v>1</v>
      </c>
      <c r="C252">
        <v>-4966.87</v>
      </c>
      <c r="D252">
        <v>-1766.97</v>
      </c>
      <c r="E252">
        <v>-2955.27</v>
      </c>
      <c r="F252">
        <v>-8619.68</v>
      </c>
      <c r="G252">
        <v>24.2974</v>
      </c>
      <c r="H252">
        <v>-3335.11</v>
      </c>
      <c r="I252">
        <v>-5554.99</v>
      </c>
      <c r="J252">
        <v>-2450.79</v>
      </c>
      <c r="K252">
        <v>-1516.39</v>
      </c>
      <c r="L252">
        <v>-6503.11</v>
      </c>
      <c r="M252">
        <v>244.63300000000001</v>
      </c>
      <c r="N252">
        <v>-1745.82</v>
      </c>
      <c r="O252">
        <v>-5902.93</v>
      </c>
      <c r="P252">
        <v>1326.47</v>
      </c>
      <c r="Q252">
        <v>-2955.27</v>
      </c>
      <c r="R252">
        <v>-6108.06</v>
      </c>
      <c r="S252">
        <v>-235.54300000000001</v>
      </c>
      <c r="T252">
        <v>-6162.77</v>
      </c>
    </row>
    <row r="253" spans="1:20" x14ac:dyDescent="0.3">
      <c r="A253">
        <v>249</v>
      </c>
      <c r="B253">
        <v>0</v>
      </c>
      <c r="C253">
        <v>-5734.15</v>
      </c>
      <c r="D253">
        <v>-2566.15</v>
      </c>
      <c r="E253">
        <v>-2994.77</v>
      </c>
      <c r="F253">
        <v>-8643.98</v>
      </c>
      <c r="G253">
        <v>71.405799999999999</v>
      </c>
      <c r="H253">
        <v>-3421.72</v>
      </c>
      <c r="I253">
        <v>-5729.7</v>
      </c>
      <c r="J253">
        <v>-2584.5100000000002</v>
      </c>
      <c r="K253">
        <v>-1437.39</v>
      </c>
      <c r="L253">
        <v>-6582.12</v>
      </c>
      <c r="M253">
        <v>141.327</v>
      </c>
      <c r="N253">
        <v>-1738.22</v>
      </c>
      <c r="O253">
        <v>-5989.54</v>
      </c>
      <c r="P253">
        <v>1271.76</v>
      </c>
      <c r="Q253">
        <v>-2962.87</v>
      </c>
      <c r="R253">
        <v>-6187.07</v>
      </c>
      <c r="S253">
        <v>-101.822</v>
      </c>
      <c r="T253">
        <v>-6194.67</v>
      </c>
    </row>
    <row r="254" spans="1:20" x14ac:dyDescent="0.3">
      <c r="A254">
        <v>250</v>
      </c>
      <c r="B254">
        <v>1</v>
      </c>
      <c r="C254">
        <v>-6619.95</v>
      </c>
      <c r="D254">
        <v>-3555.26</v>
      </c>
      <c r="E254">
        <v>-2970.47</v>
      </c>
      <c r="F254">
        <v>-8619.68</v>
      </c>
      <c r="G254">
        <v>47.109299999999998</v>
      </c>
      <c r="H254">
        <v>-3405.03</v>
      </c>
      <c r="I254">
        <v>-5991.02</v>
      </c>
      <c r="J254">
        <v>-2734.93</v>
      </c>
      <c r="K254">
        <v>-1358.38</v>
      </c>
      <c r="L254">
        <v>-6724.93</v>
      </c>
      <c r="M254">
        <v>86.614199999999997</v>
      </c>
      <c r="N254">
        <v>-1706.32</v>
      </c>
      <c r="O254">
        <v>-6132.35</v>
      </c>
      <c r="P254">
        <v>1232.26</v>
      </c>
      <c r="Q254">
        <v>-3026.67</v>
      </c>
      <c r="R254">
        <v>-6297.98</v>
      </c>
      <c r="S254">
        <v>112.39400000000001</v>
      </c>
      <c r="T254">
        <v>-6297.98</v>
      </c>
    </row>
    <row r="255" spans="1:20" x14ac:dyDescent="0.3">
      <c r="A255">
        <v>251</v>
      </c>
      <c r="B255">
        <v>0</v>
      </c>
      <c r="C255">
        <v>-7688.06</v>
      </c>
      <c r="D255">
        <v>-4518.58</v>
      </c>
      <c r="E255">
        <v>-2962.87</v>
      </c>
      <c r="F255">
        <v>-8612.08</v>
      </c>
      <c r="G255">
        <v>-119.996</v>
      </c>
      <c r="H255">
        <v>-3429.32</v>
      </c>
      <c r="I255">
        <v>-6171.86</v>
      </c>
      <c r="J255">
        <v>-2861.05</v>
      </c>
      <c r="K255">
        <v>-1343.17</v>
      </c>
      <c r="L255">
        <v>-6851.04</v>
      </c>
      <c r="M255">
        <v>47.1096</v>
      </c>
      <c r="N255">
        <v>-1730.61</v>
      </c>
      <c r="O255">
        <v>-6258.47</v>
      </c>
      <c r="P255">
        <v>1256.55</v>
      </c>
      <c r="Q255">
        <v>-3073.78</v>
      </c>
      <c r="R255">
        <v>-6480.29</v>
      </c>
      <c r="S255">
        <v>221.82</v>
      </c>
      <c r="T255">
        <v>-6384.59</v>
      </c>
    </row>
    <row r="256" spans="1:20" x14ac:dyDescent="0.3">
      <c r="A256">
        <v>252</v>
      </c>
      <c r="B256">
        <v>1</v>
      </c>
      <c r="C256">
        <v>-8857.98</v>
      </c>
      <c r="D256">
        <v>-5434.79</v>
      </c>
      <c r="E256">
        <v>-2803.37</v>
      </c>
      <c r="F256">
        <v>-8675.8700000000008</v>
      </c>
      <c r="G256">
        <v>-221.82</v>
      </c>
      <c r="H256">
        <v>-3596.43</v>
      </c>
      <c r="I256">
        <v>-6361.77</v>
      </c>
      <c r="J256">
        <v>-3043.36</v>
      </c>
      <c r="K256">
        <v>-1215.57</v>
      </c>
      <c r="L256">
        <v>-7001.46</v>
      </c>
      <c r="M256">
        <v>-24.295000000000002</v>
      </c>
      <c r="N256">
        <v>-1770.12</v>
      </c>
      <c r="O256">
        <v>-6408.88</v>
      </c>
      <c r="P256">
        <v>1296.06</v>
      </c>
      <c r="Q256">
        <v>-3177.08</v>
      </c>
      <c r="R256">
        <v>-6645.91</v>
      </c>
      <c r="S256">
        <v>364.62900000000002</v>
      </c>
      <c r="T256">
        <v>-6431.7</v>
      </c>
    </row>
    <row r="257" spans="1:20" x14ac:dyDescent="0.3">
      <c r="A257">
        <v>253</v>
      </c>
      <c r="B257">
        <v>0</v>
      </c>
      <c r="C257">
        <v>-9819.83</v>
      </c>
      <c r="D257">
        <v>-6215.79</v>
      </c>
      <c r="E257">
        <v>-2542.0500000000002</v>
      </c>
      <c r="F257">
        <v>-8786.7800000000007</v>
      </c>
      <c r="G257">
        <v>-396.52800000000002</v>
      </c>
      <c r="H257">
        <v>-3762.05</v>
      </c>
      <c r="I257">
        <v>-6559.3</v>
      </c>
      <c r="J257">
        <v>-3177.08</v>
      </c>
      <c r="K257">
        <v>-1153.25</v>
      </c>
      <c r="L257">
        <v>-7127.58</v>
      </c>
      <c r="M257">
        <v>-103.304</v>
      </c>
      <c r="N257">
        <v>-1809.62</v>
      </c>
      <c r="O257">
        <v>-6566.9</v>
      </c>
      <c r="P257">
        <v>1303.6600000000001</v>
      </c>
      <c r="Q257">
        <v>-3231.8</v>
      </c>
      <c r="R257">
        <v>-6803.93</v>
      </c>
      <c r="S257">
        <v>522.64800000000002</v>
      </c>
      <c r="T257">
        <v>-6471.2</v>
      </c>
    </row>
    <row r="258" spans="1:20" x14ac:dyDescent="0.3">
      <c r="A258">
        <v>254</v>
      </c>
      <c r="B258">
        <v>1</v>
      </c>
      <c r="C258">
        <v>-10664.6</v>
      </c>
      <c r="D258">
        <v>-6647.39</v>
      </c>
      <c r="E258">
        <v>-2297.41</v>
      </c>
      <c r="F258">
        <v>-8969.1</v>
      </c>
      <c r="G258">
        <v>-657.85</v>
      </c>
      <c r="H258">
        <v>-3951.97</v>
      </c>
      <c r="I258">
        <v>-6724.92</v>
      </c>
      <c r="J258">
        <v>-3295.6</v>
      </c>
      <c r="K258">
        <v>-1145.6400000000001</v>
      </c>
      <c r="L258">
        <v>-7277.99</v>
      </c>
      <c r="M258">
        <v>-214.21299999999999</v>
      </c>
      <c r="N258">
        <v>-1849.13</v>
      </c>
      <c r="O258">
        <v>-6724.92</v>
      </c>
      <c r="P258">
        <v>1239.8599999999999</v>
      </c>
      <c r="Q258">
        <v>-3398.9</v>
      </c>
      <c r="R258">
        <v>-6961.95</v>
      </c>
      <c r="S258">
        <v>648.76700000000005</v>
      </c>
      <c r="T258">
        <v>-6510.71</v>
      </c>
    </row>
    <row r="259" spans="1:20" x14ac:dyDescent="0.3">
      <c r="A259">
        <v>255</v>
      </c>
      <c r="B259">
        <v>0</v>
      </c>
      <c r="C259">
        <v>-11175.2</v>
      </c>
      <c r="D259">
        <v>-6556.34</v>
      </c>
      <c r="E259">
        <v>-2411.2800000000002</v>
      </c>
      <c r="F259">
        <v>-9102.82</v>
      </c>
      <c r="G259">
        <v>-902.48299999999995</v>
      </c>
      <c r="H259">
        <v>-4085.7</v>
      </c>
      <c r="I259">
        <v>-6882.94</v>
      </c>
      <c r="J259">
        <v>-3382.21</v>
      </c>
      <c r="K259">
        <v>-1113.74</v>
      </c>
      <c r="L259">
        <v>-7372.21</v>
      </c>
      <c r="M259">
        <v>-300.82799999999997</v>
      </c>
      <c r="N259">
        <v>-1856.73</v>
      </c>
      <c r="O259">
        <v>-6914.84</v>
      </c>
      <c r="P259">
        <v>1128.96</v>
      </c>
      <c r="Q259">
        <v>-3500.73</v>
      </c>
      <c r="R259">
        <v>-7151.87</v>
      </c>
      <c r="S259">
        <v>767.28099999999995</v>
      </c>
      <c r="T259">
        <v>-6550.21</v>
      </c>
    </row>
    <row r="260" spans="1:20" x14ac:dyDescent="0.3">
      <c r="A260">
        <v>256</v>
      </c>
      <c r="B260">
        <v>1</v>
      </c>
      <c r="C260">
        <v>-11673.6</v>
      </c>
      <c r="D260">
        <v>-6199.33</v>
      </c>
      <c r="E260">
        <v>-2608.8000000000002</v>
      </c>
      <c r="F260">
        <v>-9221.33</v>
      </c>
      <c r="G260">
        <v>-1043.81</v>
      </c>
      <c r="H260">
        <v>-4140.41</v>
      </c>
      <c r="I260">
        <v>-7136.65</v>
      </c>
      <c r="J260">
        <v>-3429.32</v>
      </c>
      <c r="K260">
        <v>-1074.24</v>
      </c>
      <c r="L260">
        <v>-7515.02</v>
      </c>
      <c r="M260">
        <v>-411.73599999999999</v>
      </c>
      <c r="N260">
        <v>-1920.53</v>
      </c>
      <c r="O260">
        <v>-7112.36</v>
      </c>
      <c r="P260">
        <v>1042.3399999999999</v>
      </c>
      <c r="Q260">
        <v>-3611.64</v>
      </c>
      <c r="R260">
        <v>-7285.59</v>
      </c>
      <c r="S260">
        <v>790.09900000000005</v>
      </c>
      <c r="T260">
        <v>-6621.62</v>
      </c>
    </row>
    <row r="261" spans="1:20" x14ac:dyDescent="0.3">
      <c r="A261">
        <v>257</v>
      </c>
      <c r="B261">
        <v>0</v>
      </c>
      <c r="C261">
        <v>-12155.3</v>
      </c>
      <c r="D261">
        <v>-5899.97</v>
      </c>
      <c r="E261">
        <v>-2774.42</v>
      </c>
      <c r="F261">
        <v>-9244.15</v>
      </c>
      <c r="G261">
        <v>-1194.23</v>
      </c>
      <c r="H261">
        <v>-4179.92</v>
      </c>
      <c r="I261">
        <v>-7285.59</v>
      </c>
      <c r="J261">
        <v>-3373.13</v>
      </c>
      <c r="K261">
        <v>-1002.84</v>
      </c>
      <c r="L261">
        <v>-7673.04</v>
      </c>
      <c r="M261">
        <v>-498.351</v>
      </c>
      <c r="N261">
        <v>-1935.74</v>
      </c>
      <c r="O261">
        <v>-7277.99</v>
      </c>
      <c r="P261">
        <v>931.43299999999999</v>
      </c>
      <c r="Q261">
        <v>-3698.25</v>
      </c>
      <c r="R261">
        <v>-7436.01</v>
      </c>
      <c r="S261">
        <v>758.2</v>
      </c>
      <c r="T261">
        <v>-6700.63</v>
      </c>
    </row>
    <row r="262" spans="1:20" x14ac:dyDescent="0.3">
      <c r="A262">
        <v>258</v>
      </c>
      <c r="B262">
        <v>1</v>
      </c>
      <c r="C262">
        <v>-12884.5</v>
      </c>
      <c r="D262">
        <v>-5751.04</v>
      </c>
      <c r="E262">
        <v>-2996.24</v>
      </c>
      <c r="F262">
        <v>-9339.85</v>
      </c>
      <c r="G262">
        <v>-1224.6500000000001</v>
      </c>
      <c r="H262">
        <v>-4155.62</v>
      </c>
      <c r="I262">
        <v>-7436</v>
      </c>
      <c r="J262">
        <v>-3389.82</v>
      </c>
      <c r="K262">
        <v>-955.72500000000002</v>
      </c>
      <c r="L262">
        <v>-7767.26</v>
      </c>
      <c r="M262">
        <v>-545.46199999999999</v>
      </c>
      <c r="N262">
        <v>-1935.74</v>
      </c>
      <c r="O262">
        <v>-7467.9</v>
      </c>
      <c r="P262">
        <v>812.91899999999998</v>
      </c>
      <c r="Q262">
        <v>-3841.06</v>
      </c>
      <c r="R262">
        <v>-7562.13</v>
      </c>
      <c r="S262">
        <v>686.79700000000003</v>
      </c>
      <c r="T262">
        <v>-6779.63</v>
      </c>
    </row>
    <row r="263" spans="1:20" x14ac:dyDescent="0.3">
      <c r="A263">
        <v>259</v>
      </c>
      <c r="B263">
        <v>0</v>
      </c>
      <c r="C263">
        <v>-13674.6</v>
      </c>
      <c r="D263">
        <v>-5855.81</v>
      </c>
      <c r="E263">
        <v>-3297.06</v>
      </c>
      <c r="F263">
        <v>-9394.57</v>
      </c>
      <c r="G263">
        <v>-1256.55</v>
      </c>
      <c r="H263">
        <v>-4116.12</v>
      </c>
      <c r="I263">
        <v>-7625.92</v>
      </c>
      <c r="J263">
        <v>-3365.53</v>
      </c>
      <c r="K263">
        <v>-852.42499999999995</v>
      </c>
      <c r="L263">
        <v>-7814.37</v>
      </c>
      <c r="M263">
        <v>-553.06899999999996</v>
      </c>
      <c r="N263">
        <v>-1935.74</v>
      </c>
      <c r="O263">
        <v>-7601.63</v>
      </c>
      <c r="P263">
        <v>790.09900000000005</v>
      </c>
      <c r="Q263">
        <v>-3967.18</v>
      </c>
      <c r="R263">
        <v>-7616.84</v>
      </c>
      <c r="S263">
        <v>639.68600000000004</v>
      </c>
      <c r="T263">
        <v>-6794.85</v>
      </c>
    </row>
    <row r="264" spans="1:20" x14ac:dyDescent="0.3">
      <c r="A264">
        <v>260</v>
      </c>
      <c r="B264">
        <v>1</v>
      </c>
      <c r="C264">
        <v>-14432.8</v>
      </c>
      <c r="D264">
        <v>-6205.21</v>
      </c>
      <c r="E264">
        <v>-3581.2</v>
      </c>
      <c r="F264">
        <v>-9497.8700000000008</v>
      </c>
      <c r="G264">
        <v>-1232.26</v>
      </c>
      <c r="H264">
        <v>-4108.51</v>
      </c>
      <c r="I264">
        <v>-7759.65</v>
      </c>
      <c r="J264">
        <v>-3357.92</v>
      </c>
      <c r="K264">
        <v>-797.70600000000002</v>
      </c>
      <c r="L264">
        <v>-7885.77</v>
      </c>
      <c r="M264">
        <v>-584.96699999999998</v>
      </c>
      <c r="N264">
        <v>-1999.54</v>
      </c>
      <c r="O264">
        <v>-7752.04</v>
      </c>
      <c r="P264">
        <v>790.09900000000005</v>
      </c>
      <c r="Q264">
        <v>-4021.9</v>
      </c>
      <c r="R264">
        <v>-7688.25</v>
      </c>
      <c r="S264">
        <v>663.97699999999998</v>
      </c>
      <c r="T264">
        <v>-6794.85</v>
      </c>
    </row>
    <row r="265" spans="1:20" x14ac:dyDescent="0.3">
      <c r="A265">
        <v>261</v>
      </c>
      <c r="B265">
        <v>0</v>
      </c>
      <c r="C265">
        <v>-15119.6</v>
      </c>
      <c r="D265">
        <v>-6536.46</v>
      </c>
      <c r="E265">
        <v>-3825.84</v>
      </c>
      <c r="F265">
        <v>-9616.3799999999992</v>
      </c>
      <c r="G265">
        <v>-1256.55</v>
      </c>
      <c r="H265">
        <v>-4108.51</v>
      </c>
      <c r="I265">
        <v>-7878.16</v>
      </c>
      <c r="J265">
        <v>-3294.12</v>
      </c>
      <c r="K265">
        <v>-726.30399999999997</v>
      </c>
      <c r="L265">
        <v>-8028.57</v>
      </c>
      <c r="M265">
        <v>-624.471</v>
      </c>
      <c r="N265">
        <v>-2014.75</v>
      </c>
      <c r="O265">
        <v>-7846.27</v>
      </c>
      <c r="P265">
        <v>758.20100000000002</v>
      </c>
      <c r="Q265">
        <v>-4029.5</v>
      </c>
      <c r="R265">
        <v>-7735.36</v>
      </c>
      <c r="S265">
        <v>639.68700000000001</v>
      </c>
      <c r="T265">
        <v>-6762.95</v>
      </c>
    </row>
    <row r="266" spans="1:20" x14ac:dyDescent="0.3">
      <c r="A266">
        <v>262</v>
      </c>
      <c r="B266">
        <v>1</v>
      </c>
      <c r="C266">
        <v>-15504.1</v>
      </c>
      <c r="D266">
        <v>-6629.22</v>
      </c>
      <c r="E266">
        <v>-3999.07</v>
      </c>
      <c r="F266">
        <v>-9766.7900000000009</v>
      </c>
      <c r="G266">
        <v>-1232.26</v>
      </c>
      <c r="H266">
        <v>-4012.82</v>
      </c>
      <c r="I266">
        <v>-7996.68</v>
      </c>
      <c r="J266">
        <v>-3247.01</v>
      </c>
      <c r="K266">
        <v>-679.19200000000001</v>
      </c>
      <c r="L266">
        <v>-8154.7</v>
      </c>
      <c r="M266">
        <v>-568.28499999999997</v>
      </c>
      <c r="N266">
        <v>-2046.65</v>
      </c>
      <c r="O266">
        <v>-8020.97</v>
      </c>
      <c r="P266">
        <v>782.49099999999999</v>
      </c>
      <c r="Q266">
        <v>-4093.3</v>
      </c>
      <c r="R266">
        <v>-7838.66</v>
      </c>
      <c r="S266">
        <v>695.87300000000005</v>
      </c>
      <c r="T266">
        <v>-6723.45</v>
      </c>
    </row>
    <row r="267" spans="1:20" x14ac:dyDescent="0.3">
      <c r="A267">
        <v>263</v>
      </c>
      <c r="B267">
        <v>0</v>
      </c>
      <c r="C267">
        <v>-15564.9</v>
      </c>
      <c r="D267">
        <v>-6636.83</v>
      </c>
      <c r="E267">
        <v>-4029.5</v>
      </c>
      <c r="F267">
        <v>-9892.91</v>
      </c>
      <c r="G267">
        <v>-1192.76</v>
      </c>
      <c r="H267">
        <v>-3926.2</v>
      </c>
      <c r="I267">
        <v>-8083.29</v>
      </c>
      <c r="J267">
        <v>-3175.61</v>
      </c>
      <c r="K267">
        <v>-607.79</v>
      </c>
      <c r="L267">
        <v>-8305.11</v>
      </c>
      <c r="M267">
        <v>-553.06899999999996</v>
      </c>
      <c r="N267">
        <v>-2118.0500000000002</v>
      </c>
      <c r="O267">
        <v>-8122.8</v>
      </c>
      <c r="P267">
        <v>885.78899999999999</v>
      </c>
      <c r="Q267">
        <v>-4108.51</v>
      </c>
      <c r="R267">
        <v>-8020.96</v>
      </c>
      <c r="S267">
        <v>679.19200000000001</v>
      </c>
      <c r="T267">
        <v>-6715.84</v>
      </c>
    </row>
    <row r="268" spans="1:20" x14ac:dyDescent="0.3">
      <c r="A268">
        <v>264</v>
      </c>
      <c r="B268">
        <v>1</v>
      </c>
      <c r="C268">
        <v>-15660.6</v>
      </c>
      <c r="D268">
        <v>-6541.14</v>
      </c>
      <c r="E268">
        <v>-4093.3</v>
      </c>
      <c r="F268">
        <v>-10075.200000000001</v>
      </c>
      <c r="G268">
        <v>-1089.46</v>
      </c>
      <c r="H268">
        <v>-3910.99</v>
      </c>
      <c r="I268">
        <v>-8194.2000000000007</v>
      </c>
      <c r="J268">
        <v>-3128.5</v>
      </c>
      <c r="K268">
        <v>-592.57399999999996</v>
      </c>
      <c r="L268">
        <v>-8463.1299999999992</v>
      </c>
      <c r="M268">
        <v>-457.38</v>
      </c>
      <c r="N268">
        <v>-2101.37</v>
      </c>
      <c r="O268">
        <v>-8169.91</v>
      </c>
      <c r="P268">
        <v>1004.3</v>
      </c>
      <c r="Q268">
        <v>-4140.41</v>
      </c>
      <c r="R268">
        <v>-8154.7</v>
      </c>
      <c r="S268">
        <v>703.48</v>
      </c>
      <c r="T268">
        <v>-6779.63</v>
      </c>
    </row>
    <row r="269" spans="1:20" x14ac:dyDescent="0.3">
      <c r="A269">
        <v>265</v>
      </c>
      <c r="B269">
        <v>0</v>
      </c>
      <c r="C269">
        <v>-15874.8</v>
      </c>
      <c r="D269">
        <v>-6454.52</v>
      </c>
      <c r="E269">
        <v>-4267.99</v>
      </c>
      <c r="F269">
        <v>-10209</v>
      </c>
      <c r="G269">
        <v>-939.04899999999998</v>
      </c>
      <c r="H269">
        <v>-4261.8500000000004</v>
      </c>
      <c r="I269">
        <v>-8280.82</v>
      </c>
      <c r="J269">
        <v>-3088.99</v>
      </c>
      <c r="K269">
        <v>-560.678</v>
      </c>
      <c r="L269">
        <v>-8653.0400000000009</v>
      </c>
      <c r="M269">
        <v>-338.86599999999999</v>
      </c>
      <c r="N269">
        <v>-2093.7600000000002</v>
      </c>
      <c r="O269">
        <v>-8337</v>
      </c>
      <c r="P269">
        <v>1186.6099999999999</v>
      </c>
      <c r="Q269">
        <v>-4211.8100000000004</v>
      </c>
      <c r="R269">
        <v>-8241.31</v>
      </c>
      <c r="S269">
        <v>679.19299999999998</v>
      </c>
      <c r="T269">
        <v>-6954.33</v>
      </c>
    </row>
    <row r="270" spans="1:20" x14ac:dyDescent="0.3">
      <c r="A270">
        <v>266</v>
      </c>
      <c r="B270">
        <v>1</v>
      </c>
      <c r="C270">
        <v>-15952.4</v>
      </c>
      <c r="D270">
        <v>-6439.3</v>
      </c>
      <c r="E270">
        <v>-3987.08</v>
      </c>
      <c r="F270">
        <v>-10359.4</v>
      </c>
      <c r="G270">
        <v>-812.92600000000004</v>
      </c>
      <c r="H270">
        <v>-4664.5</v>
      </c>
      <c r="I270">
        <v>-8391.7199999999993</v>
      </c>
      <c r="J270">
        <v>-3049.49</v>
      </c>
      <c r="K270">
        <v>-457.38200000000001</v>
      </c>
      <c r="L270">
        <v>-8882.4599999999991</v>
      </c>
      <c r="M270">
        <v>-220.352</v>
      </c>
      <c r="N270">
        <v>-2125.66</v>
      </c>
      <c r="O270">
        <v>-8438.84</v>
      </c>
      <c r="P270">
        <v>1352.24</v>
      </c>
      <c r="Q270">
        <v>-4195.13</v>
      </c>
      <c r="R270">
        <v>-8384.11</v>
      </c>
      <c r="S270">
        <v>703.47900000000004</v>
      </c>
      <c r="T270">
        <v>-7024.27</v>
      </c>
    </row>
    <row r="271" spans="1:20" x14ac:dyDescent="0.3">
      <c r="A271">
        <v>267</v>
      </c>
      <c r="B271">
        <v>0</v>
      </c>
      <c r="C271">
        <v>-16278.9</v>
      </c>
      <c r="D271">
        <v>-6885.84</v>
      </c>
      <c r="E271">
        <v>-3719.62</v>
      </c>
      <c r="F271">
        <v>-10676.9</v>
      </c>
      <c r="G271">
        <v>-726.30799999999999</v>
      </c>
      <c r="H271">
        <v>-4740.59</v>
      </c>
      <c r="I271">
        <v>-8574.0300000000007</v>
      </c>
      <c r="J271">
        <v>-3009.98</v>
      </c>
      <c r="K271">
        <v>-402.65899999999999</v>
      </c>
      <c r="L271">
        <v>-9119.49</v>
      </c>
      <c r="M271">
        <v>-101.839</v>
      </c>
      <c r="N271">
        <v>-2133.27</v>
      </c>
      <c r="O271">
        <v>-8581.64</v>
      </c>
      <c r="P271">
        <v>1542.15</v>
      </c>
      <c r="Q271">
        <v>-4251.3100000000004</v>
      </c>
      <c r="R271">
        <v>-8414.5499999999993</v>
      </c>
      <c r="S271">
        <v>679.19299999999998</v>
      </c>
      <c r="T271">
        <v>-7095.67</v>
      </c>
    </row>
    <row r="272" spans="1:20" x14ac:dyDescent="0.3">
      <c r="A272">
        <v>268</v>
      </c>
      <c r="B272">
        <v>1</v>
      </c>
      <c r="C272">
        <v>-16514.5</v>
      </c>
      <c r="D272">
        <v>-7949.22</v>
      </c>
      <c r="E272">
        <v>-3610.17</v>
      </c>
      <c r="F272">
        <v>-10936.7</v>
      </c>
      <c r="G272">
        <v>-647.29899999999998</v>
      </c>
      <c r="H272">
        <v>-4740.59</v>
      </c>
      <c r="I272">
        <v>-8707.76</v>
      </c>
      <c r="J272">
        <v>-3034.27</v>
      </c>
      <c r="K272">
        <v>-331.25900000000001</v>
      </c>
      <c r="L272">
        <v>-9260.83</v>
      </c>
      <c r="M272">
        <v>-15.219900000000001</v>
      </c>
      <c r="N272">
        <v>-2228.9499999999998</v>
      </c>
      <c r="O272">
        <v>-8675.86</v>
      </c>
      <c r="P272">
        <v>1803.46</v>
      </c>
      <c r="Q272">
        <v>-4266.53</v>
      </c>
      <c r="R272">
        <v>-8478.34</v>
      </c>
      <c r="S272">
        <v>671.58399999999995</v>
      </c>
      <c r="T272">
        <v>-7174.68</v>
      </c>
    </row>
    <row r="273" spans="1:20" x14ac:dyDescent="0.3">
      <c r="A273">
        <v>269</v>
      </c>
      <c r="B273">
        <v>0</v>
      </c>
      <c r="C273">
        <v>-16839.599999999999</v>
      </c>
      <c r="D273">
        <v>-9357.6200000000008</v>
      </c>
      <c r="E273">
        <v>-4551.79</v>
      </c>
      <c r="F273">
        <v>-10822.9</v>
      </c>
      <c r="G273">
        <v>-440.71100000000001</v>
      </c>
      <c r="H273">
        <v>-4868.17</v>
      </c>
      <c r="I273">
        <v>-8762.48</v>
      </c>
      <c r="J273">
        <v>-3009.98</v>
      </c>
      <c r="K273">
        <v>-220.35499999999999</v>
      </c>
      <c r="L273">
        <v>-9156.08</v>
      </c>
      <c r="M273">
        <v>-31.8947</v>
      </c>
      <c r="N273">
        <v>-2219.89</v>
      </c>
      <c r="O273">
        <v>-8722.98</v>
      </c>
      <c r="P273">
        <v>2016.21</v>
      </c>
      <c r="Q273">
        <v>-4202.74</v>
      </c>
      <c r="R273">
        <v>-8525.4500000000007</v>
      </c>
      <c r="S273">
        <v>607.79399999999998</v>
      </c>
      <c r="T273">
        <v>-7189.9</v>
      </c>
    </row>
    <row r="274" spans="1:20" x14ac:dyDescent="0.3">
      <c r="A274">
        <v>270</v>
      </c>
      <c r="B274">
        <v>1</v>
      </c>
      <c r="C274">
        <v>-16844.3</v>
      </c>
      <c r="D274">
        <v>-11202</v>
      </c>
      <c r="E274">
        <v>-4014.63</v>
      </c>
      <c r="F274">
        <v>-10753</v>
      </c>
      <c r="G274">
        <v>-395.04899999999998</v>
      </c>
      <c r="H274">
        <v>-4930.51</v>
      </c>
      <c r="I274">
        <v>-8865.7800000000007</v>
      </c>
      <c r="J274">
        <v>-3002.37</v>
      </c>
      <c r="K274">
        <v>-229.41900000000001</v>
      </c>
      <c r="L274">
        <v>-9125.64</v>
      </c>
      <c r="M274">
        <v>-103.294</v>
      </c>
      <c r="N274">
        <v>-2212.2800000000002</v>
      </c>
      <c r="O274">
        <v>-8762.48</v>
      </c>
      <c r="P274">
        <v>2181.83</v>
      </c>
      <c r="Q274">
        <v>-4251.3100000000004</v>
      </c>
      <c r="R274">
        <v>-8501.17</v>
      </c>
      <c r="S274">
        <v>560.67999999999995</v>
      </c>
      <c r="T274">
        <v>-7285.58</v>
      </c>
    </row>
    <row r="275" spans="1:20" x14ac:dyDescent="0.3">
      <c r="A275">
        <v>271</v>
      </c>
      <c r="B275">
        <v>0</v>
      </c>
      <c r="C275">
        <v>-16988.599999999999</v>
      </c>
      <c r="D275">
        <v>-14158.4</v>
      </c>
      <c r="E275">
        <v>-3257.89</v>
      </c>
      <c r="F275">
        <v>-10841</v>
      </c>
      <c r="G275">
        <v>-522.625</v>
      </c>
      <c r="H275">
        <v>-4970.01</v>
      </c>
      <c r="I275">
        <v>-9016.19</v>
      </c>
      <c r="J275">
        <v>-3002.37</v>
      </c>
      <c r="K275">
        <v>-205.136</v>
      </c>
      <c r="L275">
        <v>-9285.11</v>
      </c>
      <c r="M275">
        <v>-214.197</v>
      </c>
      <c r="N275">
        <v>-2244.17</v>
      </c>
      <c r="O275">
        <v>-8833.8799999999992</v>
      </c>
      <c r="P275">
        <v>2339.85</v>
      </c>
      <c r="Q275">
        <v>-4234.6400000000003</v>
      </c>
      <c r="R275">
        <v>-8525.4500000000007</v>
      </c>
      <c r="S275">
        <v>553.06899999999996</v>
      </c>
      <c r="T275">
        <v>-7372.2</v>
      </c>
    </row>
    <row r="276" spans="1:20" x14ac:dyDescent="0.3">
      <c r="A276">
        <v>272</v>
      </c>
      <c r="B276">
        <v>1</v>
      </c>
      <c r="C276">
        <v>-16229.3</v>
      </c>
      <c r="D276">
        <v>-17103.099999999999</v>
      </c>
      <c r="E276">
        <v>-3631.19</v>
      </c>
      <c r="F276">
        <v>-10736.3</v>
      </c>
      <c r="G276">
        <v>-680.64400000000001</v>
      </c>
      <c r="H276">
        <v>-4754.3599999999997</v>
      </c>
      <c r="I276">
        <v>-9110.42</v>
      </c>
      <c r="J276">
        <v>-3002.37</v>
      </c>
      <c r="K276">
        <v>-197.52500000000001</v>
      </c>
      <c r="L276">
        <v>-9323.16</v>
      </c>
      <c r="M276">
        <v>-205.136</v>
      </c>
      <c r="N276">
        <v>-2219.89</v>
      </c>
      <c r="O276">
        <v>-8912.89</v>
      </c>
      <c r="P276">
        <v>2274.61</v>
      </c>
      <c r="Q276">
        <v>-4322.71</v>
      </c>
      <c r="R276">
        <v>-8564.9599999999991</v>
      </c>
      <c r="S276">
        <v>584.96299999999997</v>
      </c>
      <c r="T276">
        <v>-7451.21</v>
      </c>
    </row>
    <row r="277" spans="1:20" x14ac:dyDescent="0.3">
      <c r="A277">
        <v>273</v>
      </c>
      <c r="B277">
        <v>0</v>
      </c>
      <c r="C277">
        <v>-14699.5</v>
      </c>
      <c r="D277">
        <v>-18775</v>
      </c>
      <c r="E277">
        <v>-4135.6899999999996</v>
      </c>
      <c r="F277">
        <v>-10546.4</v>
      </c>
      <c r="G277">
        <v>-679.19500000000005</v>
      </c>
      <c r="H277">
        <v>-4541.62</v>
      </c>
      <c r="I277">
        <v>-9189.43</v>
      </c>
      <c r="J277">
        <v>-2906.69</v>
      </c>
      <c r="K277">
        <v>-165.631</v>
      </c>
      <c r="L277">
        <v>-9259.3799999999992</v>
      </c>
      <c r="M277">
        <v>-69.950900000000004</v>
      </c>
      <c r="N277">
        <v>-2244.17</v>
      </c>
      <c r="O277">
        <v>-8896.2199999999993</v>
      </c>
      <c r="P277">
        <v>2156.1</v>
      </c>
      <c r="Q277">
        <v>-4441.22</v>
      </c>
      <c r="R277">
        <v>-8700.14</v>
      </c>
      <c r="S277">
        <v>528.78700000000003</v>
      </c>
      <c r="T277">
        <v>-7498.33</v>
      </c>
    </row>
    <row r="278" spans="1:20" x14ac:dyDescent="0.3">
      <c r="A278">
        <v>274</v>
      </c>
      <c r="B278">
        <v>1</v>
      </c>
      <c r="C278">
        <v>-13167.9</v>
      </c>
      <c r="D278">
        <v>-19264.599999999999</v>
      </c>
      <c r="E278">
        <v>-4514.07</v>
      </c>
      <c r="F278">
        <v>-10380.700000000001</v>
      </c>
      <c r="G278">
        <v>-544.01099999999997</v>
      </c>
      <c r="H278">
        <v>-4312.2</v>
      </c>
      <c r="I278">
        <v>-9300.33</v>
      </c>
      <c r="J278">
        <v>-2788.18</v>
      </c>
      <c r="K278">
        <v>-189.91300000000001</v>
      </c>
      <c r="L278">
        <v>-9307.94</v>
      </c>
      <c r="M278">
        <v>24.281300000000002</v>
      </c>
      <c r="N278">
        <v>-2315.5700000000002</v>
      </c>
      <c r="O278">
        <v>-8952.4</v>
      </c>
      <c r="P278">
        <v>1973.8</v>
      </c>
      <c r="Q278">
        <v>-4527.84</v>
      </c>
      <c r="R278">
        <v>-8762.48</v>
      </c>
      <c r="S278">
        <v>513.56399999999996</v>
      </c>
      <c r="T278">
        <v>-7474.04</v>
      </c>
    </row>
    <row r="279" spans="1:20" x14ac:dyDescent="0.3">
      <c r="A279">
        <v>275</v>
      </c>
      <c r="B279">
        <v>0</v>
      </c>
      <c r="C279">
        <v>-11730.5</v>
      </c>
      <c r="D279">
        <v>-19604.900000000001</v>
      </c>
      <c r="E279">
        <v>-4710.1400000000003</v>
      </c>
      <c r="F279">
        <v>-10254.6</v>
      </c>
      <c r="G279">
        <v>-449.77800000000002</v>
      </c>
      <c r="H279">
        <v>-4170.8500000000004</v>
      </c>
      <c r="I279">
        <v>-9323.16</v>
      </c>
      <c r="J279">
        <v>-2701.56</v>
      </c>
      <c r="K279">
        <v>-133.739</v>
      </c>
      <c r="L279">
        <v>-9386.9500000000007</v>
      </c>
      <c r="M279">
        <v>71.397800000000004</v>
      </c>
      <c r="N279">
        <v>-2362.6799999999998</v>
      </c>
      <c r="O279">
        <v>-8999.51</v>
      </c>
      <c r="P279">
        <v>1935.74</v>
      </c>
      <c r="Q279">
        <v>-4574.96</v>
      </c>
      <c r="R279">
        <v>-8770.09</v>
      </c>
      <c r="S279">
        <v>417.88600000000002</v>
      </c>
      <c r="T279">
        <v>-7530.22</v>
      </c>
    </row>
    <row r="280" spans="1:20" x14ac:dyDescent="0.3">
      <c r="A280">
        <v>276</v>
      </c>
      <c r="B280">
        <v>1</v>
      </c>
      <c r="C280">
        <v>-10627.2</v>
      </c>
      <c r="D280">
        <v>-19992.400000000001</v>
      </c>
      <c r="E280">
        <v>-4613.0200000000004</v>
      </c>
      <c r="F280">
        <v>-10327.5</v>
      </c>
      <c r="G280">
        <v>-370.76900000000001</v>
      </c>
      <c r="H280">
        <v>-4179.91</v>
      </c>
      <c r="I280">
        <v>-9386.9500000000007</v>
      </c>
      <c r="J280">
        <v>-2686.34</v>
      </c>
      <c r="K280">
        <v>-150.40700000000001</v>
      </c>
      <c r="L280">
        <v>-9497.85</v>
      </c>
      <c r="M280">
        <v>47.1173</v>
      </c>
      <c r="N280">
        <v>-2402.19</v>
      </c>
      <c r="O280">
        <v>-9007.1200000000008</v>
      </c>
      <c r="P280">
        <v>1935.74</v>
      </c>
      <c r="Q280">
        <v>-4646.3599999999997</v>
      </c>
      <c r="R280">
        <v>-8801.99</v>
      </c>
      <c r="S280">
        <v>458.834</v>
      </c>
      <c r="T280">
        <v>-7577.33</v>
      </c>
    </row>
    <row r="281" spans="1:20" x14ac:dyDescent="0.3">
      <c r="A281">
        <v>277</v>
      </c>
      <c r="B281">
        <v>0</v>
      </c>
      <c r="C281">
        <v>-9982.81</v>
      </c>
      <c r="D281">
        <v>-20132.3</v>
      </c>
      <c r="E281">
        <v>-4199.87</v>
      </c>
      <c r="F281">
        <v>-10509.8</v>
      </c>
      <c r="G281">
        <v>-259.86799999999999</v>
      </c>
      <c r="H281">
        <v>-4187.5200000000004</v>
      </c>
      <c r="I281">
        <v>-9402.17</v>
      </c>
      <c r="J281">
        <v>-2622.55</v>
      </c>
      <c r="K281">
        <v>-158.02000000000001</v>
      </c>
      <c r="L281">
        <v>-9552.58</v>
      </c>
      <c r="M281">
        <v>7.6126899999999997</v>
      </c>
      <c r="N281">
        <v>-2409.8000000000002</v>
      </c>
      <c r="O281">
        <v>-9134.69</v>
      </c>
      <c r="P281">
        <v>1871.96</v>
      </c>
      <c r="Q281">
        <v>-4597.8</v>
      </c>
      <c r="R281">
        <v>-8873.3799999999992</v>
      </c>
      <c r="S281">
        <v>442.16699999999997</v>
      </c>
      <c r="T281">
        <v>-7680.62</v>
      </c>
    </row>
    <row r="282" spans="1:20" x14ac:dyDescent="0.3">
      <c r="A282">
        <v>278</v>
      </c>
      <c r="B282">
        <v>1</v>
      </c>
      <c r="C282">
        <v>-10258.9</v>
      </c>
      <c r="D282">
        <v>-20147.5</v>
      </c>
      <c r="E282">
        <v>-4012.84</v>
      </c>
      <c r="F282">
        <v>-10834.8</v>
      </c>
      <c r="G282">
        <v>-77.569900000000004</v>
      </c>
      <c r="H282">
        <v>-4315.09</v>
      </c>
      <c r="I282">
        <v>-9434.06</v>
      </c>
      <c r="J282">
        <v>-2447.87</v>
      </c>
      <c r="K282">
        <v>-158.02000000000001</v>
      </c>
      <c r="L282">
        <v>-9719.65</v>
      </c>
      <c r="M282">
        <v>-63.783900000000003</v>
      </c>
      <c r="N282">
        <v>-2250.34</v>
      </c>
      <c r="O282">
        <v>-9292.7099999999991</v>
      </c>
      <c r="P282">
        <v>1888.62</v>
      </c>
      <c r="Q282">
        <v>-4359.33</v>
      </c>
      <c r="R282">
        <v>-8920.5</v>
      </c>
      <c r="S282">
        <v>498.33800000000002</v>
      </c>
      <c r="T282">
        <v>-7703.46</v>
      </c>
    </row>
    <row r="283" spans="1:20" x14ac:dyDescent="0.3">
      <c r="A283">
        <v>279</v>
      </c>
      <c r="B283">
        <v>0</v>
      </c>
      <c r="C283">
        <v>-12104.3</v>
      </c>
      <c r="D283">
        <v>-20179.400000000001</v>
      </c>
      <c r="E283">
        <v>-2618.66</v>
      </c>
      <c r="F283">
        <v>-11126.6</v>
      </c>
      <c r="G283">
        <v>56.17</v>
      </c>
      <c r="H283">
        <v>-4505</v>
      </c>
      <c r="I283">
        <v>-9569.25</v>
      </c>
      <c r="J283">
        <v>-2377.91</v>
      </c>
      <c r="K283">
        <v>-189.911</v>
      </c>
      <c r="L283">
        <v>-10140.4</v>
      </c>
      <c r="M283">
        <v>-206.57599999999999</v>
      </c>
      <c r="N283">
        <v>-2052.8200000000002</v>
      </c>
      <c r="O283">
        <v>-9578.2999999999993</v>
      </c>
      <c r="P283">
        <v>1960.02</v>
      </c>
      <c r="Q283">
        <v>-4050.9</v>
      </c>
      <c r="R283">
        <v>-8896.2199999999993</v>
      </c>
      <c r="S283">
        <v>513.56399999999996</v>
      </c>
      <c r="T283">
        <v>-7767.24</v>
      </c>
    </row>
    <row r="284" spans="1:20" x14ac:dyDescent="0.3">
      <c r="A284">
        <v>280</v>
      </c>
      <c r="B284">
        <v>1</v>
      </c>
      <c r="C284">
        <v>-15425.2</v>
      </c>
      <c r="D284">
        <v>-11480.7</v>
      </c>
      <c r="E284">
        <v>1025.4100000000001</v>
      </c>
      <c r="F284">
        <v>-11466.9</v>
      </c>
      <c r="G284">
        <v>238.46700000000001</v>
      </c>
      <c r="H284">
        <v>-4734.42</v>
      </c>
      <c r="I284">
        <v>-9854.83</v>
      </c>
      <c r="J284">
        <v>-2338.4</v>
      </c>
      <c r="K284">
        <v>-325.08999999999997</v>
      </c>
      <c r="L284">
        <v>-10965.3</v>
      </c>
      <c r="M284">
        <v>-492.16</v>
      </c>
      <c r="N284">
        <v>-1887.19</v>
      </c>
      <c r="O284">
        <v>-9990.01</v>
      </c>
      <c r="P284">
        <v>2070.92</v>
      </c>
      <c r="Q284">
        <v>-3671.08</v>
      </c>
      <c r="R284">
        <v>-8856.7199999999993</v>
      </c>
      <c r="S284">
        <v>609.23800000000006</v>
      </c>
      <c r="T284">
        <v>-8005.71</v>
      </c>
    </row>
    <row r="285" spans="1:20" x14ac:dyDescent="0.3">
      <c r="A285">
        <v>281</v>
      </c>
      <c r="B285">
        <v>0</v>
      </c>
      <c r="C285">
        <v>-16245.6</v>
      </c>
      <c r="D285">
        <v>2238.06</v>
      </c>
      <c r="E285">
        <v>-478.92899999999997</v>
      </c>
      <c r="F285">
        <v>-11886.2</v>
      </c>
      <c r="G285">
        <v>499.77199999999999</v>
      </c>
      <c r="H285">
        <v>-4971.4399999999996</v>
      </c>
      <c r="I285">
        <v>-10075.200000000001</v>
      </c>
      <c r="J285">
        <v>-2267.0100000000002</v>
      </c>
      <c r="K285">
        <v>-483.10899999999998</v>
      </c>
      <c r="L285">
        <v>-11842</v>
      </c>
      <c r="M285">
        <v>-871.98</v>
      </c>
      <c r="N285">
        <v>-1697.28</v>
      </c>
      <c r="O285">
        <v>-10488.3</v>
      </c>
      <c r="P285">
        <v>2157.54</v>
      </c>
      <c r="Q285">
        <v>-3244.15</v>
      </c>
      <c r="R285">
        <v>-9008.56</v>
      </c>
      <c r="S285">
        <v>695.86099999999999</v>
      </c>
      <c r="T285">
        <v>-8186.57</v>
      </c>
    </row>
    <row r="286" spans="1:20" x14ac:dyDescent="0.3">
      <c r="A286">
        <v>282</v>
      </c>
      <c r="B286">
        <v>1</v>
      </c>
      <c r="C286">
        <v>-13820.5</v>
      </c>
      <c r="D286">
        <v>6611.66</v>
      </c>
      <c r="E286">
        <v>-5491.82</v>
      </c>
      <c r="F286">
        <v>-12416.5</v>
      </c>
      <c r="G286">
        <v>712.52200000000005</v>
      </c>
      <c r="H286">
        <v>-5144.6899999999996</v>
      </c>
      <c r="I286">
        <v>-10432.200000000001</v>
      </c>
      <c r="J286">
        <v>-2251.7800000000002</v>
      </c>
      <c r="K286">
        <v>-673.01700000000005</v>
      </c>
      <c r="L286">
        <v>-12200.8</v>
      </c>
      <c r="M286">
        <v>-1107.57</v>
      </c>
      <c r="N286">
        <v>-1372.19</v>
      </c>
      <c r="O286">
        <v>-10906.2</v>
      </c>
      <c r="P286">
        <v>2204.66</v>
      </c>
      <c r="Q286">
        <v>-2841.49</v>
      </c>
      <c r="R286">
        <v>-9301.75</v>
      </c>
      <c r="S286">
        <v>742.97900000000004</v>
      </c>
      <c r="T286">
        <v>-8408.3700000000008</v>
      </c>
    </row>
    <row r="287" spans="1:20" x14ac:dyDescent="0.3">
      <c r="A287">
        <v>283</v>
      </c>
      <c r="B287">
        <v>0</v>
      </c>
      <c r="C287">
        <v>-13744.4</v>
      </c>
      <c r="D287">
        <v>2719.07</v>
      </c>
      <c r="E287">
        <v>-7323.19</v>
      </c>
      <c r="F287">
        <v>-12969.5</v>
      </c>
      <c r="G287">
        <v>1133.28</v>
      </c>
      <c r="H287">
        <v>-5238.93</v>
      </c>
      <c r="I287">
        <v>-10795.3</v>
      </c>
      <c r="J287">
        <v>-2251.7800000000002</v>
      </c>
      <c r="K287">
        <v>-679.19799999999998</v>
      </c>
      <c r="L287">
        <v>-12310.3</v>
      </c>
      <c r="M287">
        <v>-1336.98</v>
      </c>
      <c r="N287">
        <v>-984.75900000000001</v>
      </c>
      <c r="O287">
        <v>-11301.3</v>
      </c>
      <c r="P287">
        <v>2276.06</v>
      </c>
      <c r="Q287">
        <v>-2574</v>
      </c>
      <c r="R287">
        <v>-9745.35</v>
      </c>
      <c r="S287">
        <v>623.03200000000004</v>
      </c>
      <c r="T287">
        <v>-8741.07</v>
      </c>
    </row>
    <row r="288" spans="1:20" x14ac:dyDescent="0.3">
      <c r="A288">
        <v>284</v>
      </c>
      <c r="B288">
        <v>1</v>
      </c>
      <c r="C288">
        <v>-13579.2</v>
      </c>
      <c r="D288">
        <v>-565.47799999999995</v>
      </c>
      <c r="E288">
        <v>-6517.35</v>
      </c>
      <c r="F288">
        <v>-13618.3</v>
      </c>
      <c r="G288">
        <v>1671.11</v>
      </c>
      <c r="H288">
        <v>-4967.1499999999996</v>
      </c>
      <c r="I288">
        <v>-10863.9</v>
      </c>
      <c r="J288">
        <v>-2188</v>
      </c>
      <c r="K288">
        <v>-671.58399999999995</v>
      </c>
      <c r="L288">
        <v>-11847.2</v>
      </c>
      <c r="M288">
        <v>-1414.56</v>
      </c>
      <c r="N288">
        <v>-812.94299999999998</v>
      </c>
      <c r="O288">
        <v>-11536.9</v>
      </c>
      <c r="P288">
        <v>2068.06</v>
      </c>
      <c r="Q288">
        <v>-2655.88</v>
      </c>
      <c r="R288">
        <v>-10155.6</v>
      </c>
      <c r="S288">
        <v>465.01400000000001</v>
      </c>
      <c r="T288">
        <v>-9096.61</v>
      </c>
    </row>
    <row r="289" spans="1:20" x14ac:dyDescent="0.3">
      <c r="A289">
        <v>285</v>
      </c>
      <c r="B289">
        <v>0</v>
      </c>
      <c r="C289">
        <v>-12522.1</v>
      </c>
      <c r="D289">
        <v>-2094.7199999999998</v>
      </c>
      <c r="E289">
        <v>-6185.62</v>
      </c>
      <c r="F289">
        <v>-14608.7</v>
      </c>
      <c r="G289">
        <v>2479.3000000000002</v>
      </c>
      <c r="H289">
        <v>-4420.2700000000004</v>
      </c>
      <c r="I289">
        <v>-10959.5</v>
      </c>
      <c r="J289">
        <v>-2140.88</v>
      </c>
      <c r="K289">
        <v>-735.36300000000006</v>
      </c>
      <c r="L289">
        <v>-10584.9</v>
      </c>
      <c r="M289">
        <v>-1326.51</v>
      </c>
      <c r="N289">
        <v>-853.87800000000004</v>
      </c>
      <c r="O289">
        <v>-11287.9</v>
      </c>
      <c r="P289">
        <v>1632.08</v>
      </c>
      <c r="Q289">
        <v>-2941.45</v>
      </c>
      <c r="R289">
        <v>-10391.200000000001</v>
      </c>
      <c r="S289">
        <v>115.657</v>
      </c>
      <c r="T289">
        <v>-9388.3700000000008</v>
      </c>
    </row>
    <row r="290" spans="1:20" x14ac:dyDescent="0.3">
      <c r="A290">
        <v>286</v>
      </c>
      <c r="B290">
        <v>1</v>
      </c>
      <c r="C290">
        <v>-10181.299999999999</v>
      </c>
      <c r="D290">
        <v>-2267.0100000000002</v>
      </c>
      <c r="E290">
        <v>-5780.1</v>
      </c>
      <c r="F290">
        <v>-15420.2</v>
      </c>
      <c r="G290">
        <v>3507.84</v>
      </c>
      <c r="H290">
        <v>-3859.59</v>
      </c>
      <c r="I290">
        <v>-10791</v>
      </c>
      <c r="J290">
        <v>-2165.16</v>
      </c>
      <c r="K290">
        <v>-718.70399999999995</v>
      </c>
      <c r="L290">
        <v>-9449.77</v>
      </c>
      <c r="M290">
        <v>-1176.1099999999999</v>
      </c>
      <c r="N290">
        <v>-900.99800000000005</v>
      </c>
      <c r="O290">
        <v>-10772.9</v>
      </c>
      <c r="P290">
        <v>1189.9100000000001</v>
      </c>
      <c r="Q290">
        <v>-3257.49</v>
      </c>
      <c r="R290">
        <v>-10238</v>
      </c>
      <c r="S290">
        <v>-311.279</v>
      </c>
      <c r="T290">
        <v>-9346.01</v>
      </c>
    </row>
    <row r="291" spans="1:20" x14ac:dyDescent="0.3">
      <c r="A291">
        <v>287</v>
      </c>
      <c r="B291">
        <v>0</v>
      </c>
      <c r="C291">
        <v>-7829.14</v>
      </c>
      <c r="D291">
        <v>-2251.7800000000002</v>
      </c>
      <c r="E291">
        <v>-3679.7</v>
      </c>
      <c r="F291">
        <v>-15724.4</v>
      </c>
      <c r="G291">
        <v>4606.3599999999997</v>
      </c>
      <c r="H291">
        <v>-3306.52</v>
      </c>
      <c r="I291">
        <v>-10585.9</v>
      </c>
      <c r="J291">
        <v>-2236.5500000000002</v>
      </c>
      <c r="K291">
        <v>-870.53399999999999</v>
      </c>
      <c r="L291">
        <v>-9116.6</v>
      </c>
      <c r="M291">
        <v>-1081.8599999999999</v>
      </c>
      <c r="N291">
        <v>-972.39200000000005</v>
      </c>
      <c r="O291">
        <v>-10188</v>
      </c>
      <c r="P291">
        <v>882.91399999999999</v>
      </c>
      <c r="Q291">
        <v>-3254.64</v>
      </c>
      <c r="R291">
        <v>-9713.94</v>
      </c>
      <c r="S291">
        <v>-745.83</v>
      </c>
      <c r="T291">
        <v>-8876.7199999999993</v>
      </c>
    </row>
    <row r="292" spans="1:20" x14ac:dyDescent="0.3">
      <c r="A292">
        <v>288</v>
      </c>
      <c r="B292">
        <v>1</v>
      </c>
      <c r="C292">
        <v>-6462.65</v>
      </c>
      <c r="D292">
        <v>-2825.78</v>
      </c>
      <c r="E292">
        <v>-2785.34</v>
      </c>
      <c r="F292">
        <v>-15794.4</v>
      </c>
      <c r="G292">
        <v>5425.49</v>
      </c>
      <c r="H292">
        <v>-2594.0100000000002</v>
      </c>
      <c r="I292">
        <v>-10260.799999999999</v>
      </c>
      <c r="J292">
        <v>-2251.7800000000002</v>
      </c>
      <c r="K292">
        <v>-1131.8399999999999</v>
      </c>
      <c r="L292">
        <v>-9277.4699999999993</v>
      </c>
      <c r="M292">
        <v>-1130.4100000000001</v>
      </c>
      <c r="N292">
        <v>-1051.4000000000001</v>
      </c>
      <c r="O292">
        <v>-9531.65</v>
      </c>
      <c r="P292">
        <v>670.15899999999999</v>
      </c>
      <c r="Q292">
        <v>-3143.74</v>
      </c>
      <c r="R292">
        <v>-9280.81</v>
      </c>
      <c r="S292">
        <v>-1052.83</v>
      </c>
      <c r="T292">
        <v>-8196.1</v>
      </c>
    </row>
    <row r="293" spans="1:20" x14ac:dyDescent="0.3">
      <c r="A293">
        <v>289</v>
      </c>
      <c r="B293">
        <v>0</v>
      </c>
      <c r="C293">
        <v>-6305.56</v>
      </c>
      <c r="D293">
        <v>-3791.97</v>
      </c>
      <c r="E293">
        <v>-4280.76</v>
      </c>
      <c r="F293">
        <v>-15451.2</v>
      </c>
      <c r="G293">
        <v>5889.08</v>
      </c>
      <c r="H293">
        <v>-1747.76</v>
      </c>
      <c r="I293">
        <v>-9905.2800000000007</v>
      </c>
      <c r="J293">
        <v>-2188</v>
      </c>
      <c r="K293">
        <v>-1376.48</v>
      </c>
      <c r="L293">
        <v>-9323.16</v>
      </c>
      <c r="M293">
        <v>-1145.6400000000001</v>
      </c>
      <c r="N293">
        <v>-1130.4100000000001</v>
      </c>
      <c r="O293">
        <v>-8955.73</v>
      </c>
      <c r="P293">
        <v>440.74799999999999</v>
      </c>
      <c r="Q293">
        <v>-2993.34</v>
      </c>
      <c r="R293">
        <v>-9364.09</v>
      </c>
      <c r="S293">
        <v>-1265.58</v>
      </c>
      <c r="T293">
        <v>-7676.34</v>
      </c>
    </row>
    <row r="294" spans="1:20" x14ac:dyDescent="0.3">
      <c r="A294">
        <v>290</v>
      </c>
      <c r="B294">
        <v>1</v>
      </c>
      <c r="C294">
        <v>-7054.22</v>
      </c>
      <c r="D294">
        <v>-4723.43</v>
      </c>
      <c r="E294">
        <v>-5713.89</v>
      </c>
      <c r="F294">
        <v>-14889.1</v>
      </c>
      <c r="G294">
        <v>5614.47</v>
      </c>
      <c r="H294">
        <v>-878.65599999999995</v>
      </c>
      <c r="I294">
        <v>-9517.84</v>
      </c>
      <c r="J294">
        <v>-2077.11</v>
      </c>
      <c r="K294">
        <v>-1645.4</v>
      </c>
      <c r="L294">
        <v>-9195.61</v>
      </c>
      <c r="M294">
        <v>-922.42499999999995</v>
      </c>
      <c r="N294">
        <v>-1113.75</v>
      </c>
      <c r="O294">
        <v>-8785.33</v>
      </c>
      <c r="P294">
        <v>331.27300000000002</v>
      </c>
      <c r="Q294">
        <v>-2580.21</v>
      </c>
      <c r="R294">
        <v>-9880.5</v>
      </c>
      <c r="S294">
        <v>-1303.6600000000001</v>
      </c>
      <c r="T294">
        <v>-7680.61</v>
      </c>
    </row>
    <row r="295" spans="1:20" x14ac:dyDescent="0.3">
      <c r="A295">
        <v>291</v>
      </c>
      <c r="B295">
        <v>0</v>
      </c>
      <c r="C295">
        <v>-8026.6</v>
      </c>
      <c r="D295">
        <v>-5919.03</v>
      </c>
      <c r="E295">
        <v>-5710.14</v>
      </c>
      <c r="F295">
        <v>-14456</v>
      </c>
      <c r="G295">
        <v>4255.17</v>
      </c>
      <c r="H295">
        <v>-9.5542599999999993</v>
      </c>
      <c r="I295">
        <v>-9027.1299999999992</v>
      </c>
      <c r="J295">
        <v>-1862.93</v>
      </c>
      <c r="K295">
        <v>-1921.93</v>
      </c>
      <c r="L295">
        <v>-9005.7000000000007</v>
      </c>
      <c r="M295">
        <v>-645.89300000000003</v>
      </c>
      <c r="N295">
        <v>-1042.3599999999999</v>
      </c>
      <c r="O295">
        <v>-8833.8700000000008</v>
      </c>
      <c r="P295">
        <v>316.03899999999999</v>
      </c>
      <c r="Q295">
        <v>-2074.27</v>
      </c>
      <c r="R295">
        <v>-10281.700000000001</v>
      </c>
      <c r="S295">
        <v>-1303.6600000000001</v>
      </c>
      <c r="T295">
        <v>-8181.78</v>
      </c>
    </row>
    <row r="296" spans="1:20" x14ac:dyDescent="0.3">
      <c r="A296">
        <v>292</v>
      </c>
      <c r="B296">
        <v>1</v>
      </c>
      <c r="C296">
        <v>-9077.99</v>
      </c>
      <c r="D296">
        <v>-6258.43</v>
      </c>
      <c r="E296">
        <v>-4628.8</v>
      </c>
      <c r="F296">
        <v>-14188.5</v>
      </c>
      <c r="G296">
        <v>1622.7</v>
      </c>
      <c r="H296">
        <v>221.79499999999999</v>
      </c>
      <c r="I296">
        <v>-8481.69</v>
      </c>
      <c r="J296">
        <v>-1785.34</v>
      </c>
      <c r="K296">
        <v>-2134.6799999999998</v>
      </c>
      <c r="L296">
        <v>-8840.07</v>
      </c>
      <c r="M296">
        <v>-465.02300000000002</v>
      </c>
      <c r="N296">
        <v>-899.57799999999997</v>
      </c>
      <c r="O296">
        <v>-8976.66</v>
      </c>
      <c r="P296">
        <v>252.26400000000001</v>
      </c>
      <c r="Q296">
        <v>-1560.71</v>
      </c>
      <c r="R296">
        <v>-10190.9</v>
      </c>
      <c r="S296">
        <v>-1303.6600000000001</v>
      </c>
      <c r="T296">
        <v>-8710.58</v>
      </c>
    </row>
    <row r="297" spans="1:20" x14ac:dyDescent="0.3">
      <c r="A297">
        <v>293</v>
      </c>
      <c r="B297">
        <v>0</v>
      </c>
      <c r="C297">
        <v>-10272.200000000001</v>
      </c>
      <c r="D297">
        <v>-5324.66</v>
      </c>
      <c r="E297">
        <v>-2726.91</v>
      </c>
      <c r="F297">
        <v>-14557.3</v>
      </c>
      <c r="G297">
        <v>-2090.21</v>
      </c>
      <c r="H297">
        <v>-113.73099999999999</v>
      </c>
      <c r="I297">
        <v>-7864.85</v>
      </c>
      <c r="J297">
        <v>-1713.95</v>
      </c>
      <c r="K297">
        <v>-2332.21</v>
      </c>
      <c r="L297">
        <v>-8618.2800000000007</v>
      </c>
      <c r="M297">
        <v>-434.55399999999997</v>
      </c>
      <c r="N297">
        <v>-486.46</v>
      </c>
      <c r="O297">
        <v>-8943.35</v>
      </c>
      <c r="P297">
        <v>173.255</v>
      </c>
      <c r="Q297">
        <v>-1238.47</v>
      </c>
      <c r="R297">
        <v>-9483.1299999999992</v>
      </c>
      <c r="S297">
        <v>-1367.44</v>
      </c>
      <c r="T297">
        <v>-8682.0499999999993</v>
      </c>
    </row>
    <row r="298" spans="1:20" x14ac:dyDescent="0.3">
      <c r="A298">
        <v>294</v>
      </c>
      <c r="B298">
        <v>1</v>
      </c>
      <c r="C298">
        <v>-10986.6</v>
      </c>
      <c r="D298">
        <v>-4139.5200000000004</v>
      </c>
      <c r="E298">
        <v>-2235.13</v>
      </c>
      <c r="F298">
        <v>-15963.7</v>
      </c>
      <c r="G298">
        <v>-5937.4</v>
      </c>
      <c r="H298">
        <v>-643.94299999999998</v>
      </c>
      <c r="I298">
        <v>-7487.87</v>
      </c>
      <c r="J298">
        <v>-1634.94</v>
      </c>
      <c r="K298">
        <v>-2529.73</v>
      </c>
      <c r="L298">
        <v>-8572.57</v>
      </c>
      <c r="M298">
        <v>-466.44099999999997</v>
      </c>
      <c r="N298">
        <v>-44.292000000000002</v>
      </c>
      <c r="O298">
        <v>-8832.4500000000007</v>
      </c>
      <c r="P298">
        <v>94.245699999999999</v>
      </c>
      <c r="Q298">
        <v>-1057.5999999999999</v>
      </c>
      <c r="R298">
        <v>-8398.44</v>
      </c>
      <c r="S298">
        <v>-1382.67</v>
      </c>
      <c r="T298">
        <v>-7950.06</v>
      </c>
    </row>
    <row r="299" spans="1:20" x14ac:dyDescent="0.3">
      <c r="A299">
        <v>295</v>
      </c>
      <c r="B299">
        <v>0</v>
      </c>
      <c r="C299">
        <v>-10399.4</v>
      </c>
      <c r="D299">
        <v>-3081.93</v>
      </c>
      <c r="E299">
        <v>-3105.1</v>
      </c>
      <c r="F299">
        <v>-17997.900000000001</v>
      </c>
      <c r="G299">
        <v>-8589.5400000000009</v>
      </c>
      <c r="H299">
        <v>-878.14099999999996</v>
      </c>
      <c r="I299">
        <v>-7235.61</v>
      </c>
      <c r="J299">
        <v>-1555.93</v>
      </c>
      <c r="K299">
        <v>-2631.59</v>
      </c>
      <c r="L299">
        <v>-8859.5499999999993</v>
      </c>
      <c r="M299">
        <v>-537.83299999999997</v>
      </c>
      <c r="N299">
        <v>135.16499999999999</v>
      </c>
      <c r="O299">
        <v>-8618.2800000000007</v>
      </c>
      <c r="P299">
        <v>79.009900000000002</v>
      </c>
      <c r="Q299">
        <v>-1059.01</v>
      </c>
      <c r="R299">
        <v>-7348.47</v>
      </c>
      <c r="S299">
        <v>-1382.67</v>
      </c>
      <c r="T299">
        <v>-7112.85</v>
      </c>
    </row>
    <row r="300" spans="1:20" x14ac:dyDescent="0.3">
      <c r="A300">
        <v>296</v>
      </c>
      <c r="B300">
        <v>1</v>
      </c>
      <c r="C300">
        <v>-9211.41</v>
      </c>
      <c r="D300">
        <v>-2724.43</v>
      </c>
      <c r="E300">
        <v>-4593.87</v>
      </c>
      <c r="F300">
        <v>-18696.3</v>
      </c>
      <c r="G300">
        <v>-8090.04</v>
      </c>
      <c r="H300">
        <v>-972.38599999999997</v>
      </c>
      <c r="I300">
        <v>-7221.78</v>
      </c>
      <c r="J300">
        <v>-1476.92</v>
      </c>
      <c r="K300">
        <v>-2678.72</v>
      </c>
      <c r="L300">
        <v>-9087.5499999999993</v>
      </c>
      <c r="M300">
        <v>-712.50099999999998</v>
      </c>
      <c r="N300">
        <v>-33.298900000000003</v>
      </c>
      <c r="O300">
        <v>-8508.7999999999993</v>
      </c>
      <c r="P300">
        <v>47.123399999999997</v>
      </c>
      <c r="Q300">
        <v>-1257.95</v>
      </c>
      <c r="R300">
        <v>-6672.1</v>
      </c>
      <c r="S300">
        <v>-1350.79</v>
      </c>
      <c r="T300">
        <v>-6442.68</v>
      </c>
    </row>
    <row r="301" spans="1:20" x14ac:dyDescent="0.3">
      <c r="A301">
        <v>297</v>
      </c>
      <c r="B301">
        <v>0</v>
      </c>
      <c r="C301">
        <v>-8457.44</v>
      </c>
      <c r="D301">
        <v>-2845.77</v>
      </c>
      <c r="E301">
        <v>-5345.02</v>
      </c>
      <c r="F301">
        <v>-18095.2</v>
      </c>
      <c r="G301">
        <v>-5278.7</v>
      </c>
      <c r="H301">
        <v>-1019.51</v>
      </c>
      <c r="I301">
        <v>-7293.17</v>
      </c>
      <c r="J301">
        <v>-1366.02</v>
      </c>
      <c r="K301">
        <v>-2718.22</v>
      </c>
      <c r="L301">
        <v>-9029.98</v>
      </c>
      <c r="M301">
        <v>-973.79700000000003</v>
      </c>
      <c r="N301">
        <v>-238.441</v>
      </c>
      <c r="O301">
        <v>-8429.7900000000009</v>
      </c>
      <c r="P301">
        <v>135.16300000000001</v>
      </c>
      <c r="Q301">
        <v>-1367.43</v>
      </c>
      <c r="R301">
        <v>-6621.59</v>
      </c>
      <c r="S301">
        <v>-1406.94</v>
      </c>
      <c r="T301">
        <v>-6193.24</v>
      </c>
    </row>
    <row r="302" spans="1:20" x14ac:dyDescent="0.3">
      <c r="A302">
        <v>298</v>
      </c>
      <c r="B302">
        <v>1</v>
      </c>
      <c r="C302">
        <v>-7889.14</v>
      </c>
      <c r="D302">
        <v>-2469.34</v>
      </c>
      <c r="E302">
        <v>-5324.14</v>
      </c>
      <c r="F302">
        <v>-16340.9</v>
      </c>
      <c r="G302">
        <v>-2812.2</v>
      </c>
      <c r="H302">
        <v>-1122.79</v>
      </c>
      <c r="I302">
        <v>-7404.07</v>
      </c>
      <c r="J302">
        <v>-1247.51</v>
      </c>
      <c r="K302">
        <v>-2662.07</v>
      </c>
      <c r="L302">
        <v>-8656.3799999999992</v>
      </c>
      <c r="M302">
        <v>-1218.44</v>
      </c>
      <c r="N302">
        <v>-244.649</v>
      </c>
      <c r="O302">
        <v>-8255.1200000000008</v>
      </c>
      <c r="P302">
        <v>253.67699999999999</v>
      </c>
      <c r="Q302">
        <v>-1573.99</v>
      </c>
      <c r="R302">
        <v>-6987.57</v>
      </c>
      <c r="S302">
        <v>-1454.06</v>
      </c>
      <c r="T302">
        <v>-6481.63</v>
      </c>
    </row>
    <row r="303" spans="1:20" x14ac:dyDescent="0.3">
      <c r="A303">
        <v>299</v>
      </c>
      <c r="B303">
        <v>0</v>
      </c>
      <c r="C303">
        <v>-7910.01</v>
      </c>
      <c r="D303">
        <v>-1828.24</v>
      </c>
      <c r="E303">
        <v>-5038.58</v>
      </c>
      <c r="F303">
        <v>-14365.7</v>
      </c>
      <c r="G303">
        <v>-1477.5</v>
      </c>
      <c r="H303">
        <v>-1464.5</v>
      </c>
      <c r="I303">
        <v>-7522.58</v>
      </c>
      <c r="J303">
        <v>-1192.77</v>
      </c>
      <c r="K303">
        <v>-2583.06</v>
      </c>
      <c r="L303">
        <v>-8381.26</v>
      </c>
      <c r="M303">
        <v>-1391.7</v>
      </c>
      <c r="N303">
        <v>-300.80099999999999</v>
      </c>
      <c r="O303">
        <v>-8121.37</v>
      </c>
      <c r="P303">
        <v>467.84800000000001</v>
      </c>
      <c r="Q303">
        <v>-1874.79</v>
      </c>
      <c r="R303">
        <v>-7613.44</v>
      </c>
      <c r="S303">
        <v>-1589.22</v>
      </c>
      <c r="T303">
        <v>-7131.76</v>
      </c>
    </row>
    <row r="304" spans="1:20" x14ac:dyDescent="0.3">
      <c r="A304">
        <v>300</v>
      </c>
      <c r="B304">
        <v>1</v>
      </c>
      <c r="C304">
        <v>-8546.31</v>
      </c>
      <c r="D304">
        <v>-1124.78</v>
      </c>
      <c r="E304">
        <v>-4786.3100000000004</v>
      </c>
      <c r="F304">
        <v>-12709.3</v>
      </c>
      <c r="G304">
        <v>-690.22299999999996</v>
      </c>
      <c r="H304">
        <v>-1700.12</v>
      </c>
      <c r="I304">
        <v>-7641.1</v>
      </c>
      <c r="J304">
        <v>-1153.26</v>
      </c>
      <c r="K304">
        <v>-2504.0500000000002</v>
      </c>
      <c r="L304">
        <v>-8271.77</v>
      </c>
      <c r="M304">
        <v>-1485.95</v>
      </c>
      <c r="N304">
        <v>-379.81</v>
      </c>
      <c r="O304">
        <v>-8002.85</v>
      </c>
      <c r="P304">
        <v>704.87599999999998</v>
      </c>
      <c r="Q304">
        <v>-2031.4</v>
      </c>
      <c r="R304">
        <v>-8061.82</v>
      </c>
      <c r="S304">
        <v>-1587.82</v>
      </c>
      <c r="T304">
        <v>-7747.19</v>
      </c>
    </row>
    <row r="305" spans="1:20" x14ac:dyDescent="0.3">
      <c r="A305">
        <v>301</v>
      </c>
      <c r="B305">
        <v>0</v>
      </c>
      <c r="C305">
        <v>-9296.9</v>
      </c>
      <c r="D305">
        <v>-509.34899999999999</v>
      </c>
      <c r="E305">
        <v>-4676.82</v>
      </c>
      <c r="F305">
        <v>-10842.2</v>
      </c>
      <c r="G305">
        <v>-11.024900000000001</v>
      </c>
      <c r="H305">
        <v>-1738.22</v>
      </c>
      <c r="I305">
        <v>-7823.38</v>
      </c>
      <c r="J305">
        <v>-1145.6400000000001</v>
      </c>
      <c r="K305">
        <v>-2425.04</v>
      </c>
      <c r="L305">
        <v>-8256.5300000000007</v>
      </c>
      <c r="M305">
        <v>-1596.84</v>
      </c>
      <c r="N305">
        <v>-426.93400000000003</v>
      </c>
      <c r="O305">
        <v>-7948.11</v>
      </c>
      <c r="P305">
        <v>973.78800000000001</v>
      </c>
      <c r="Q305">
        <v>-2118.0300000000002</v>
      </c>
      <c r="R305">
        <v>-8201.7900000000009</v>
      </c>
      <c r="S305">
        <v>-1643.97</v>
      </c>
      <c r="T305">
        <v>-7989.02</v>
      </c>
    </row>
    <row r="306" spans="1:20" x14ac:dyDescent="0.3">
      <c r="A306">
        <v>302</v>
      </c>
      <c r="B306">
        <v>1</v>
      </c>
      <c r="C306">
        <v>-9664.8700000000008</v>
      </c>
      <c r="D306">
        <v>-299.39499999999998</v>
      </c>
      <c r="E306">
        <v>-4980.43</v>
      </c>
      <c r="F306">
        <v>-8460.07</v>
      </c>
      <c r="G306">
        <v>1170.71</v>
      </c>
      <c r="H306">
        <v>-1674.45</v>
      </c>
      <c r="I306">
        <v>-7893.37</v>
      </c>
      <c r="J306">
        <v>-1145.6400000000001</v>
      </c>
      <c r="K306">
        <v>-2377.92</v>
      </c>
      <c r="L306">
        <v>-8320.2999999999993</v>
      </c>
      <c r="M306">
        <v>-1587.82</v>
      </c>
      <c r="N306">
        <v>-593.97799999999995</v>
      </c>
      <c r="O306">
        <v>-8004.26</v>
      </c>
      <c r="P306">
        <v>1250.32</v>
      </c>
      <c r="Q306">
        <v>-2069.5</v>
      </c>
      <c r="R306">
        <v>-8121.37</v>
      </c>
      <c r="S306">
        <v>-1627.32</v>
      </c>
      <c r="T306">
        <v>-7764.42</v>
      </c>
    </row>
    <row r="307" spans="1:20" x14ac:dyDescent="0.3">
      <c r="A307">
        <v>303</v>
      </c>
      <c r="B307">
        <v>0</v>
      </c>
      <c r="C307">
        <v>-9654.44</v>
      </c>
      <c r="D307">
        <v>-786.68399999999997</v>
      </c>
      <c r="E307">
        <v>-5534.9</v>
      </c>
      <c r="F307">
        <v>-6959.7</v>
      </c>
      <c r="G307">
        <v>1996.1</v>
      </c>
      <c r="H307">
        <v>-1436.02</v>
      </c>
      <c r="I307">
        <v>-7964.75</v>
      </c>
      <c r="J307">
        <v>-1145.6400000000001</v>
      </c>
      <c r="K307">
        <v>-2306.5300000000002</v>
      </c>
      <c r="L307">
        <v>-8303.66</v>
      </c>
      <c r="M307">
        <v>-1643.97</v>
      </c>
      <c r="N307">
        <v>-663.96299999999997</v>
      </c>
      <c r="O307">
        <v>-8019.5</v>
      </c>
      <c r="P307">
        <v>1431.2</v>
      </c>
      <c r="Q307">
        <v>-2086.14</v>
      </c>
      <c r="R307">
        <v>-7939.09</v>
      </c>
      <c r="S307">
        <v>-1587.82</v>
      </c>
      <c r="T307">
        <v>-7288.96</v>
      </c>
    </row>
    <row r="308" spans="1:20" x14ac:dyDescent="0.3">
      <c r="A308">
        <v>304</v>
      </c>
      <c r="B308">
        <v>1</v>
      </c>
      <c r="C308">
        <v>-9416.01</v>
      </c>
      <c r="D308">
        <v>-1418.76</v>
      </c>
      <c r="E308">
        <v>-5872.39</v>
      </c>
      <c r="F308">
        <v>-6843.37</v>
      </c>
      <c r="G308">
        <v>3057.9</v>
      </c>
      <c r="H308">
        <v>-1605.86</v>
      </c>
      <c r="I308">
        <v>-7948.11</v>
      </c>
      <c r="J308">
        <v>-1145.6400000000001</v>
      </c>
      <c r="K308">
        <v>-2195.63</v>
      </c>
      <c r="L308">
        <v>-8264.15</v>
      </c>
      <c r="M308">
        <v>-1595.44</v>
      </c>
      <c r="N308">
        <v>-767.23599999999999</v>
      </c>
      <c r="O308">
        <v>-8019.5</v>
      </c>
      <c r="P308">
        <v>1589.22</v>
      </c>
      <c r="Q308">
        <v>-2125.65</v>
      </c>
      <c r="R308">
        <v>-7837.22</v>
      </c>
      <c r="S308">
        <v>-1548.31</v>
      </c>
      <c r="T308">
        <v>-6871.06</v>
      </c>
    </row>
    <row r="309" spans="1:20" x14ac:dyDescent="0.3">
      <c r="A309">
        <v>305</v>
      </c>
      <c r="B309">
        <v>0</v>
      </c>
      <c r="C309">
        <v>-9075.7099999999991</v>
      </c>
      <c r="D309">
        <v>-1955.18</v>
      </c>
      <c r="E309">
        <v>-6180.81</v>
      </c>
      <c r="F309">
        <v>-6618.79</v>
      </c>
      <c r="G309">
        <v>4554.26</v>
      </c>
      <c r="H309">
        <v>-1722.97</v>
      </c>
      <c r="I309">
        <v>-7972.37</v>
      </c>
      <c r="J309">
        <v>-1209.4100000000001</v>
      </c>
      <c r="K309">
        <v>-2077.12</v>
      </c>
      <c r="L309">
        <v>-8288.41</v>
      </c>
      <c r="M309">
        <v>-1484.55</v>
      </c>
      <c r="N309">
        <v>-790.09900000000005</v>
      </c>
      <c r="O309">
        <v>-8019.5</v>
      </c>
      <c r="P309">
        <v>1587.82</v>
      </c>
      <c r="Q309">
        <v>-2133.27</v>
      </c>
      <c r="R309">
        <v>-7758.21</v>
      </c>
      <c r="S309">
        <v>-1540.69</v>
      </c>
      <c r="T309">
        <v>-6826.73</v>
      </c>
    </row>
    <row r="310" spans="1:20" x14ac:dyDescent="0.3">
      <c r="A310">
        <v>306</v>
      </c>
      <c r="B310">
        <v>1</v>
      </c>
      <c r="C310">
        <v>-8720.17</v>
      </c>
      <c r="D310">
        <v>-2277.44</v>
      </c>
      <c r="E310">
        <v>-6305.55</v>
      </c>
      <c r="F310">
        <v>-5696.96</v>
      </c>
      <c r="G310">
        <v>5719.96</v>
      </c>
      <c r="H310">
        <v>-909.24699999999996</v>
      </c>
      <c r="I310">
        <v>-8011.88</v>
      </c>
      <c r="J310">
        <v>-1320.3</v>
      </c>
      <c r="K310">
        <v>-2022.37</v>
      </c>
      <c r="L310">
        <v>-8359.7999999999993</v>
      </c>
      <c r="M310">
        <v>-1493.57</v>
      </c>
      <c r="N310">
        <v>-917.63199999999995</v>
      </c>
      <c r="O310">
        <v>-8051.38</v>
      </c>
      <c r="P310">
        <v>1452.66</v>
      </c>
      <c r="Q310">
        <v>-2101.38</v>
      </c>
      <c r="R310">
        <v>-7806.73</v>
      </c>
      <c r="S310">
        <v>-1413.16</v>
      </c>
      <c r="T310">
        <v>-7121.3</v>
      </c>
    </row>
    <row r="311" spans="1:20" x14ac:dyDescent="0.3">
      <c r="A311">
        <v>307</v>
      </c>
      <c r="B311">
        <v>0</v>
      </c>
      <c r="C311">
        <v>-8492.16</v>
      </c>
      <c r="D311">
        <v>-2426.44</v>
      </c>
      <c r="E311">
        <v>-6225.14</v>
      </c>
      <c r="F311">
        <v>-4470.92</v>
      </c>
      <c r="G311">
        <v>6467.75</v>
      </c>
      <c r="H311">
        <v>-232.84100000000001</v>
      </c>
      <c r="I311">
        <v>-7891.97</v>
      </c>
      <c r="J311">
        <v>-1406.93</v>
      </c>
      <c r="K311">
        <v>-1919.1</v>
      </c>
      <c r="L311">
        <v>-8311.2800000000007</v>
      </c>
      <c r="M311">
        <v>-1405.54</v>
      </c>
      <c r="N311">
        <v>-1043.77</v>
      </c>
      <c r="O311">
        <v>-8027.12</v>
      </c>
      <c r="P311">
        <v>1103.3499999999999</v>
      </c>
      <c r="Q311">
        <v>-2125.64</v>
      </c>
      <c r="R311">
        <v>-7885.74</v>
      </c>
      <c r="S311">
        <v>-1318.91</v>
      </c>
      <c r="T311">
        <v>-7317.43</v>
      </c>
    </row>
    <row r="312" spans="1:20" x14ac:dyDescent="0.3">
      <c r="A312">
        <v>308</v>
      </c>
      <c r="B312">
        <v>1</v>
      </c>
      <c r="C312">
        <v>-8517.82</v>
      </c>
      <c r="D312">
        <v>-2513.0700000000002</v>
      </c>
      <c r="E312">
        <v>-6010.98</v>
      </c>
      <c r="F312">
        <v>-3429.96</v>
      </c>
      <c r="G312">
        <v>6979.92</v>
      </c>
      <c r="H312">
        <v>-532.99</v>
      </c>
      <c r="I312">
        <v>-7893.36</v>
      </c>
      <c r="J312">
        <v>-1581.59</v>
      </c>
      <c r="K312">
        <v>-1800.59</v>
      </c>
      <c r="L312">
        <v>-7977.21</v>
      </c>
      <c r="M312">
        <v>-1159.49</v>
      </c>
      <c r="N312">
        <v>-1194.1600000000001</v>
      </c>
      <c r="O312">
        <v>-7955.74</v>
      </c>
      <c r="P312">
        <v>772.06700000000001</v>
      </c>
      <c r="Q312">
        <v>-2292.6799999999998</v>
      </c>
      <c r="R312">
        <v>-7964.75</v>
      </c>
      <c r="S312">
        <v>-1208.01</v>
      </c>
      <c r="T312">
        <v>-7284.15</v>
      </c>
    </row>
    <row r="313" spans="1:20" x14ac:dyDescent="0.3">
      <c r="A313">
        <v>309</v>
      </c>
      <c r="B313">
        <v>0</v>
      </c>
      <c r="C313">
        <v>-8692.48</v>
      </c>
      <c r="D313">
        <v>-2719.61</v>
      </c>
      <c r="E313">
        <v>-5614.54</v>
      </c>
      <c r="F313">
        <v>-2665.52</v>
      </c>
      <c r="G313">
        <v>6306.21</v>
      </c>
      <c r="H313">
        <v>-1556.67</v>
      </c>
      <c r="I313">
        <v>-7741.57</v>
      </c>
      <c r="J313">
        <v>-1747.23</v>
      </c>
      <c r="K313">
        <v>-1713.96</v>
      </c>
      <c r="L313">
        <v>-7677.81</v>
      </c>
      <c r="M313">
        <v>-978.60900000000004</v>
      </c>
      <c r="N313">
        <v>-1256.54</v>
      </c>
      <c r="O313">
        <v>-7812.96</v>
      </c>
      <c r="P313">
        <v>456.03</v>
      </c>
      <c r="Q313">
        <v>-2394.56</v>
      </c>
      <c r="R313">
        <v>-7948.11</v>
      </c>
      <c r="S313">
        <v>-1153.27</v>
      </c>
      <c r="T313">
        <v>-6950.08</v>
      </c>
    </row>
    <row r="314" spans="1:20" x14ac:dyDescent="0.3">
      <c r="A314">
        <v>310</v>
      </c>
      <c r="B314">
        <v>1</v>
      </c>
      <c r="C314">
        <v>-8762.4699999999993</v>
      </c>
      <c r="D314">
        <v>-2701.58</v>
      </c>
      <c r="E314">
        <v>-5243.75</v>
      </c>
      <c r="F314">
        <v>-2400.79</v>
      </c>
      <c r="G314">
        <v>4465.3999999999996</v>
      </c>
      <c r="H314">
        <v>-2511.0100000000002</v>
      </c>
      <c r="I314">
        <v>-7607.82</v>
      </c>
      <c r="J314">
        <v>-1905.25</v>
      </c>
      <c r="K314">
        <v>-1698.71</v>
      </c>
      <c r="L314">
        <v>-7433.16</v>
      </c>
      <c r="M314">
        <v>-852.47199999999998</v>
      </c>
      <c r="N314">
        <v>-1327.92</v>
      </c>
      <c r="O314">
        <v>-7591.18</v>
      </c>
      <c r="P314">
        <v>108.111</v>
      </c>
      <c r="Q314">
        <v>-2441.6799999999998</v>
      </c>
      <c r="R314">
        <v>-7781.08</v>
      </c>
      <c r="S314">
        <v>-1081.8800000000001</v>
      </c>
      <c r="T314">
        <v>-6714.45</v>
      </c>
    </row>
    <row r="315" spans="1:20" x14ac:dyDescent="0.3">
      <c r="A315">
        <v>311</v>
      </c>
      <c r="B315">
        <v>0</v>
      </c>
      <c r="C315">
        <v>-8706.33</v>
      </c>
      <c r="D315">
        <v>-2399.4</v>
      </c>
      <c r="E315">
        <v>-5079.5</v>
      </c>
      <c r="F315">
        <v>-2561.59</v>
      </c>
      <c r="G315">
        <v>2666.21</v>
      </c>
      <c r="H315">
        <v>-3323.97</v>
      </c>
      <c r="I315">
        <v>-7425.54</v>
      </c>
      <c r="J315">
        <v>-1999.51</v>
      </c>
      <c r="K315">
        <v>-1666.83</v>
      </c>
      <c r="L315">
        <v>-7355.54</v>
      </c>
      <c r="M315">
        <v>-797.72199999999998</v>
      </c>
      <c r="N315">
        <v>-1375.05</v>
      </c>
      <c r="O315">
        <v>-7354.15</v>
      </c>
      <c r="P315">
        <v>-183.667</v>
      </c>
      <c r="Q315">
        <v>-2481.19</v>
      </c>
      <c r="R315">
        <v>-7615.44</v>
      </c>
      <c r="S315">
        <v>-939.10599999999999</v>
      </c>
      <c r="T315">
        <v>-6485.04</v>
      </c>
    </row>
    <row r="316" spans="1:20" x14ac:dyDescent="0.3">
      <c r="A316">
        <v>312</v>
      </c>
      <c r="B316">
        <v>1</v>
      </c>
      <c r="C316">
        <v>-8627.32</v>
      </c>
      <c r="D316">
        <v>-1916.33</v>
      </c>
      <c r="E316">
        <v>-4929.1099999999997</v>
      </c>
      <c r="F316">
        <v>-2830.5</v>
      </c>
      <c r="G316">
        <v>1374.35</v>
      </c>
      <c r="H316">
        <v>-3890.89</v>
      </c>
      <c r="I316">
        <v>-7132.37</v>
      </c>
      <c r="J316">
        <v>-2078.5100000000002</v>
      </c>
      <c r="K316">
        <v>-1627.33</v>
      </c>
      <c r="L316">
        <v>-7316.04</v>
      </c>
      <c r="M316">
        <v>-949.50599999999997</v>
      </c>
      <c r="N316">
        <v>-1446.44</v>
      </c>
      <c r="O316">
        <v>-7085.24</v>
      </c>
      <c r="P316">
        <v>-396.43700000000001</v>
      </c>
      <c r="Q316">
        <v>-2488.81</v>
      </c>
      <c r="R316">
        <v>-7457.42</v>
      </c>
      <c r="S316">
        <v>-844.851</v>
      </c>
      <c r="T316">
        <v>-6375.54</v>
      </c>
    </row>
    <row r="317" spans="1:20" x14ac:dyDescent="0.3">
      <c r="A317">
        <v>313</v>
      </c>
      <c r="B317">
        <v>0</v>
      </c>
      <c r="C317">
        <v>-8612.08</v>
      </c>
      <c r="D317">
        <v>-1530.3</v>
      </c>
      <c r="E317">
        <v>-4962.37</v>
      </c>
      <c r="F317">
        <v>-3043.27</v>
      </c>
      <c r="G317">
        <v>348.61500000000001</v>
      </c>
      <c r="H317">
        <v>-4117.5200000000004</v>
      </c>
      <c r="I317">
        <v>-6975.74</v>
      </c>
      <c r="J317">
        <v>-2125.64</v>
      </c>
      <c r="K317">
        <v>-1619.7</v>
      </c>
      <c r="L317">
        <v>-7212.77</v>
      </c>
      <c r="M317">
        <v>-1019.5</v>
      </c>
      <c r="N317">
        <v>-1525.44</v>
      </c>
      <c r="O317">
        <v>-6808.71</v>
      </c>
      <c r="P317">
        <v>-562.07899999999995</v>
      </c>
      <c r="Q317">
        <v>-2552.5700000000002</v>
      </c>
      <c r="R317">
        <v>-7363.16</v>
      </c>
      <c r="S317">
        <v>-702.07899999999995</v>
      </c>
      <c r="T317">
        <v>-6328.41</v>
      </c>
    </row>
    <row r="318" spans="1:20" x14ac:dyDescent="0.3">
      <c r="A318">
        <v>314</v>
      </c>
      <c r="B318">
        <v>1</v>
      </c>
      <c r="C318">
        <v>-8612.08</v>
      </c>
      <c r="D318">
        <v>-1110.99</v>
      </c>
      <c r="E318">
        <v>-4977.62</v>
      </c>
      <c r="F318">
        <v>-3145.15</v>
      </c>
      <c r="G318">
        <v>-352.07400000000001</v>
      </c>
      <c r="H318">
        <v>-4052.38</v>
      </c>
      <c r="I318">
        <v>-6857.23</v>
      </c>
      <c r="J318">
        <v>-2101.39</v>
      </c>
      <c r="K318">
        <v>-1587.82</v>
      </c>
      <c r="L318">
        <v>-7126.14</v>
      </c>
      <c r="M318">
        <v>-1059.01</v>
      </c>
      <c r="N318">
        <v>-1572.57</v>
      </c>
      <c r="O318">
        <v>-6691.58</v>
      </c>
      <c r="P318">
        <v>-624.45500000000004</v>
      </c>
      <c r="Q318">
        <v>-2535.94</v>
      </c>
      <c r="R318">
        <v>-7220.39</v>
      </c>
      <c r="S318">
        <v>-639.70299999999997</v>
      </c>
      <c r="T318">
        <v>-6352.67</v>
      </c>
    </row>
    <row r="319" spans="1:20" x14ac:dyDescent="0.3">
      <c r="A319">
        <v>315</v>
      </c>
      <c r="B319">
        <v>0</v>
      </c>
      <c r="C319">
        <v>-8707.7199999999993</v>
      </c>
      <c r="D319">
        <v>-963.36699999999996</v>
      </c>
      <c r="E319">
        <v>-4945.74</v>
      </c>
      <c r="F319">
        <v>-3224.16</v>
      </c>
      <c r="G319">
        <v>-665.34199999999998</v>
      </c>
      <c r="H319">
        <v>-3870.1</v>
      </c>
      <c r="I319">
        <v>-6515.55</v>
      </c>
      <c r="J319">
        <v>-2061.88</v>
      </c>
      <c r="K319">
        <v>-1548.32</v>
      </c>
      <c r="L319">
        <v>-6983.37</v>
      </c>
      <c r="M319">
        <v>-1162.27</v>
      </c>
      <c r="N319">
        <v>-1548.32</v>
      </c>
      <c r="O319">
        <v>-6644.45</v>
      </c>
      <c r="P319">
        <v>-663.95899999999995</v>
      </c>
      <c r="Q319">
        <v>-2592.08</v>
      </c>
      <c r="R319">
        <v>-6998.61</v>
      </c>
      <c r="S319">
        <v>-695.84</v>
      </c>
      <c r="T319">
        <v>-6360.29</v>
      </c>
    </row>
    <row r="320" spans="1:20" x14ac:dyDescent="0.3">
      <c r="A320">
        <v>316</v>
      </c>
      <c r="B320">
        <v>1</v>
      </c>
      <c r="C320">
        <v>-8794.35</v>
      </c>
      <c r="D320">
        <v>-1107.52</v>
      </c>
      <c r="E320">
        <v>-4874.3599999999997</v>
      </c>
      <c r="F320">
        <v>-3239.4</v>
      </c>
      <c r="G320">
        <v>-487.92700000000002</v>
      </c>
      <c r="H320">
        <v>-3736.34</v>
      </c>
      <c r="I320">
        <v>-6534.94</v>
      </c>
      <c r="J320">
        <v>-2054.2600000000002</v>
      </c>
      <c r="K320">
        <v>-1604.45</v>
      </c>
      <c r="L320">
        <v>-6825.35</v>
      </c>
      <c r="M320">
        <v>-1248.9100000000001</v>
      </c>
      <c r="N320">
        <v>-1572.57</v>
      </c>
      <c r="O320">
        <v>-6636.83</v>
      </c>
      <c r="P320">
        <v>-607.82299999999998</v>
      </c>
      <c r="Q320">
        <v>-2607.33</v>
      </c>
      <c r="R320">
        <v>-6761.59</v>
      </c>
      <c r="S320">
        <v>-711.08900000000006</v>
      </c>
      <c r="T320">
        <v>-6264.65</v>
      </c>
    </row>
    <row r="321" spans="1:20" x14ac:dyDescent="0.3">
      <c r="A321">
        <v>317</v>
      </c>
      <c r="B321">
        <v>0</v>
      </c>
      <c r="C321">
        <v>-8777.7199999999993</v>
      </c>
      <c r="D321">
        <v>-1305.04</v>
      </c>
      <c r="E321">
        <v>-4795.3500000000004</v>
      </c>
      <c r="F321">
        <v>-3016.24</v>
      </c>
      <c r="G321">
        <v>11.764699999999999</v>
      </c>
      <c r="H321">
        <v>-3649.7</v>
      </c>
      <c r="I321">
        <v>-6398.42</v>
      </c>
      <c r="J321">
        <v>-2022.38</v>
      </c>
      <c r="K321">
        <v>-1587.82</v>
      </c>
      <c r="L321">
        <v>-6762.97</v>
      </c>
      <c r="M321">
        <v>-1359.8</v>
      </c>
      <c r="N321">
        <v>-1612.08</v>
      </c>
      <c r="O321">
        <v>-6604.95</v>
      </c>
      <c r="P321">
        <v>-528.81399999999996</v>
      </c>
      <c r="Q321">
        <v>-2639.21</v>
      </c>
      <c r="R321">
        <v>-6524.56</v>
      </c>
      <c r="S321">
        <v>-742.96900000000005</v>
      </c>
      <c r="T321">
        <v>-6114.26</v>
      </c>
    </row>
    <row r="322" spans="1:20" x14ac:dyDescent="0.3">
      <c r="A322">
        <v>318</v>
      </c>
      <c r="B322">
        <v>1</v>
      </c>
      <c r="C322">
        <v>-8738.2099999999991</v>
      </c>
      <c r="D322">
        <v>-1630.08</v>
      </c>
      <c r="E322">
        <v>-4780.1000000000004</v>
      </c>
      <c r="F322">
        <v>-2835.35</v>
      </c>
      <c r="G322">
        <v>628.58900000000006</v>
      </c>
      <c r="H322">
        <v>-3634.45</v>
      </c>
      <c r="I322">
        <v>-6137.14</v>
      </c>
      <c r="J322">
        <v>-1919.11</v>
      </c>
      <c r="K322">
        <v>-1516.44</v>
      </c>
      <c r="L322">
        <v>-6723.46</v>
      </c>
      <c r="M322">
        <v>-1446.43</v>
      </c>
      <c r="N322">
        <v>-1619.7</v>
      </c>
      <c r="O322">
        <v>-6597.32</v>
      </c>
      <c r="P322">
        <v>-449.80500000000001</v>
      </c>
      <c r="Q322">
        <v>-2646.83</v>
      </c>
      <c r="R322">
        <v>-6319.41</v>
      </c>
      <c r="S322">
        <v>-750.59400000000005</v>
      </c>
      <c r="T322">
        <v>-6020</v>
      </c>
    </row>
    <row r="323" spans="1:20" x14ac:dyDescent="0.3">
      <c r="A323">
        <v>319</v>
      </c>
      <c r="B323">
        <v>0</v>
      </c>
      <c r="C323">
        <v>-8698.7099999999991</v>
      </c>
      <c r="D323">
        <v>-1858.11</v>
      </c>
      <c r="E323">
        <v>-4716.34</v>
      </c>
      <c r="F323">
        <v>-2836.73</v>
      </c>
      <c r="G323">
        <v>1005.63</v>
      </c>
      <c r="H323">
        <v>-3602.57</v>
      </c>
      <c r="I323">
        <v>-6051.88</v>
      </c>
      <c r="J323">
        <v>-1832.48</v>
      </c>
      <c r="K323">
        <v>-1469.31</v>
      </c>
      <c r="L323">
        <v>-6652.08</v>
      </c>
      <c r="M323">
        <v>-1493.56</v>
      </c>
      <c r="N323">
        <v>-1587.82</v>
      </c>
      <c r="O323">
        <v>-6629.2</v>
      </c>
      <c r="P323">
        <v>-434.55399999999997</v>
      </c>
      <c r="Q323">
        <v>-2678.71</v>
      </c>
      <c r="R323">
        <v>-6153.77</v>
      </c>
      <c r="S323">
        <v>-782.47299999999996</v>
      </c>
      <c r="T323">
        <v>-5940.99</v>
      </c>
    </row>
    <row r="324" spans="1:20" x14ac:dyDescent="0.3">
      <c r="A324">
        <v>320</v>
      </c>
      <c r="B324">
        <v>1</v>
      </c>
      <c r="C324">
        <v>-8595.4500000000007</v>
      </c>
      <c r="D324">
        <v>-2055.63</v>
      </c>
      <c r="E324">
        <v>-4796.72</v>
      </c>
      <c r="F324">
        <v>-2844.35</v>
      </c>
      <c r="G324">
        <v>1257.9100000000001</v>
      </c>
      <c r="H324">
        <v>-3594.95</v>
      </c>
      <c r="I324">
        <v>-5980.5</v>
      </c>
      <c r="J324">
        <v>-1817.23</v>
      </c>
      <c r="K324">
        <v>-1429.8</v>
      </c>
      <c r="L324">
        <v>-6604.95</v>
      </c>
      <c r="M324">
        <v>-1596.82</v>
      </c>
      <c r="N324">
        <v>-1580.2</v>
      </c>
      <c r="O324">
        <v>-6636.83</v>
      </c>
      <c r="P324">
        <v>-370.79599999999999</v>
      </c>
      <c r="Q324">
        <v>-2718.21</v>
      </c>
      <c r="R324">
        <v>-5995.75</v>
      </c>
      <c r="S324">
        <v>-821.97799999999995</v>
      </c>
      <c r="T324">
        <v>-5925.74</v>
      </c>
    </row>
    <row r="325" spans="1:20" x14ac:dyDescent="0.3">
      <c r="A325">
        <v>321</v>
      </c>
      <c r="B325">
        <v>0</v>
      </c>
      <c r="C325">
        <v>-8540.69</v>
      </c>
      <c r="D325">
        <v>-2348.79</v>
      </c>
      <c r="E325">
        <v>-4851.4799999999996</v>
      </c>
      <c r="F325">
        <v>-3290.66</v>
      </c>
      <c r="G325">
        <v>1176.1500000000001</v>
      </c>
      <c r="H325">
        <v>-3722.46</v>
      </c>
      <c r="I325">
        <v>-5997.12</v>
      </c>
      <c r="J325">
        <v>-1753.47</v>
      </c>
      <c r="K325">
        <v>-1358.42</v>
      </c>
      <c r="L325">
        <v>-6597.32</v>
      </c>
      <c r="M325">
        <v>-1683.46</v>
      </c>
      <c r="N325">
        <v>-1548.32</v>
      </c>
      <c r="O325">
        <v>-6636.83</v>
      </c>
      <c r="P325">
        <v>-323.666</v>
      </c>
      <c r="Q325">
        <v>-2693.96</v>
      </c>
      <c r="R325">
        <v>-5997.12</v>
      </c>
      <c r="S325">
        <v>-893.36099999999999</v>
      </c>
      <c r="T325">
        <v>-5893.86</v>
      </c>
    </row>
    <row r="326" spans="1:20" x14ac:dyDescent="0.3">
      <c r="A326">
        <v>322</v>
      </c>
      <c r="B326">
        <v>1</v>
      </c>
      <c r="C326">
        <v>-8469.31</v>
      </c>
      <c r="D326">
        <v>-2377.92</v>
      </c>
      <c r="E326">
        <v>-4922.8599999999997</v>
      </c>
      <c r="F326">
        <v>-3269.91</v>
      </c>
      <c r="G326">
        <v>444.31799999999998</v>
      </c>
      <c r="H326">
        <v>-3752.97</v>
      </c>
      <c r="I326">
        <v>-6068.51</v>
      </c>
      <c r="J326">
        <v>-1706.34</v>
      </c>
      <c r="K326">
        <v>-1343.17</v>
      </c>
      <c r="L326">
        <v>-6629.2</v>
      </c>
      <c r="M326">
        <v>-1730.59</v>
      </c>
      <c r="N326">
        <v>-1572.57</v>
      </c>
      <c r="O326">
        <v>-6636.83</v>
      </c>
      <c r="P326">
        <v>-284.161</v>
      </c>
      <c r="Q326">
        <v>-2718.21</v>
      </c>
      <c r="R326">
        <v>-6036.63</v>
      </c>
      <c r="S326">
        <v>-876.73500000000001</v>
      </c>
      <c r="T326">
        <v>-5918.11</v>
      </c>
    </row>
    <row r="327" spans="1:20" x14ac:dyDescent="0.3">
      <c r="A327">
        <v>323</v>
      </c>
      <c r="B327">
        <v>0</v>
      </c>
      <c r="C327">
        <v>-8709.08</v>
      </c>
      <c r="D327">
        <v>-2274.66</v>
      </c>
      <c r="E327">
        <v>-5001.87</v>
      </c>
      <c r="F327">
        <v>-4355.1400000000003</v>
      </c>
      <c r="G327">
        <v>595.31600000000003</v>
      </c>
      <c r="H327">
        <v>-3816.72</v>
      </c>
      <c r="I327">
        <v>-6147.52</v>
      </c>
      <c r="J327">
        <v>-1666.83</v>
      </c>
      <c r="K327">
        <v>-1311.29</v>
      </c>
      <c r="L327">
        <v>-6636.83</v>
      </c>
      <c r="M327">
        <v>-1833.85</v>
      </c>
      <c r="N327">
        <v>-1612.08</v>
      </c>
      <c r="O327">
        <v>-6668.71</v>
      </c>
      <c r="P327">
        <v>-244.65600000000001</v>
      </c>
      <c r="Q327">
        <v>-2789.6</v>
      </c>
      <c r="R327">
        <v>-6076.13</v>
      </c>
      <c r="S327">
        <v>-869.10799999999995</v>
      </c>
      <c r="T327">
        <v>-6021.37</v>
      </c>
    </row>
    <row r="328" spans="1:20" x14ac:dyDescent="0.3">
      <c r="A328">
        <v>324</v>
      </c>
      <c r="B328">
        <v>1</v>
      </c>
      <c r="C328">
        <v>-8387.56</v>
      </c>
      <c r="D328">
        <v>-1996.76</v>
      </c>
      <c r="E328">
        <v>-5144.6400000000003</v>
      </c>
      <c r="F328">
        <v>-5068.37</v>
      </c>
      <c r="G328">
        <v>448.43900000000002</v>
      </c>
      <c r="H328">
        <v>-2588.7399999999998</v>
      </c>
      <c r="I328">
        <v>-6258.4</v>
      </c>
      <c r="J328">
        <v>-1722.96</v>
      </c>
      <c r="K328">
        <v>-1303.6600000000001</v>
      </c>
      <c r="L328">
        <v>-6668.71</v>
      </c>
      <c r="M328">
        <v>-1920.49</v>
      </c>
      <c r="N328">
        <v>-1651.58</v>
      </c>
      <c r="O328">
        <v>-6708.21</v>
      </c>
      <c r="P328">
        <v>-205.15199999999999</v>
      </c>
      <c r="Q328">
        <v>-2804.85</v>
      </c>
      <c r="R328">
        <v>-6243.15</v>
      </c>
      <c r="S328">
        <v>-869.10799999999995</v>
      </c>
      <c r="T328">
        <v>-6139.89</v>
      </c>
    </row>
    <row r="329" spans="1:20" x14ac:dyDescent="0.3">
      <c r="A329">
        <v>325</v>
      </c>
      <c r="B329">
        <v>0</v>
      </c>
      <c r="C329">
        <v>-8359.7900000000009</v>
      </c>
      <c r="D329">
        <v>-1967.62</v>
      </c>
      <c r="E329">
        <v>-5175.1499999999996</v>
      </c>
      <c r="F329">
        <v>-5270.78</v>
      </c>
      <c r="G329">
        <v>203.78399999999999</v>
      </c>
      <c r="H329">
        <v>-3757.65</v>
      </c>
      <c r="I329">
        <v>-6313.16</v>
      </c>
      <c r="J329">
        <v>-1674.46</v>
      </c>
      <c r="K329">
        <v>-1271.79</v>
      </c>
      <c r="L329">
        <v>-6740.09</v>
      </c>
      <c r="M329">
        <v>-1840.11</v>
      </c>
      <c r="N329">
        <v>-1722.96</v>
      </c>
      <c r="O329">
        <v>-6747.72</v>
      </c>
      <c r="P329">
        <v>-229.40199999999999</v>
      </c>
      <c r="Q329">
        <v>-2836.73</v>
      </c>
      <c r="R329">
        <v>-6376.92</v>
      </c>
      <c r="S329">
        <v>-869.10799999999995</v>
      </c>
      <c r="T329">
        <v>-6162.77</v>
      </c>
    </row>
    <row r="330" spans="1:20" x14ac:dyDescent="0.3">
      <c r="A330">
        <v>326</v>
      </c>
      <c r="B330">
        <v>1</v>
      </c>
      <c r="C330">
        <v>-8343.17</v>
      </c>
      <c r="D330">
        <v>-2134.63</v>
      </c>
      <c r="E330">
        <v>-5079.51</v>
      </c>
      <c r="F330">
        <v>-6026.84</v>
      </c>
      <c r="G330">
        <v>-96.997699999999995</v>
      </c>
      <c r="H330">
        <v>-4905.4399999999996</v>
      </c>
      <c r="I330">
        <v>-6416.42</v>
      </c>
      <c r="J330">
        <v>-1722.96</v>
      </c>
      <c r="K330">
        <v>-1232.28</v>
      </c>
      <c r="L330">
        <v>-6819.1</v>
      </c>
      <c r="M330">
        <v>-1880.98</v>
      </c>
      <c r="N330">
        <v>-1770.09</v>
      </c>
      <c r="O330">
        <v>-6723.47</v>
      </c>
      <c r="P330">
        <v>-268.90699999999998</v>
      </c>
      <c r="Q330">
        <v>-2908.11</v>
      </c>
      <c r="R330">
        <v>-6495.43</v>
      </c>
      <c r="S330">
        <v>-837.23099999999999</v>
      </c>
      <c r="T330">
        <v>-6258.4</v>
      </c>
    </row>
    <row r="331" spans="1:20" x14ac:dyDescent="0.3">
      <c r="A331">
        <v>327</v>
      </c>
      <c r="B331">
        <v>0</v>
      </c>
      <c r="C331">
        <v>-8303.66</v>
      </c>
      <c r="D331">
        <v>-2268.4</v>
      </c>
      <c r="E331">
        <v>-5056.63</v>
      </c>
      <c r="F331">
        <v>-6935.44</v>
      </c>
      <c r="G331">
        <v>-94.266000000000005</v>
      </c>
      <c r="H331">
        <v>-5191.7700000000004</v>
      </c>
      <c r="I331">
        <v>-6471.18</v>
      </c>
      <c r="J331">
        <v>-1738.22</v>
      </c>
      <c r="K331">
        <v>-1160.9000000000001</v>
      </c>
      <c r="L331">
        <v>-6866.23</v>
      </c>
      <c r="M331">
        <v>-1896.24</v>
      </c>
      <c r="N331">
        <v>-1809.6</v>
      </c>
      <c r="O331">
        <v>-6747.71</v>
      </c>
      <c r="P331">
        <v>-276.53500000000003</v>
      </c>
      <c r="Q331">
        <v>-3019</v>
      </c>
      <c r="R331">
        <v>-6454.56</v>
      </c>
      <c r="S331">
        <v>-765.85</v>
      </c>
      <c r="T331">
        <v>-6249.41</v>
      </c>
    </row>
    <row r="332" spans="1:20" x14ac:dyDescent="0.3">
      <c r="A332">
        <v>328</v>
      </c>
      <c r="B332">
        <v>1</v>
      </c>
      <c r="C332">
        <v>-8391.66</v>
      </c>
      <c r="D332">
        <v>-2323.16</v>
      </c>
      <c r="E332">
        <v>-5056.63</v>
      </c>
      <c r="F332">
        <v>-7907.8</v>
      </c>
      <c r="G332">
        <v>16.619900000000001</v>
      </c>
      <c r="H332">
        <v>-5310.28</v>
      </c>
      <c r="I332">
        <v>-6510.69</v>
      </c>
      <c r="J332">
        <v>-1770.09</v>
      </c>
      <c r="K332">
        <v>-1177.52</v>
      </c>
      <c r="L332">
        <v>-6937.61</v>
      </c>
      <c r="M332">
        <v>-1864.36</v>
      </c>
      <c r="N332">
        <v>-1880.98</v>
      </c>
      <c r="O332">
        <v>-6787.22</v>
      </c>
      <c r="P332">
        <v>-276.53500000000003</v>
      </c>
      <c r="Q332">
        <v>-3073.76</v>
      </c>
      <c r="R332">
        <v>-6439.3</v>
      </c>
      <c r="S332">
        <v>-750.59400000000005</v>
      </c>
      <c r="T332">
        <v>-6305.53</v>
      </c>
    </row>
    <row r="333" spans="1:20" x14ac:dyDescent="0.3">
      <c r="A333">
        <v>329</v>
      </c>
      <c r="B333">
        <v>0</v>
      </c>
      <c r="C333">
        <v>-8510.18</v>
      </c>
      <c r="D333">
        <v>-2330.79</v>
      </c>
      <c r="E333">
        <v>-5120.38</v>
      </c>
      <c r="F333">
        <v>-9054.7999999999993</v>
      </c>
      <c r="G333">
        <v>7.6286399999999999</v>
      </c>
      <c r="H333">
        <v>-5269.41</v>
      </c>
      <c r="I333">
        <v>-6645.82</v>
      </c>
      <c r="J333">
        <v>-1777.72</v>
      </c>
      <c r="K333">
        <v>-1121.4000000000001</v>
      </c>
      <c r="L333">
        <v>-7080.37</v>
      </c>
      <c r="M333">
        <v>-1856.73</v>
      </c>
      <c r="N333">
        <v>-1959.99</v>
      </c>
      <c r="O333">
        <v>-6890.48</v>
      </c>
      <c r="P333">
        <v>-212.78200000000001</v>
      </c>
      <c r="Q333">
        <v>-3177.01</v>
      </c>
      <c r="R333">
        <v>-6375.55</v>
      </c>
      <c r="S333">
        <v>-782.47</v>
      </c>
      <c r="T333">
        <v>-6352.67</v>
      </c>
    </row>
    <row r="334" spans="1:20" x14ac:dyDescent="0.3">
      <c r="A334">
        <v>330</v>
      </c>
      <c r="B334">
        <v>1</v>
      </c>
      <c r="C334">
        <v>-8692.44</v>
      </c>
      <c r="D334">
        <v>-2330.79</v>
      </c>
      <c r="E334">
        <v>-5040.01</v>
      </c>
      <c r="F334">
        <v>-10622.5</v>
      </c>
      <c r="G334">
        <v>-255.00800000000001</v>
      </c>
      <c r="H334">
        <v>-5158.53</v>
      </c>
      <c r="I334">
        <v>-6740.08</v>
      </c>
      <c r="J334">
        <v>-1777.72</v>
      </c>
      <c r="K334">
        <v>-1042.3900000000001</v>
      </c>
      <c r="L334">
        <v>-7238.39</v>
      </c>
      <c r="M334">
        <v>-1792.98</v>
      </c>
      <c r="N334">
        <v>-2039</v>
      </c>
      <c r="O334">
        <v>-7008.99</v>
      </c>
      <c r="P334">
        <v>-229.40100000000001</v>
      </c>
      <c r="Q334">
        <v>-3327.4</v>
      </c>
      <c r="R334">
        <v>-6424.05</v>
      </c>
      <c r="S334">
        <v>-790.09900000000005</v>
      </c>
      <c r="T334">
        <v>-6424.05</v>
      </c>
    </row>
    <row r="335" spans="1:20" x14ac:dyDescent="0.3">
      <c r="A335">
        <v>331</v>
      </c>
      <c r="B335">
        <v>0</v>
      </c>
      <c r="C335">
        <v>-8921.84</v>
      </c>
      <c r="D335">
        <v>-2426.42</v>
      </c>
      <c r="E335">
        <v>-4985.25</v>
      </c>
      <c r="F335">
        <v>-12664.2</v>
      </c>
      <c r="G335">
        <v>-602.92100000000005</v>
      </c>
      <c r="H335">
        <v>-4976.26</v>
      </c>
      <c r="I335">
        <v>-6882.85</v>
      </c>
      <c r="J335">
        <v>-1745.85</v>
      </c>
      <c r="K335">
        <v>-963.37699999999995</v>
      </c>
      <c r="L335">
        <v>-7332.66</v>
      </c>
      <c r="M335">
        <v>-1777.72</v>
      </c>
      <c r="N335">
        <v>-2149.88</v>
      </c>
      <c r="O335">
        <v>-7095.63</v>
      </c>
      <c r="P335">
        <v>-205.154</v>
      </c>
      <c r="Q335">
        <v>-3389.79</v>
      </c>
      <c r="R335">
        <v>-6598.68</v>
      </c>
      <c r="S335">
        <v>-790.09900000000005</v>
      </c>
      <c r="T335">
        <v>-6503.06</v>
      </c>
    </row>
    <row r="336" spans="1:20" x14ac:dyDescent="0.3">
      <c r="A336">
        <v>332</v>
      </c>
      <c r="B336">
        <v>1</v>
      </c>
      <c r="C336">
        <v>-9063.25</v>
      </c>
      <c r="D336">
        <v>-2449.31</v>
      </c>
      <c r="E336">
        <v>-4945.75</v>
      </c>
      <c r="F336">
        <v>-14351.1</v>
      </c>
      <c r="G336">
        <v>-767.21</v>
      </c>
      <c r="H336">
        <v>-5224.99</v>
      </c>
      <c r="I336">
        <v>-6977.11</v>
      </c>
      <c r="J336">
        <v>-1738.22</v>
      </c>
      <c r="K336">
        <v>-852.49199999999996</v>
      </c>
      <c r="L336">
        <v>-7379.79</v>
      </c>
      <c r="M336">
        <v>-1713.97</v>
      </c>
      <c r="N336">
        <v>-2204.65</v>
      </c>
      <c r="O336">
        <v>-7174.64</v>
      </c>
      <c r="P336">
        <v>-133.774</v>
      </c>
      <c r="Q336">
        <v>-3461.17</v>
      </c>
      <c r="R336">
        <v>-6764.33</v>
      </c>
      <c r="S336">
        <v>-758.22299999999996</v>
      </c>
      <c r="T336">
        <v>-6645.81</v>
      </c>
    </row>
    <row r="337" spans="1:20" x14ac:dyDescent="0.3">
      <c r="A337">
        <v>333</v>
      </c>
      <c r="B337">
        <v>0</v>
      </c>
      <c r="C337">
        <v>-9213.6299999999992</v>
      </c>
      <c r="D337">
        <v>-2481.1799999999998</v>
      </c>
      <c r="E337">
        <v>-4842.49</v>
      </c>
      <c r="F337">
        <v>-15517</v>
      </c>
      <c r="G337">
        <v>-1459.47</v>
      </c>
      <c r="H337">
        <v>-5835.54</v>
      </c>
      <c r="I337">
        <v>-7119.87</v>
      </c>
      <c r="J337">
        <v>-1674.47</v>
      </c>
      <c r="K337">
        <v>-733.97799999999995</v>
      </c>
      <c r="L337">
        <v>-7323.67</v>
      </c>
      <c r="M337">
        <v>-1666.84</v>
      </c>
      <c r="N337">
        <v>-2116.65</v>
      </c>
      <c r="O337">
        <v>-7253.65</v>
      </c>
      <c r="P337">
        <v>-86.639700000000005</v>
      </c>
      <c r="Q337">
        <v>-3572.06</v>
      </c>
      <c r="R337">
        <v>-6890.47</v>
      </c>
      <c r="S337">
        <v>-750.59400000000005</v>
      </c>
      <c r="T337">
        <v>-6771.96</v>
      </c>
    </row>
    <row r="338" spans="1:20" x14ac:dyDescent="0.3">
      <c r="A338">
        <v>334</v>
      </c>
      <c r="B338">
        <v>1</v>
      </c>
      <c r="C338">
        <v>-9307.9</v>
      </c>
      <c r="D338">
        <v>-2456.94</v>
      </c>
      <c r="E338">
        <v>-4692.1000000000004</v>
      </c>
      <c r="F338">
        <v>-16870.5</v>
      </c>
      <c r="G338">
        <v>-2575.94</v>
      </c>
      <c r="H338">
        <v>-6443.37</v>
      </c>
      <c r="I338">
        <v>-7277.89</v>
      </c>
      <c r="J338">
        <v>-1627.33</v>
      </c>
      <c r="K338">
        <v>-711.08900000000006</v>
      </c>
      <c r="L338">
        <v>-7372.16</v>
      </c>
      <c r="M338">
        <v>-1595.46</v>
      </c>
      <c r="N338">
        <v>-2093.7600000000002</v>
      </c>
      <c r="O338">
        <v>-7300.78</v>
      </c>
      <c r="P338">
        <v>-47.135100000000001</v>
      </c>
      <c r="Q338">
        <v>-3722.45</v>
      </c>
      <c r="R338">
        <v>-7040.86</v>
      </c>
      <c r="S338">
        <v>-718.71900000000005</v>
      </c>
      <c r="T338">
        <v>-6826.72</v>
      </c>
    </row>
    <row r="339" spans="1:20" x14ac:dyDescent="0.3">
      <c r="A339">
        <v>335</v>
      </c>
      <c r="B339">
        <v>0</v>
      </c>
      <c r="C339">
        <v>-9323.16</v>
      </c>
      <c r="D339">
        <v>-2417.4299999999998</v>
      </c>
      <c r="E339">
        <v>-4661.58</v>
      </c>
      <c r="F339">
        <v>-18228.900000000001</v>
      </c>
      <c r="G339">
        <v>-4047.95</v>
      </c>
      <c r="H339">
        <v>-7035.94</v>
      </c>
      <c r="I339">
        <v>-7435.91</v>
      </c>
      <c r="J339">
        <v>-1555.95</v>
      </c>
      <c r="K339">
        <v>-615.46500000000003</v>
      </c>
      <c r="L339">
        <v>-7483.05</v>
      </c>
      <c r="M339">
        <v>-1675.82</v>
      </c>
      <c r="N339">
        <v>-2157.5100000000002</v>
      </c>
      <c r="O339">
        <v>-7308.41</v>
      </c>
      <c r="P339">
        <v>-7.6304699999999999</v>
      </c>
      <c r="Q339">
        <v>-3784.84</v>
      </c>
      <c r="R339">
        <v>-7103.26</v>
      </c>
      <c r="S339">
        <v>-742.96299999999997</v>
      </c>
      <c r="T339">
        <v>-6866.23</v>
      </c>
    </row>
    <row r="340" spans="1:20" x14ac:dyDescent="0.3">
      <c r="A340">
        <v>336</v>
      </c>
      <c r="B340">
        <v>1</v>
      </c>
      <c r="C340">
        <v>-9227.5400000000009</v>
      </c>
      <c r="D340">
        <v>-2409.8000000000002</v>
      </c>
      <c r="E340">
        <v>-4916.58</v>
      </c>
      <c r="F340">
        <v>-18520.2</v>
      </c>
      <c r="G340">
        <v>-6003</v>
      </c>
      <c r="H340">
        <v>-7501.01</v>
      </c>
      <c r="I340">
        <v>-7562.05</v>
      </c>
      <c r="J340">
        <v>-1476.94</v>
      </c>
      <c r="K340">
        <v>-592.57399999999996</v>
      </c>
      <c r="L340">
        <v>-7601.56</v>
      </c>
      <c r="M340">
        <v>-1730.59</v>
      </c>
      <c r="N340">
        <v>-2140.9</v>
      </c>
      <c r="O340">
        <v>-7404.03</v>
      </c>
      <c r="P340">
        <v>31.874099999999999</v>
      </c>
      <c r="Q340">
        <v>-3792.47</v>
      </c>
      <c r="R340">
        <v>-7238.38</v>
      </c>
      <c r="S340">
        <v>-814.34199999999998</v>
      </c>
      <c r="T340">
        <v>-6905.73</v>
      </c>
    </row>
    <row r="341" spans="1:20" x14ac:dyDescent="0.3">
      <c r="A341">
        <v>337</v>
      </c>
      <c r="B341">
        <v>0</v>
      </c>
      <c r="C341">
        <v>-9236.52</v>
      </c>
      <c r="D341">
        <v>-2537.3000000000002</v>
      </c>
      <c r="E341">
        <v>-5073.24</v>
      </c>
      <c r="F341">
        <v>-18177.2</v>
      </c>
      <c r="G341">
        <v>-8120.99</v>
      </c>
      <c r="H341">
        <v>-7521.2</v>
      </c>
      <c r="I341">
        <v>-7680.57</v>
      </c>
      <c r="J341">
        <v>-1429.81</v>
      </c>
      <c r="K341">
        <v>-592.57399999999996</v>
      </c>
      <c r="L341">
        <v>-7688.2</v>
      </c>
      <c r="M341">
        <v>-1801.96</v>
      </c>
      <c r="N341">
        <v>-2069.52</v>
      </c>
      <c r="O341">
        <v>-7426.93</v>
      </c>
      <c r="P341">
        <v>7.6310799999999999</v>
      </c>
      <c r="Q341">
        <v>-3856.22</v>
      </c>
      <c r="R341">
        <v>-7396.4</v>
      </c>
      <c r="S341">
        <v>-893.351</v>
      </c>
      <c r="T341">
        <v>-6913.36</v>
      </c>
    </row>
    <row r="342" spans="1:20" x14ac:dyDescent="0.3">
      <c r="A342">
        <v>338</v>
      </c>
      <c r="B342">
        <v>1</v>
      </c>
      <c r="C342">
        <v>-9403.52</v>
      </c>
      <c r="D342">
        <v>-2567.8200000000002</v>
      </c>
      <c r="E342">
        <v>-5159.88</v>
      </c>
      <c r="F342">
        <v>-17487.7</v>
      </c>
      <c r="G342">
        <v>-9808</v>
      </c>
      <c r="H342">
        <v>-7219.08</v>
      </c>
      <c r="I342">
        <v>-7799.08</v>
      </c>
      <c r="J342">
        <v>-1422.18</v>
      </c>
      <c r="K342">
        <v>-528.827</v>
      </c>
      <c r="L342">
        <v>-7735.33</v>
      </c>
      <c r="M342">
        <v>-1849.1</v>
      </c>
      <c r="N342">
        <v>-2086.13</v>
      </c>
      <c r="O342">
        <v>-7522.55</v>
      </c>
      <c r="P342">
        <v>63.746699999999997</v>
      </c>
      <c r="Q342">
        <v>-3903.36</v>
      </c>
      <c r="R342">
        <v>-7490.67</v>
      </c>
      <c r="S342">
        <v>-940.48699999999997</v>
      </c>
      <c r="T342">
        <v>-7072.73</v>
      </c>
    </row>
    <row r="343" spans="1:20" x14ac:dyDescent="0.3">
      <c r="A343">
        <v>339</v>
      </c>
      <c r="B343">
        <v>0</v>
      </c>
      <c r="C343">
        <v>-9760.41</v>
      </c>
      <c r="D343">
        <v>-2567.8200000000002</v>
      </c>
      <c r="E343">
        <v>-4856.42</v>
      </c>
      <c r="F343">
        <v>-16992.099999999999</v>
      </c>
      <c r="G343">
        <v>-10559.5</v>
      </c>
      <c r="H343">
        <v>-7309.76</v>
      </c>
      <c r="I343">
        <v>-7949.47</v>
      </c>
      <c r="J343">
        <v>-1422.18</v>
      </c>
      <c r="K343">
        <v>-449.81799999999998</v>
      </c>
      <c r="L343">
        <v>-7806.71</v>
      </c>
      <c r="M343">
        <v>-1920.48</v>
      </c>
      <c r="N343">
        <v>-2061.89</v>
      </c>
      <c r="O343">
        <v>-7609.19</v>
      </c>
      <c r="P343">
        <v>79.009900000000002</v>
      </c>
      <c r="Q343">
        <v>-3942.86</v>
      </c>
      <c r="R343">
        <v>-7569.68</v>
      </c>
      <c r="S343">
        <v>-1043.74</v>
      </c>
      <c r="T343">
        <v>-7174.63</v>
      </c>
    </row>
    <row r="344" spans="1:20" x14ac:dyDescent="0.3">
      <c r="A344">
        <v>340</v>
      </c>
      <c r="B344">
        <v>1</v>
      </c>
      <c r="C344">
        <v>-10282.9</v>
      </c>
      <c r="D344">
        <v>-2535.9499999999998</v>
      </c>
      <c r="E344">
        <v>-4493.24</v>
      </c>
      <c r="F344">
        <v>-16653.099999999999</v>
      </c>
      <c r="G344">
        <v>-10698.2</v>
      </c>
      <c r="H344">
        <v>-8208.48</v>
      </c>
      <c r="I344">
        <v>-8139.36</v>
      </c>
      <c r="J344">
        <v>-1454.05</v>
      </c>
      <c r="K344">
        <v>-466.42700000000002</v>
      </c>
      <c r="L344">
        <v>-7949.47</v>
      </c>
      <c r="M344">
        <v>-2031.36</v>
      </c>
      <c r="N344">
        <v>-2022.38</v>
      </c>
      <c r="O344">
        <v>-7688.2</v>
      </c>
      <c r="P344">
        <v>110.883</v>
      </c>
      <c r="Q344">
        <v>-4014.24</v>
      </c>
      <c r="R344">
        <v>-7680.56</v>
      </c>
      <c r="S344">
        <v>-1098.51</v>
      </c>
      <c r="T344">
        <v>-7285.51</v>
      </c>
    </row>
    <row r="345" spans="1:20" x14ac:dyDescent="0.3">
      <c r="A345">
        <v>341</v>
      </c>
      <c r="B345">
        <v>0</v>
      </c>
      <c r="C345">
        <v>-10549.2</v>
      </c>
      <c r="D345">
        <v>-2528.3200000000002</v>
      </c>
      <c r="E345">
        <v>-4456.42</v>
      </c>
      <c r="F345">
        <v>-16432.7</v>
      </c>
      <c r="G345">
        <v>-10674</v>
      </c>
      <c r="H345">
        <v>-9083.8700000000008</v>
      </c>
      <c r="I345">
        <v>-8336.8799999999992</v>
      </c>
      <c r="J345">
        <v>-1461.68</v>
      </c>
      <c r="K345">
        <v>-474.05900000000003</v>
      </c>
      <c r="L345">
        <v>-8075.61</v>
      </c>
      <c r="M345">
        <v>-2181.75</v>
      </c>
      <c r="N345">
        <v>-1951.01</v>
      </c>
      <c r="O345">
        <v>-7799.08</v>
      </c>
      <c r="P345">
        <v>118.515</v>
      </c>
      <c r="Q345">
        <v>-4093.25</v>
      </c>
      <c r="R345">
        <v>-7767.21</v>
      </c>
      <c r="S345">
        <v>-1169.8800000000001</v>
      </c>
      <c r="T345">
        <v>-7372.16</v>
      </c>
    </row>
    <row r="346" spans="1:20" x14ac:dyDescent="0.3">
      <c r="A346">
        <v>342</v>
      </c>
      <c r="B346">
        <v>1</v>
      </c>
      <c r="C346">
        <v>-10682.9</v>
      </c>
      <c r="D346">
        <v>-2623.93</v>
      </c>
      <c r="E346">
        <v>-4400.3100000000004</v>
      </c>
      <c r="F346">
        <v>-16330.8</v>
      </c>
      <c r="G346">
        <v>-10857.6</v>
      </c>
      <c r="H346">
        <v>-9594.75</v>
      </c>
      <c r="I346">
        <v>-8534.41</v>
      </c>
      <c r="J346">
        <v>-1525.43</v>
      </c>
      <c r="K346">
        <v>-537.803</v>
      </c>
      <c r="L346">
        <v>-8162.26</v>
      </c>
      <c r="M346">
        <v>-2244.15</v>
      </c>
      <c r="N346">
        <v>-1903.87</v>
      </c>
      <c r="O346">
        <v>-7885.72</v>
      </c>
      <c r="P346">
        <v>118.515</v>
      </c>
      <c r="Q346">
        <v>-4204.13</v>
      </c>
      <c r="R346">
        <v>-7846.22</v>
      </c>
      <c r="S346">
        <v>-1185.1500000000001</v>
      </c>
      <c r="T346">
        <v>-7387.42</v>
      </c>
    </row>
    <row r="347" spans="1:20" x14ac:dyDescent="0.3">
      <c r="A347">
        <v>343</v>
      </c>
      <c r="B347">
        <v>0</v>
      </c>
      <c r="C347">
        <v>-10833.3</v>
      </c>
      <c r="D347">
        <v>-2869.93</v>
      </c>
      <c r="E347">
        <v>-4225.6899999999996</v>
      </c>
      <c r="F347">
        <v>-16028.7</v>
      </c>
      <c r="G347">
        <v>-11445.2</v>
      </c>
      <c r="H347">
        <v>-9869.94</v>
      </c>
      <c r="I347">
        <v>-8731.93</v>
      </c>
      <c r="J347">
        <v>-1572.56</v>
      </c>
      <c r="K347">
        <v>-553.06899999999996</v>
      </c>
      <c r="L347">
        <v>-8209.39</v>
      </c>
      <c r="M347">
        <v>-2315.52</v>
      </c>
      <c r="N347">
        <v>-1928.11</v>
      </c>
      <c r="O347">
        <v>-7964.73</v>
      </c>
      <c r="P347">
        <v>54.771099999999997</v>
      </c>
      <c r="Q347">
        <v>-4290.7700000000004</v>
      </c>
      <c r="R347">
        <v>-7988.97</v>
      </c>
      <c r="S347">
        <v>-1312.64</v>
      </c>
      <c r="T347">
        <v>-7419.29</v>
      </c>
    </row>
    <row r="348" spans="1:20" x14ac:dyDescent="0.3">
      <c r="A348">
        <v>344</v>
      </c>
      <c r="B348">
        <v>1</v>
      </c>
      <c r="C348">
        <v>-11023.2</v>
      </c>
      <c r="D348">
        <v>-2923.36</v>
      </c>
      <c r="E348">
        <v>-4123.78</v>
      </c>
      <c r="F348">
        <v>-15163.2</v>
      </c>
      <c r="G348">
        <v>-12180.5</v>
      </c>
      <c r="H348">
        <v>-10234.5</v>
      </c>
      <c r="I348">
        <v>-8865.7099999999991</v>
      </c>
      <c r="J348">
        <v>-1612.07</v>
      </c>
      <c r="K348">
        <v>-584.94100000000003</v>
      </c>
      <c r="L348">
        <v>-8217.0300000000007</v>
      </c>
      <c r="M348">
        <v>-2362.66</v>
      </c>
      <c r="N348">
        <v>-1903.87</v>
      </c>
      <c r="O348">
        <v>-8107.48</v>
      </c>
      <c r="P348">
        <v>39.504899999999999</v>
      </c>
      <c r="Q348">
        <v>-4369.78</v>
      </c>
      <c r="R348">
        <v>-8146.99</v>
      </c>
      <c r="S348">
        <v>-1406.91</v>
      </c>
      <c r="T348">
        <v>-7490.67</v>
      </c>
    </row>
    <row r="349" spans="1:20" x14ac:dyDescent="0.3">
      <c r="A349">
        <v>345</v>
      </c>
      <c r="B349">
        <v>0</v>
      </c>
      <c r="C349">
        <v>-11061.4</v>
      </c>
      <c r="D349">
        <v>-2732.14</v>
      </c>
      <c r="E349">
        <v>-4140.38</v>
      </c>
      <c r="F349">
        <v>-14080</v>
      </c>
      <c r="G349">
        <v>-12867.3</v>
      </c>
      <c r="H349">
        <v>-10693.2</v>
      </c>
      <c r="I349">
        <v>-8984.2199999999993</v>
      </c>
      <c r="J349">
        <v>-1555.96</v>
      </c>
      <c r="K349">
        <v>-560.70299999999997</v>
      </c>
      <c r="L349">
        <v>-8248.9</v>
      </c>
      <c r="M349">
        <v>-2306.5500000000002</v>
      </c>
      <c r="N349">
        <v>-1928.11</v>
      </c>
      <c r="O349">
        <v>-8265.5</v>
      </c>
      <c r="P349">
        <v>-56.108800000000002</v>
      </c>
      <c r="Q349">
        <v>-4416.92</v>
      </c>
      <c r="R349">
        <v>-8305</v>
      </c>
      <c r="S349">
        <v>-1517.79</v>
      </c>
      <c r="T349">
        <v>-7633.42</v>
      </c>
    </row>
    <row r="350" spans="1:20" x14ac:dyDescent="0.3">
      <c r="A350">
        <v>346</v>
      </c>
      <c r="B350">
        <v>1</v>
      </c>
      <c r="C350">
        <v>-11029.5</v>
      </c>
      <c r="D350">
        <v>-2463.2399999999998</v>
      </c>
      <c r="E350">
        <v>-4243.63</v>
      </c>
      <c r="F350">
        <v>-13101.3</v>
      </c>
      <c r="G350">
        <v>-13698.3</v>
      </c>
      <c r="H350">
        <v>-10912.3</v>
      </c>
      <c r="I350">
        <v>-9102.74</v>
      </c>
      <c r="J350">
        <v>-1572.56</v>
      </c>
      <c r="K350">
        <v>-616.81100000000004</v>
      </c>
      <c r="L350">
        <v>-8352.14</v>
      </c>
      <c r="M350">
        <v>-2259.41</v>
      </c>
      <c r="N350">
        <v>-1967.61</v>
      </c>
      <c r="O350">
        <v>-8359.7800000000007</v>
      </c>
      <c r="P350">
        <v>-79.009900000000002</v>
      </c>
      <c r="Q350">
        <v>-4488.29</v>
      </c>
      <c r="R350">
        <v>-8431.15</v>
      </c>
      <c r="S350">
        <v>-1604.43</v>
      </c>
      <c r="T350">
        <v>-7695.83</v>
      </c>
    </row>
    <row r="351" spans="1:20" x14ac:dyDescent="0.3">
      <c r="A351">
        <v>347</v>
      </c>
      <c r="B351">
        <v>0</v>
      </c>
      <c r="C351">
        <v>-11053.7</v>
      </c>
      <c r="D351">
        <v>-2186.71</v>
      </c>
      <c r="E351">
        <v>-4362.1400000000003</v>
      </c>
      <c r="F351">
        <v>-12599.4</v>
      </c>
      <c r="G351">
        <v>-15077.3</v>
      </c>
      <c r="H351">
        <v>-10751.6</v>
      </c>
      <c r="I351">
        <v>-9189.3799999999992</v>
      </c>
      <c r="J351">
        <v>-1612.07</v>
      </c>
      <c r="K351">
        <v>-632.07899999999995</v>
      </c>
      <c r="L351">
        <v>-8438.7900000000009</v>
      </c>
      <c r="M351">
        <v>-2283.65</v>
      </c>
      <c r="N351">
        <v>-2007.12</v>
      </c>
      <c r="O351">
        <v>-8406.92</v>
      </c>
      <c r="P351">
        <v>-79.009900000000002</v>
      </c>
      <c r="Q351">
        <v>-4535.43</v>
      </c>
      <c r="R351">
        <v>-8581.5400000000009</v>
      </c>
      <c r="S351">
        <v>-1619.7</v>
      </c>
      <c r="T351">
        <v>-7830.94</v>
      </c>
    </row>
    <row r="352" spans="1:20" x14ac:dyDescent="0.3">
      <c r="A352">
        <v>348</v>
      </c>
      <c r="B352">
        <v>1</v>
      </c>
      <c r="C352">
        <v>-11157</v>
      </c>
      <c r="D352">
        <v>-2005.79</v>
      </c>
      <c r="E352">
        <v>-4448.79</v>
      </c>
      <c r="F352">
        <v>-12045</v>
      </c>
      <c r="G352">
        <v>-16992.8</v>
      </c>
      <c r="H352">
        <v>-10578.4</v>
      </c>
      <c r="I352">
        <v>-9236.52</v>
      </c>
      <c r="J352">
        <v>-1715.31</v>
      </c>
      <c r="K352">
        <v>-568.33799999999997</v>
      </c>
      <c r="L352">
        <v>-8485.93</v>
      </c>
      <c r="M352">
        <v>-2259.42</v>
      </c>
      <c r="N352">
        <v>-2046.62</v>
      </c>
      <c r="O352">
        <v>-8542.0300000000007</v>
      </c>
      <c r="P352">
        <v>-15.2692</v>
      </c>
      <c r="Q352">
        <v>-4606.8100000000004</v>
      </c>
      <c r="R352">
        <v>-8675.81</v>
      </c>
      <c r="S352">
        <v>-1619.7</v>
      </c>
      <c r="T352">
        <v>-7893.35</v>
      </c>
    </row>
    <row r="353" spans="1:20" x14ac:dyDescent="0.3">
      <c r="A353">
        <v>349</v>
      </c>
      <c r="B353">
        <v>0</v>
      </c>
      <c r="C353">
        <v>-11243.6</v>
      </c>
      <c r="D353">
        <v>-1911.51</v>
      </c>
      <c r="E353">
        <v>-4495.93</v>
      </c>
      <c r="F353">
        <v>-11834.9</v>
      </c>
      <c r="G353">
        <v>-18593.2</v>
      </c>
      <c r="H353">
        <v>-10388.5</v>
      </c>
      <c r="I353">
        <v>-9212.2800000000007</v>
      </c>
      <c r="J353">
        <v>-1770.09</v>
      </c>
      <c r="K353">
        <v>-553.06899999999996</v>
      </c>
      <c r="L353">
        <v>-8461.69</v>
      </c>
      <c r="M353">
        <v>-2283.65</v>
      </c>
      <c r="N353">
        <v>-2086.13</v>
      </c>
      <c r="O353">
        <v>-8604.44</v>
      </c>
      <c r="P353">
        <v>31.87</v>
      </c>
      <c r="Q353">
        <v>-4622.08</v>
      </c>
      <c r="R353">
        <v>-8754.82</v>
      </c>
      <c r="S353">
        <v>-1651.57</v>
      </c>
      <c r="T353">
        <v>-7805.38</v>
      </c>
    </row>
    <row r="354" spans="1:20" x14ac:dyDescent="0.3">
      <c r="A354">
        <v>350</v>
      </c>
      <c r="B354">
        <v>1</v>
      </c>
      <c r="C354">
        <v>-11354.5</v>
      </c>
      <c r="D354">
        <v>-1673.15</v>
      </c>
      <c r="E354">
        <v>-4503.5600000000004</v>
      </c>
      <c r="F354">
        <v>-11079</v>
      </c>
      <c r="G354">
        <v>-19202.099999999999</v>
      </c>
      <c r="H354">
        <v>-10286.6</v>
      </c>
      <c r="I354">
        <v>-9172.7800000000007</v>
      </c>
      <c r="J354">
        <v>-1905.2</v>
      </c>
      <c r="K354">
        <v>-553.06899999999996</v>
      </c>
      <c r="L354">
        <v>-8454.0499999999993</v>
      </c>
      <c r="M354">
        <v>-2195.6799999999998</v>
      </c>
      <c r="N354">
        <v>-2093.7600000000002</v>
      </c>
      <c r="O354">
        <v>-8643.94</v>
      </c>
      <c r="P354">
        <v>103.244</v>
      </c>
      <c r="Q354">
        <v>-4590.21</v>
      </c>
      <c r="R354">
        <v>-8770.09</v>
      </c>
      <c r="S354">
        <v>-1722.95</v>
      </c>
      <c r="T354">
        <v>-7718.73</v>
      </c>
    </row>
    <row r="355" spans="1:20" x14ac:dyDescent="0.3">
      <c r="A355">
        <v>351</v>
      </c>
      <c r="B355">
        <v>0</v>
      </c>
      <c r="C355">
        <v>-11600.5</v>
      </c>
      <c r="D355">
        <v>-1396.62</v>
      </c>
      <c r="E355">
        <v>-4471.6899999999996</v>
      </c>
      <c r="F355">
        <v>-10011</v>
      </c>
      <c r="G355">
        <v>-19469.599999999999</v>
      </c>
      <c r="H355">
        <v>-10876.8</v>
      </c>
      <c r="I355">
        <v>-9133.27</v>
      </c>
      <c r="J355">
        <v>-2063.2199999999998</v>
      </c>
      <c r="K355">
        <v>-457.46100000000001</v>
      </c>
      <c r="L355">
        <v>-8454.0499999999993</v>
      </c>
      <c r="M355">
        <v>-2140.9</v>
      </c>
      <c r="N355">
        <v>-2125.63</v>
      </c>
      <c r="O355">
        <v>-8619.7099999999991</v>
      </c>
      <c r="P355">
        <v>22.906500000000001</v>
      </c>
      <c r="Q355">
        <v>-4518.83</v>
      </c>
      <c r="R355">
        <v>-8801.9599999999991</v>
      </c>
      <c r="S355">
        <v>-1770.09</v>
      </c>
      <c r="T355">
        <v>-7575.98</v>
      </c>
    </row>
    <row r="356" spans="1:20" x14ac:dyDescent="0.3">
      <c r="A356">
        <v>352</v>
      </c>
      <c r="B356">
        <v>1</v>
      </c>
      <c r="C356">
        <v>-12100.1</v>
      </c>
      <c r="D356">
        <v>-1120.08</v>
      </c>
      <c r="E356">
        <v>-4591.53</v>
      </c>
      <c r="F356">
        <v>-9287.32</v>
      </c>
      <c r="G356">
        <v>-19674.8</v>
      </c>
      <c r="H356">
        <v>-12296.6</v>
      </c>
      <c r="I356">
        <v>-9061.9</v>
      </c>
      <c r="J356">
        <v>-2189.37</v>
      </c>
      <c r="K356">
        <v>-434.55399999999997</v>
      </c>
      <c r="L356">
        <v>-8454.0499999999993</v>
      </c>
      <c r="M356">
        <v>-2165.14</v>
      </c>
      <c r="N356">
        <v>-2165.14</v>
      </c>
      <c r="O356">
        <v>-8452.73</v>
      </c>
      <c r="P356">
        <v>-223.084</v>
      </c>
      <c r="Q356">
        <v>-4503.5600000000004</v>
      </c>
      <c r="R356">
        <v>-8713.99</v>
      </c>
      <c r="S356">
        <v>-1841.46</v>
      </c>
      <c r="T356">
        <v>-7513.57</v>
      </c>
    </row>
    <row r="357" spans="1:20" x14ac:dyDescent="0.3">
      <c r="A357">
        <v>353</v>
      </c>
      <c r="B357">
        <v>0</v>
      </c>
      <c r="C357">
        <v>-12685.1</v>
      </c>
      <c r="D357">
        <v>-747.94500000000005</v>
      </c>
      <c r="E357">
        <v>-4781.42</v>
      </c>
      <c r="F357">
        <v>-8910.19</v>
      </c>
      <c r="G357">
        <v>-19171.2</v>
      </c>
      <c r="H357">
        <v>-13845</v>
      </c>
      <c r="I357">
        <v>-8919.15</v>
      </c>
      <c r="J357">
        <v>-2307.88</v>
      </c>
      <c r="K357">
        <v>-402.685</v>
      </c>
      <c r="L357">
        <v>-8262.84</v>
      </c>
      <c r="M357">
        <v>-2172.77</v>
      </c>
      <c r="N357">
        <v>-2236.5100000000002</v>
      </c>
      <c r="O357">
        <v>-8350.81</v>
      </c>
      <c r="P357">
        <v>-435.87900000000002</v>
      </c>
      <c r="Q357">
        <v>-4535.43</v>
      </c>
      <c r="R357">
        <v>-8595.48</v>
      </c>
      <c r="S357">
        <v>-1888.6</v>
      </c>
      <c r="T357">
        <v>-7474.07</v>
      </c>
    </row>
    <row r="358" spans="1:20" x14ac:dyDescent="0.3">
      <c r="A358">
        <v>354</v>
      </c>
      <c r="B358">
        <v>1</v>
      </c>
      <c r="C358">
        <v>-13468.8</v>
      </c>
      <c r="D358">
        <v>-384.767</v>
      </c>
      <c r="E358">
        <v>-4947.08</v>
      </c>
      <c r="F358">
        <v>-8498.5499999999993</v>
      </c>
      <c r="G358">
        <v>-16268.8</v>
      </c>
      <c r="H358">
        <v>-16501</v>
      </c>
      <c r="I358">
        <v>-8856.74</v>
      </c>
      <c r="J358">
        <v>-2426.4</v>
      </c>
      <c r="K358">
        <v>-395.04899999999998</v>
      </c>
      <c r="L358">
        <v>-8153.29</v>
      </c>
      <c r="M358">
        <v>-2236.5100000000002</v>
      </c>
      <c r="N358">
        <v>-2028.7</v>
      </c>
      <c r="O358">
        <v>-8271.7999999999993</v>
      </c>
      <c r="P358">
        <v>-601.53300000000002</v>
      </c>
      <c r="Q358">
        <v>-4319.99</v>
      </c>
      <c r="R358">
        <v>-8381.36</v>
      </c>
      <c r="S358">
        <v>-1800.63</v>
      </c>
      <c r="T358">
        <v>-7370.83</v>
      </c>
    </row>
    <row r="359" spans="1:20" x14ac:dyDescent="0.3">
      <c r="A359">
        <v>355</v>
      </c>
      <c r="B359">
        <v>0</v>
      </c>
      <c r="C359">
        <v>-14457.8</v>
      </c>
      <c r="D359">
        <v>66.379099999999994</v>
      </c>
      <c r="E359">
        <v>-4913.88</v>
      </c>
      <c r="F359">
        <v>-10740.9</v>
      </c>
      <c r="G359">
        <v>-7159.37</v>
      </c>
      <c r="H359">
        <v>-18181.5</v>
      </c>
      <c r="I359">
        <v>-8944.7099999999991</v>
      </c>
      <c r="J359">
        <v>-2544.91</v>
      </c>
      <c r="K359">
        <v>-458.786</v>
      </c>
      <c r="L359">
        <v>-8488.57</v>
      </c>
      <c r="M359">
        <v>-2411.12</v>
      </c>
      <c r="N359">
        <v>-1337.88</v>
      </c>
      <c r="O359">
        <v>-8702.69</v>
      </c>
      <c r="P359">
        <v>-695.81500000000005</v>
      </c>
      <c r="Q359">
        <v>-3533.56</v>
      </c>
      <c r="R359">
        <v>-8144.33</v>
      </c>
      <c r="S359">
        <v>-1618.38</v>
      </c>
      <c r="T359">
        <v>-7220.44</v>
      </c>
    </row>
    <row r="360" spans="1:20" x14ac:dyDescent="0.3">
      <c r="A360">
        <v>356</v>
      </c>
      <c r="B360">
        <v>1</v>
      </c>
      <c r="C360">
        <v>-15739.8</v>
      </c>
      <c r="D360">
        <v>763.50900000000001</v>
      </c>
      <c r="E360">
        <v>-4771.1400000000003</v>
      </c>
      <c r="F360">
        <v>-15887.4</v>
      </c>
      <c r="G360">
        <v>3819.23</v>
      </c>
      <c r="H360">
        <v>-14210.4</v>
      </c>
      <c r="I360">
        <v>-9445.64</v>
      </c>
      <c r="J360">
        <v>-2759.03</v>
      </c>
      <c r="K360">
        <v>-633.399</v>
      </c>
      <c r="L360">
        <v>-10261.6</v>
      </c>
      <c r="M360">
        <v>-2863.59</v>
      </c>
      <c r="N360">
        <v>-643.39400000000001</v>
      </c>
      <c r="O360">
        <v>-9701.9</v>
      </c>
      <c r="P360">
        <v>-742.95699999999999</v>
      </c>
      <c r="Q360">
        <v>-2433.75</v>
      </c>
      <c r="R360">
        <v>-8162.25</v>
      </c>
      <c r="S360">
        <v>-1325.25</v>
      </c>
      <c r="T360">
        <v>-7381.1</v>
      </c>
    </row>
    <row r="361" spans="1:20" x14ac:dyDescent="0.3">
      <c r="A361">
        <v>357</v>
      </c>
      <c r="B361">
        <v>0</v>
      </c>
      <c r="C361">
        <v>-17465.400000000001</v>
      </c>
      <c r="D361">
        <v>1673.44</v>
      </c>
      <c r="E361">
        <v>-4804.33</v>
      </c>
      <c r="F361">
        <v>-18453</v>
      </c>
      <c r="G361">
        <v>13613.5</v>
      </c>
      <c r="H361">
        <v>-3506.9</v>
      </c>
      <c r="I361">
        <v>-10133.799999999999</v>
      </c>
      <c r="J361">
        <v>-3027.92</v>
      </c>
      <c r="K361">
        <v>-735.31899999999996</v>
      </c>
      <c r="L361">
        <v>-12992.7</v>
      </c>
      <c r="M361">
        <v>-3249.68</v>
      </c>
      <c r="N361">
        <v>-895.97500000000002</v>
      </c>
      <c r="O361">
        <v>-10712.4</v>
      </c>
      <c r="P361">
        <v>-336.315</v>
      </c>
      <c r="Q361">
        <v>-1638.66</v>
      </c>
      <c r="R361">
        <v>-8719.27</v>
      </c>
      <c r="S361">
        <v>-1072.95</v>
      </c>
      <c r="T361">
        <v>-7904.94</v>
      </c>
    </row>
    <row r="362" spans="1:20" x14ac:dyDescent="0.3">
      <c r="A362">
        <v>358</v>
      </c>
      <c r="B362">
        <v>1</v>
      </c>
      <c r="C362">
        <v>-19187</v>
      </c>
      <c r="D362">
        <v>2653.41</v>
      </c>
      <c r="E362">
        <v>-5170.1400000000003</v>
      </c>
      <c r="F362">
        <v>-16764.8</v>
      </c>
      <c r="G362">
        <v>18601.3</v>
      </c>
      <c r="H362">
        <v>2224.65</v>
      </c>
      <c r="I362">
        <v>-10526.2</v>
      </c>
      <c r="J362">
        <v>-3208.85</v>
      </c>
      <c r="K362">
        <v>-782.46100000000001</v>
      </c>
      <c r="L362">
        <v>-13773.3</v>
      </c>
      <c r="M362">
        <v>-2585.4699999999998</v>
      </c>
      <c r="N362">
        <v>-1784.3</v>
      </c>
      <c r="O362">
        <v>-11572.6</v>
      </c>
      <c r="P362">
        <v>145.37700000000001</v>
      </c>
      <c r="Q362">
        <v>-1437.45</v>
      </c>
      <c r="R362">
        <v>-9773.25</v>
      </c>
      <c r="S362">
        <v>-963.39400000000001</v>
      </c>
      <c r="T362">
        <v>-8593.11</v>
      </c>
    </row>
    <row r="363" spans="1:20" x14ac:dyDescent="0.3">
      <c r="A363">
        <v>359</v>
      </c>
      <c r="B363">
        <v>0</v>
      </c>
      <c r="C363">
        <v>-19897.8</v>
      </c>
      <c r="D363">
        <v>3449.83</v>
      </c>
      <c r="E363">
        <v>-5381.62</v>
      </c>
      <c r="F363">
        <v>-14555.2</v>
      </c>
      <c r="G363">
        <v>14195</v>
      </c>
      <c r="H363">
        <v>-1292.02</v>
      </c>
      <c r="I363">
        <v>-10396.1</v>
      </c>
      <c r="J363">
        <v>-3335.01</v>
      </c>
      <c r="K363">
        <v>-662.63099999999997</v>
      </c>
      <c r="L363">
        <v>-11819.1</v>
      </c>
      <c r="M363">
        <v>-1421.93</v>
      </c>
      <c r="N363">
        <v>-1943.38</v>
      </c>
      <c r="O363">
        <v>-11828.6</v>
      </c>
      <c r="P363">
        <v>460.09800000000001</v>
      </c>
      <c r="Q363">
        <v>-1772.71</v>
      </c>
      <c r="R363">
        <v>-10950.8</v>
      </c>
      <c r="S363">
        <v>-979.98500000000001</v>
      </c>
      <c r="T363">
        <v>-9176.73</v>
      </c>
    </row>
    <row r="364" spans="1:20" x14ac:dyDescent="0.3">
      <c r="A364">
        <v>360</v>
      </c>
      <c r="B364">
        <v>1</v>
      </c>
      <c r="C364">
        <v>-19511.5</v>
      </c>
      <c r="D364">
        <v>4104.8100000000004</v>
      </c>
      <c r="E364">
        <v>-5412.18</v>
      </c>
      <c r="F364">
        <v>-13378</v>
      </c>
      <c r="G364">
        <v>5214.03</v>
      </c>
      <c r="H364">
        <v>855.87</v>
      </c>
      <c r="I364">
        <v>-10095.4</v>
      </c>
      <c r="J364">
        <v>-3485.39</v>
      </c>
      <c r="K364">
        <v>-504.61200000000002</v>
      </c>
      <c r="L364">
        <v>-9744.58</v>
      </c>
      <c r="M364">
        <v>-420.34899999999999</v>
      </c>
      <c r="N364">
        <v>-1234.68</v>
      </c>
      <c r="O364">
        <v>-11660.3</v>
      </c>
      <c r="P364">
        <v>704.76400000000001</v>
      </c>
      <c r="Q364">
        <v>-1856.73</v>
      </c>
      <c r="R364">
        <v>-11371.1</v>
      </c>
      <c r="S364">
        <v>-1019.49</v>
      </c>
      <c r="T364">
        <v>-9506.73</v>
      </c>
    </row>
    <row r="365" spans="1:20" x14ac:dyDescent="0.3">
      <c r="A365">
        <v>361</v>
      </c>
      <c r="B365">
        <v>0</v>
      </c>
      <c r="C365">
        <v>-18791.5</v>
      </c>
      <c r="D365">
        <v>4705.0200000000004</v>
      </c>
      <c r="E365">
        <v>-4997.91</v>
      </c>
      <c r="F365">
        <v>-12525.5</v>
      </c>
      <c r="G365">
        <v>-4991.0600000000004</v>
      </c>
      <c r="H365">
        <v>5252.46</v>
      </c>
      <c r="I365">
        <v>-10098</v>
      </c>
      <c r="J365">
        <v>-3515.94</v>
      </c>
      <c r="K365">
        <v>-474.05900000000003</v>
      </c>
      <c r="L365">
        <v>-10382.4</v>
      </c>
      <c r="M365">
        <v>-109.56399999999999</v>
      </c>
      <c r="N365">
        <v>-652.37099999999998</v>
      </c>
      <c r="O365">
        <v>-11614.4</v>
      </c>
      <c r="P365">
        <v>750.59400000000005</v>
      </c>
      <c r="Q365">
        <v>-1187.54</v>
      </c>
      <c r="R365">
        <v>-10429.1</v>
      </c>
      <c r="S365">
        <v>-931.529</v>
      </c>
      <c r="T365">
        <v>-9528.33</v>
      </c>
    </row>
    <row r="366" spans="1:20" x14ac:dyDescent="0.3">
      <c r="A366">
        <v>362</v>
      </c>
      <c r="B366">
        <v>1</v>
      </c>
      <c r="C366">
        <v>-18550.7</v>
      </c>
      <c r="D366">
        <v>5456.92</v>
      </c>
      <c r="E366">
        <v>-5026.08</v>
      </c>
      <c r="F366">
        <v>-11632.1</v>
      </c>
      <c r="G366">
        <v>-12600.8</v>
      </c>
      <c r="H366">
        <v>2426.81</v>
      </c>
      <c r="I366">
        <v>-10081.4</v>
      </c>
      <c r="J366">
        <v>-3579.67</v>
      </c>
      <c r="K366">
        <v>-760.85299999999995</v>
      </c>
      <c r="L366">
        <v>-12347.6</v>
      </c>
      <c r="M366">
        <v>48.4542</v>
      </c>
      <c r="N366">
        <v>-616.80100000000004</v>
      </c>
      <c r="O366">
        <v>-11773.8</v>
      </c>
      <c r="P366">
        <v>1196.72</v>
      </c>
      <c r="Q366">
        <v>-198.61199999999999</v>
      </c>
      <c r="R366">
        <v>-9108.83</v>
      </c>
      <c r="S366">
        <v>-398.75700000000001</v>
      </c>
      <c r="T366">
        <v>-8883.3700000000008</v>
      </c>
    </row>
    <row r="367" spans="1:20" x14ac:dyDescent="0.3">
      <c r="A367">
        <v>363</v>
      </c>
      <c r="B367">
        <v>0</v>
      </c>
      <c r="C367">
        <v>-18209.2</v>
      </c>
      <c r="D367">
        <v>5259.18</v>
      </c>
      <c r="E367">
        <v>-5853.27</v>
      </c>
      <c r="F367">
        <v>-11807</v>
      </c>
      <c r="G367">
        <v>-12861.8</v>
      </c>
      <c r="H367">
        <v>-6043.35</v>
      </c>
      <c r="I367">
        <v>-9914.43</v>
      </c>
      <c r="J367">
        <v>-3563.08</v>
      </c>
      <c r="K367">
        <v>-1020.8</v>
      </c>
      <c r="L367">
        <v>-12377.7</v>
      </c>
      <c r="M367">
        <v>588.86099999999999</v>
      </c>
      <c r="N367">
        <v>-1110.06</v>
      </c>
      <c r="O367">
        <v>-11620.8</v>
      </c>
      <c r="P367">
        <v>2036.57</v>
      </c>
      <c r="Q367">
        <v>-31.8657</v>
      </c>
      <c r="R367">
        <v>-8562.31</v>
      </c>
      <c r="S367">
        <v>265.18299999999999</v>
      </c>
      <c r="T367">
        <v>-7838.35</v>
      </c>
    </row>
    <row r="368" spans="1:20" x14ac:dyDescent="0.3">
      <c r="A368">
        <v>364</v>
      </c>
      <c r="B368">
        <v>1</v>
      </c>
      <c r="C368">
        <v>-17559.2</v>
      </c>
      <c r="D368">
        <v>3072.03</v>
      </c>
      <c r="E368">
        <v>-7764.99</v>
      </c>
      <c r="F368">
        <v>-11476.7</v>
      </c>
      <c r="G368">
        <v>-6738.84</v>
      </c>
      <c r="H368">
        <v>-9359.15</v>
      </c>
      <c r="I368">
        <v>-9366.39</v>
      </c>
      <c r="J368">
        <v>-3555.44</v>
      </c>
      <c r="K368">
        <v>-1321.56</v>
      </c>
      <c r="L368">
        <v>-10660.9</v>
      </c>
      <c r="M368">
        <v>966.01199999999994</v>
      </c>
      <c r="N368">
        <v>-1097.19</v>
      </c>
      <c r="O368">
        <v>-10937.6</v>
      </c>
      <c r="P368">
        <v>2945.18</v>
      </c>
      <c r="Q368">
        <v>-836.14</v>
      </c>
      <c r="R368">
        <v>-8971.5400000000009</v>
      </c>
      <c r="S368">
        <v>841.16499999999996</v>
      </c>
      <c r="T368">
        <v>-6700.35</v>
      </c>
    </row>
    <row r="369" spans="1:20" x14ac:dyDescent="0.3">
      <c r="A369">
        <v>365</v>
      </c>
      <c r="B369">
        <v>0</v>
      </c>
      <c r="C369">
        <v>-16497.599999999999</v>
      </c>
      <c r="D369">
        <v>-1128.53</v>
      </c>
      <c r="E369">
        <v>-9483.99</v>
      </c>
      <c r="F369">
        <v>-10166.5</v>
      </c>
      <c r="G369">
        <v>-935.78099999999995</v>
      </c>
      <c r="H369">
        <v>-7360.19</v>
      </c>
      <c r="I369">
        <v>-8798.0400000000009</v>
      </c>
      <c r="J369">
        <v>-3619.17</v>
      </c>
      <c r="K369">
        <v>-1542</v>
      </c>
      <c r="L369">
        <v>-9633.98</v>
      </c>
      <c r="M369">
        <v>899.66800000000001</v>
      </c>
      <c r="N369">
        <v>-779.84699999999998</v>
      </c>
      <c r="O369">
        <v>-9988.2199999999993</v>
      </c>
      <c r="P369">
        <v>3471.41</v>
      </c>
      <c r="Q369">
        <v>-1505.1</v>
      </c>
      <c r="R369">
        <v>-9436.65</v>
      </c>
      <c r="S369">
        <v>1330.5</v>
      </c>
      <c r="T369">
        <v>-6287.62</v>
      </c>
    </row>
    <row r="370" spans="1:20" x14ac:dyDescent="0.3">
      <c r="A370">
        <v>366</v>
      </c>
      <c r="B370">
        <v>1</v>
      </c>
      <c r="C370">
        <v>-15638.7</v>
      </c>
      <c r="D370">
        <v>-5934.12</v>
      </c>
      <c r="E370">
        <v>-9765.36</v>
      </c>
      <c r="F370">
        <v>-9525.7199999999993</v>
      </c>
      <c r="G370">
        <v>2380.92</v>
      </c>
      <c r="H370">
        <v>-7432.14</v>
      </c>
      <c r="I370">
        <v>-8308.7099999999991</v>
      </c>
      <c r="J370">
        <v>-3730.05</v>
      </c>
      <c r="K370">
        <v>-1803.25</v>
      </c>
      <c r="L370">
        <v>-9672.3700000000008</v>
      </c>
      <c r="M370">
        <v>646.05499999999995</v>
      </c>
      <c r="N370">
        <v>-615.49400000000003</v>
      </c>
      <c r="O370">
        <v>-9064.33</v>
      </c>
      <c r="P370">
        <v>3491.71</v>
      </c>
      <c r="Q370">
        <v>-1428.51</v>
      </c>
      <c r="R370">
        <v>-9456.9599999999991</v>
      </c>
      <c r="S370">
        <v>1677.1</v>
      </c>
      <c r="T370">
        <v>-6879.08</v>
      </c>
    </row>
    <row r="371" spans="1:20" x14ac:dyDescent="0.3">
      <c r="A371">
        <v>367</v>
      </c>
      <c r="B371">
        <v>0</v>
      </c>
      <c r="C371">
        <v>-15772.7</v>
      </c>
      <c r="D371">
        <v>-8275.9</v>
      </c>
      <c r="E371">
        <v>-8546.8700000000008</v>
      </c>
      <c r="F371">
        <v>-9059.2999999999993</v>
      </c>
      <c r="G371">
        <v>246.74600000000001</v>
      </c>
      <c r="H371">
        <v>-10261.6</v>
      </c>
      <c r="I371">
        <v>-8025.84</v>
      </c>
      <c r="J371">
        <v>-3880.43</v>
      </c>
      <c r="K371">
        <v>-2111.65</v>
      </c>
      <c r="L371">
        <v>-10100.6</v>
      </c>
      <c r="M371">
        <v>273.92899999999997</v>
      </c>
      <c r="N371">
        <v>-465.11599999999999</v>
      </c>
      <c r="O371">
        <v>-8442.51</v>
      </c>
      <c r="P371">
        <v>3189.65</v>
      </c>
      <c r="Q371">
        <v>-1318.94</v>
      </c>
      <c r="R371">
        <v>-9186.76</v>
      </c>
      <c r="S371">
        <v>1929.4</v>
      </c>
      <c r="T371">
        <v>-7637.3</v>
      </c>
    </row>
    <row r="372" spans="1:20" x14ac:dyDescent="0.3">
      <c r="A372">
        <v>368</v>
      </c>
      <c r="B372">
        <v>1</v>
      </c>
      <c r="C372">
        <v>-15459.1</v>
      </c>
      <c r="D372">
        <v>-7273.79</v>
      </c>
      <c r="E372">
        <v>-7523.66</v>
      </c>
      <c r="F372">
        <v>-9095.07</v>
      </c>
      <c r="G372">
        <v>-4696.68</v>
      </c>
      <c r="H372">
        <v>-9278.2999999999993</v>
      </c>
      <c r="I372">
        <v>-7980</v>
      </c>
      <c r="J372">
        <v>-4006.58</v>
      </c>
      <c r="K372">
        <v>-2363.9499999999998</v>
      </c>
      <c r="L372">
        <v>-10351.6</v>
      </c>
      <c r="M372">
        <v>6.3411</v>
      </c>
      <c r="N372">
        <v>-338.96199999999999</v>
      </c>
      <c r="O372">
        <v>-8431.1299999999992</v>
      </c>
      <c r="P372">
        <v>2706.66</v>
      </c>
      <c r="Q372">
        <v>-1399.25</v>
      </c>
      <c r="R372">
        <v>-9093.77</v>
      </c>
      <c r="S372">
        <v>2166.4299999999998</v>
      </c>
      <c r="T372">
        <v>-7686.88</v>
      </c>
    </row>
    <row r="373" spans="1:20" x14ac:dyDescent="0.3">
      <c r="A373">
        <v>369</v>
      </c>
      <c r="B373">
        <v>0</v>
      </c>
      <c r="C373">
        <v>-13997.3</v>
      </c>
      <c r="D373">
        <v>-4403.78</v>
      </c>
      <c r="E373">
        <v>-7252.33</v>
      </c>
      <c r="F373">
        <v>-8552.09</v>
      </c>
      <c r="G373">
        <v>-4135.04</v>
      </c>
      <c r="H373">
        <v>-3790.44</v>
      </c>
      <c r="I373">
        <v>-8043.72</v>
      </c>
      <c r="J373">
        <v>-4188.82</v>
      </c>
      <c r="K373">
        <v>-2377.94</v>
      </c>
      <c r="L373">
        <v>-10230.5</v>
      </c>
      <c r="M373">
        <v>24.222200000000001</v>
      </c>
      <c r="N373">
        <v>-92.994500000000002</v>
      </c>
      <c r="O373">
        <v>-8804.5499999999993</v>
      </c>
      <c r="P373">
        <v>2065.64</v>
      </c>
      <c r="Q373">
        <v>-1549.63</v>
      </c>
      <c r="R373">
        <v>-9181.7199999999993</v>
      </c>
      <c r="S373">
        <v>2276</v>
      </c>
      <c r="T373">
        <v>-7249.73</v>
      </c>
    </row>
    <row r="374" spans="1:20" x14ac:dyDescent="0.3">
      <c r="A374">
        <v>370</v>
      </c>
      <c r="B374">
        <v>1</v>
      </c>
      <c r="C374">
        <v>-12075.5</v>
      </c>
      <c r="D374">
        <v>-2613.5300000000002</v>
      </c>
      <c r="E374">
        <v>-7739.21</v>
      </c>
      <c r="F374">
        <v>-7363.06</v>
      </c>
      <c r="G374">
        <v>612.298</v>
      </c>
      <c r="H374">
        <v>-305.529</v>
      </c>
      <c r="I374">
        <v>-8282.0499999999993</v>
      </c>
      <c r="J374">
        <v>-4290.75</v>
      </c>
      <c r="K374">
        <v>-2338.4299999999998</v>
      </c>
      <c r="L374">
        <v>-10256</v>
      </c>
      <c r="M374">
        <v>-151.67500000000001</v>
      </c>
      <c r="N374">
        <v>-39.504899999999999</v>
      </c>
      <c r="O374">
        <v>-9430.2800000000007</v>
      </c>
      <c r="P374">
        <v>1394.07</v>
      </c>
      <c r="Q374">
        <v>-1548.33</v>
      </c>
      <c r="R374">
        <v>-9459.5499999999993</v>
      </c>
      <c r="S374">
        <v>2291.29</v>
      </c>
      <c r="T374">
        <v>-6863.62</v>
      </c>
    </row>
    <row r="375" spans="1:20" x14ac:dyDescent="0.3">
      <c r="A375">
        <v>371</v>
      </c>
      <c r="B375">
        <v>0</v>
      </c>
      <c r="C375">
        <v>-10482.700000000001</v>
      </c>
      <c r="D375">
        <v>-1980.3</v>
      </c>
      <c r="E375">
        <v>-8148.25</v>
      </c>
      <c r="F375">
        <v>-7079.02</v>
      </c>
      <c r="G375">
        <v>1595.48</v>
      </c>
      <c r="H375">
        <v>-272.77800000000002</v>
      </c>
      <c r="I375">
        <v>-8590.44</v>
      </c>
      <c r="J375">
        <v>-4274.17</v>
      </c>
      <c r="K375">
        <v>-2203.34</v>
      </c>
      <c r="L375">
        <v>-10366.9</v>
      </c>
      <c r="M375">
        <v>-516.154</v>
      </c>
      <c r="N375">
        <v>-39.504899999999999</v>
      </c>
      <c r="O375">
        <v>-10101.9</v>
      </c>
      <c r="P375">
        <v>849.93899999999996</v>
      </c>
      <c r="Q375">
        <v>-1508.83</v>
      </c>
      <c r="R375">
        <v>-9807.4599999999991</v>
      </c>
      <c r="S375">
        <v>2068.25</v>
      </c>
      <c r="T375">
        <v>-6954.16</v>
      </c>
    </row>
    <row r="376" spans="1:20" x14ac:dyDescent="0.3">
      <c r="A376">
        <v>372</v>
      </c>
      <c r="B376">
        <v>1</v>
      </c>
      <c r="C376">
        <v>-9555.02</v>
      </c>
      <c r="D376">
        <v>-2055.5500000000002</v>
      </c>
      <c r="E376">
        <v>-7547.91</v>
      </c>
      <c r="F376">
        <v>-7230.7</v>
      </c>
      <c r="G376">
        <v>-108.52200000000001</v>
      </c>
      <c r="H376">
        <v>-1828.87</v>
      </c>
      <c r="I376">
        <v>-8874.6200000000008</v>
      </c>
      <c r="J376">
        <v>-4202.8100000000004</v>
      </c>
      <c r="K376">
        <v>-2109.0500000000002</v>
      </c>
      <c r="L376">
        <v>-10421.700000000001</v>
      </c>
      <c r="M376">
        <v>-847.47500000000002</v>
      </c>
      <c r="N376">
        <v>-39.504899999999999</v>
      </c>
      <c r="O376">
        <v>-10550.4</v>
      </c>
      <c r="P376">
        <v>495.69299999999998</v>
      </c>
      <c r="Q376">
        <v>-1692.36</v>
      </c>
      <c r="R376">
        <v>-10163</v>
      </c>
      <c r="S376">
        <v>1791.71</v>
      </c>
      <c r="T376">
        <v>-7502.17</v>
      </c>
    </row>
    <row r="377" spans="1:20" x14ac:dyDescent="0.3">
      <c r="A377">
        <v>373</v>
      </c>
      <c r="B377">
        <v>0</v>
      </c>
      <c r="C377">
        <v>-8541.89</v>
      </c>
      <c r="D377">
        <v>-2476.11</v>
      </c>
      <c r="E377">
        <v>-6335.97</v>
      </c>
      <c r="F377">
        <v>-7555.67</v>
      </c>
      <c r="G377">
        <v>-1724.33</v>
      </c>
      <c r="H377">
        <v>-4371.2700000000004</v>
      </c>
      <c r="I377">
        <v>-9151.15</v>
      </c>
      <c r="J377">
        <v>-3932.62</v>
      </c>
      <c r="K377">
        <v>-1934.45</v>
      </c>
      <c r="L377">
        <v>-10174.4</v>
      </c>
      <c r="M377">
        <v>-1195.3699999999999</v>
      </c>
      <c r="N377">
        <v>-103.23</v>
      </c>
      <c r="O377">
        <v>-10818</v>
      </c>
      <c r="P377">
        <v>211.518</v>
      </c>
      <c r="Q377">
        <v>-1770.08</v>
      </c>
      <c r="R377">
        <v>-10359.200000000001</v>
      </c>
      <c r="S377">
        <v>1419.59</v>
      </c>
      <c r="T377">
        <v>-8006.8</v>
      </c>
    </row>
    <row r="378" spans="1:20" x14ac:dyDescent="0.3">
      <c r="A378">
        <v>374</v>
      </c>
      <c r="B378">
        <v>1</v>
      </c>
      <c r="C378">
        <v>-5754.72</v>
      </c>
      <c r="D378">
        <v>-3651.13</v>
      </c>
      <c r="E378">
        <v>-6020.03</v>
      </c>
      <c r="F378">
        <v>-8421</v>
      </c>
      <c r="G378">
        <v>-2174.06</v>
      </c>
      <c r="H378">
        <v>-5503.99</v>
      </c>
      <c r="I378">
        <v>-9332.1</v>
      </c>
      <c r="J378">
        <v>-3680.31</v>
      </c>
      <c r="K378">
        <v>-1705.06</v>
      </c>
      <c r="L378">
        <v>-9826.5</v>
      </c>
      <c r="M378">
        <v>-1359.74</v>
      </c>
      <c r="N378">
        <v>-214.101</v>
      </c>
      <c r="O378">
        <v>-10832</v>
      </c>
      <c r="P378">
        <v>158.02000000000001</v>
      </c>
      <c r="Q378">
        <v>-1809.58</v>
      </c>
      <c r="R378">
        <v>-10326.1</v>
      </c>
      <c r="S378">
        <v>1024.55</v>
      </c>
      <c r="T378">
        <v>-8289.68</v>
      </c>
    </row>
    <row r="379" spans="1:20" x14ac:dyDescent="0.3">
      <c r="A379">
        <v>375</v>
      </c>
      <c r="B379">
        <v>0</v>
      </c>
      <c r="C379">
        <v>-3670</v>
      </c>
      <c r="D379">
        <v>-4516.3599999999997</v>
      </c>
      <c r="E379">
        <v>-6769.43</v>
      </c>
      <c r="F379">
        <v>-9536.06</v>
      </c>
      <c r="G379">
        <v>-2499.0300000000002</v>
      </c>
      <c r="H379">
        <v>-4757.08</v>
      </c>
      <c r="I379">
        <v>-9362.67</v>
      </c>
      <c r="J379">
        <v>-3475.14</v>
      </c>
      <c r="K379">
        <v>-1499.9</v>
      </c>
      <c r="L379">
        <v>-9439.1</v>
      </c>
      <c r="M379">
        <v>-1446.4</v>
      </c>
      <c r="N379">
        <v>-396.33800000000002</v>
      </c>
      <c r="O379">
        <v>-10569.5</v>
      </c>
      <c r="P379">
        <v>189.881</v>
      </c>
      <c r="Q379">
        <v>-1849.09</v>
      </c>
      <c r="R379">
        <v>-9928.4500000000007</v>
      </c>
      <c r="S379">
        <v>788.81</v>
      </c>
      <c r="T379">
        <v>-8080.65</v>
      </c>
    </row>
    <row r="380" spans="1:20" x14ac:dyDescent="0.3">
      <c r="A380">
        <v>376</v>
      </c>
      <c r="B380">
        <v>1</v>
      </c>
      <c r="C380">
        <v>-3031.66</v>
      </c>
      <c r="D380">
        <v>-3610.16</v>
      </c>
      <c r="E380">
        <v>-7430.79</v>
      </c>
      <c r="F380">
        <v>-10235.6</v>
      </c>
      <c r="G380">
        <v>-2249.21</v>
      </c>
      <c r="H380">
        <v>-4320.04</v>
      </c>
      <c r="I380">
        <v>-9267.08</v>
      </c>
      <c r="J380">
        <v>-3245.76</v>
      </c>
      <c r="K380">
        <v>-1493.54</v>
      </c>
      <c r="L380">
        <v>-9075.92</v>
      </c>
      <c r="M380">
        <v>-1397.96</v>
      </c>
      <c r="N380">
        <v>-593.86099999999999</v>
      </c>
      <c r="O380">
        <v>-10062.299999999999</v>
      </c>
      <c r="P380">
        <v>356.83199999999999</v>
      </c>
      <c r="Q380">
        <v>-1952.32</v>
      </c>
      <c r="R380">
        <v>-9326.9500000000007</v>
      </c>
      <c r="S380">
        <v>686.87099999999998</v>
      </c>
      <c r="T380">
        <v>-7509.72</v>
      </c>
    </row>
    <row r="381" spans="1:20" x14ac:dyDescent="0.3">
      <c r="A381">
        <v>377</v>
      </c>
      <c r="B381">
        <v>0</v>
      </c>
      <c r="C381">
        <v>-2166.34</v>
      </c>
      <c r="D381">
        <v>-394.83600000000001</v>
      </c>
      <c r="E381">
        <v>-7099.39</v>
      </c>
      <c r="F381">
        <v>-10477.700000000001</v>
      </c>
      <c r="G381">
        <v>-1376.24</v>
      </c>
      <c r="H381">
        <v>-4489.5600000000004</v>
      </c>
      <c r="I381">
        <v>-8925.5400000000009</v>
      </c>
      <c r="J381">
        <v>-3072.45</v>
      </c>
      <c r="K381">
        <v>-1469.33</v>
      </c>
      <c r="L381">
        <v>-8815.9599999999991</v>
      </c>
      <c r="M381">
        <v>-1350.81</v>
      </c>
      <c r="N381">
        <v>-759.52300000000002</v>
      </c>
      <c r="O381">
        <v>-9541.0499999999993</v>
      </c>
      <c r="P381">
        <v>618.077</v>
      </c>
      <c r="Q381">
        <v>-2134.5500000000002</v>
      </c>
      <c r="R381">
        <v>-8663.01</v>
      </c>
      <c r="S381">
        <v>607.86199999999997</v>
      </c>
      <c r="T381">
        <v>-7036.95</v>
      </c>
    </row>
    <row r="382" spans="1:20" x14ac:dyDescent="0.3">
      <c r="A382">
        <v>378</v>
      </c>
      <c r="B382">
        <v>1</v>
      </c>
      <c r="C382">
        <v>-1115</v>
      </c>
      <c r="D382">
        <v>3565.84</v>
      </c>
      <c r="E382">
        <v>-6163.99</v>
      </c>
      <c r="F382">
        <v>-10476.5</v>
      </c>
      <c r="G382">
        <v>-1121.43</v>
      </c>
      <c r="H382">
        <v>-4829.8100000000004</v>
      </c>
      <c r="I382">
        <v>-8689.7999999999993</v>
      </c>
      <c r="J382">
        <v>-2946.3</v>
      </c>
      <c r="K382">
        <v>-1461.68</v>
      </c>
      <c r="L382">
        <v>-8674.51</v>
      </c>
      <c r="M382">
        <v>-1215.72</v>
      </c>
      <c r="N382">
        <v>-853.82</v>
      </c>
      <c r="O382">
        <v>-9027.49</v>
      </c>
      <c r="P382">
        <v>862.74900000000002</v>
      </c>
      <c r="Q382">
        <v>-2236.4899999999998</v>
      </c>
      <c r="R382">
        <v>-8246.32</v>
      </c>
      <c r="S382">
        <v>528.85199999999998</v>
      </c>
      <c r="T382">
        <v>-6729.84</v>
      </c>
    </row>
    <row r="383" spans="1:20" x14ac:dyDescent="0.3">
      <c r="A383">
        <v>379</v>
      </c>
      <c r="B383">
        <v>0</v>
      </c>
      <c r="C383">
        <v>-398.84500000000003</v>
      </c>
      <c r="D383">
        <v>6575.78</v>
      </c>
      <c r="E383">
        <v>-5519.2</v>
      </c>
      <c r="F383">
        <v>-10373.200000000001</v>
      </c>
      <c r="G383">
        <v>-1679.63</v>
      </c>
      <c r="H383">
        <v>-4898.6099999999997</v>
      </c>
      <c r="I383">
        <v>-8269.25</v>
      </c>
      <c r="J383">
        <v>-2795.92</v>
      </c>
      <c r="K383">
        <v>-1493.54</v>
      </c>
      <c r="L383">
        <v>-8556</v>
      </c>
      <c r="M383">
        <v>-1025.8499999999999</v>
      </c>
      <c r="N383">
        <v>-964.69</v>
      </c>
      <c r="O383">
        <v>-8577.65</v>
      </c>
      <c r="P383">
        <v>1099.78</v>
      </c>
      <c r="Q383">
        <v>-2315.5</v>
      </c>
      <c r="R383">
        <v>-8050.08</v>
      </c>
      <c r="S383">
        <v>354.262</v>
      </c>
      <c r="T383">
        <v>-6644.47</v>
      </c>
    </row>
    <row r="384" spans="1:20" x14ac:dyDescent="0.3">
      <c r="A384">
        <v>380</v>
      </c>
      <c r="B384">
        <v>1</v>
      </c>
      <c r="C384">
        <v>-531.41600000000005</v>
      </c>
      <c r="D384">
        <v>8162.27</v>
      </c>
      <c r="E384">
        <v>-4902.41</v>
      </c>
      <c r="F384">
        <v>-9904.25</v>
      </c>
      <c r="G384">
        <v>-1785.37</v>
      </c>
      <c r="H384">
        <v>-4516.29</v>
      </c>
      <c r="I384">
        <v>-7954.5</v>
      </c>
      <c r="J384">
        <v>-2637.9</v>
      </c>
      <c r="K384">
        <v>-1596.77</v>
      </c>
      <c r="L384">
        <v>-8214.4599999999991</v>
      </c>
      <c r="M384">
        <v>-796.46199999999999</v>
      </c>
      <c r="N384">
        <v>-1083.2</v>
      </c>
      <c r="O384">
        <v>-8079.38</v>
      </c>
      <c r="P384">
        <v>1304.94</v>
      </c>
      <c r="Q384">
        <v>-2298.9299999999998</v>
      </c>
      <c r="R384">
        <v>-7860.2</v>
      </c>
      <c r="S384">
        <v>124.878</v>
      </c>
      <c r="T384">
        <v>-6859.85</v>
      </c>
    </row>
    <row r="385" spans="1:20" x14ac:dyDescent="0.3">
      <c r="A385">
        <v>381</v>
      </c>
      <c r="B385">
        <v>0</v>
      </c>
      <c r="C385">
        <v>-815.59299999999996</v>
      </c>
      <c r="D385">
        <v>8159.67</v>
      </c>
      <c r="E385">
        <v>-3537.56</v>
      </c>
      <c r="F385">
        <v>-9319.32</v>
      </c>
      <c r="G385">
        <v>-1522.84</v>
      </c>
      <c r="H385">
        <v>-3787.35</v>
      </c>
      <c r="I385">
        <v>-7582.39</v>
      </c>
      <c r="J385">
        <v>-2511.75</v>
      </c>
      <c r="K385">
        <v>-1651.56</v>
      </c>
      <c r="L385">
        <v>-7883.14</v>
      </c>
      <c r="M385">
        <v>-527.57399999999996</v>
      </c>
      <c r="N385">
        <v>-1233.58</v>
      </c>
      <c r="O385">
        <v>-7565.82</v>
      </c>
      <c r="P385">
        <v>1470.61</v>
      </c>
      <c r="Q385">
        <v>-2355.0100000000002</v>
      </c>
      <c r="R385">
        <v>-7726.4</v>
      </c>
      <c r="S385">
        <v>-144.00899999999999</v>
      </c>
      <c r="T385">
        <v>-7008.94</v>
      </c>
    </row>
    <row r="386" spans="1:20" x14ac:dyDescent="0.3">
      <c r="A386">
        <v>382</v>
      </c>
      <c r="B386">
        <v>1</v>
      </c>
      <c r="C386">
        <v>-1028.4100000000001</v>
      </c>
      <c r="D386">
        <v>6250.65</v>
      </c>
      <c r="E386">
        <v>-1678.28</v>
      </c>
      <c r="F386">
        <v>-8758.61</v>
      </c>
      <c r="G386">
        <v>-824.49099999999999</v>
      </c>
      <c r="H386">
        <v>-3092.84</v>
      </c>
      <c r="I386">
        <v>-7091.76</v>
      </c>
      <c r="J386">
        <v>-2361.37</v>
      </c>
      <c r="K386">
        <v>-1754.79</v>
      </c>
      <c r="L386">
        <v>-7598.96</v>
      </c>
      <c r="M386">
        <v>-314.76100000000002</v>
      </c>
      <c r="N386">
        <v>-1423.46</v>
      </c>
      <c r="O386">
        <v>-7084.12</v>
      </c>
      <c r="P386">
        <v>1628.63</v>
      </c>
      <c r="Q386">
        <v>-2402.16</v>
      </c>
      <c r="R386">
        <v>-7512.3</v>
      </c>
      <c r="S386">
        <v>-388.68200000000002</v>
      </c>
      <c r="T386">
        <v>-7031.88</v>
      </c>
    </row>
    <row r="387" spans="1:20" x14ac:dyDescent="0.3">
      <c r="A387">
        <v>383</v>
      </c>
      <c r="B387">
        <v>0</v>
      </c>
      <c r="C387">
        <v>-1576.38</v>
      </c>
      <c r="D387">
        <v>3672.65</v>
      </c>
      <c r="E387">
        <v>-762.05499999999995</v>
      </c>
      <c r="F387">
        <v>-8396.7099999999991</v>
      </c>
      <c r="G387">
        <v>-161.83500000000001</v>
      </c>
      <c r="H387">
        <v>-2962.87</v>
      </c>
      <c r="I387">
        <v>-6737.5</v>
      </c>
      <c r="J387">
        <v>-2235.21</v>
      </c>
      <c r="K387">
        <v>-1777.72</v>
      </c>
      <c r="L387">
        <v>-7322.43</v>
      </c>
      <c r="M387">
        <v>-276.53500000000003</v>
      </c>
      <c r="N387">
        <v>-1461.68</v>
      </c>
      <c r="O387">
        <v>-6610.06</v>
      </c>
      <c r="P387">
        <v>1691.07</v>
      </c>
      <c r="Q387">
        <v>-2441.66</v>
      </c>
      <c r="R387">
        <v>-7211.56</v>
      </c>
      <c r="S387">
        <v>-625.71</v>
      </c>
      <c r="T387">
        <v>-6808.86</v>
      </c>
    </row>
    <row r="388" spans="1:20" x14ac:dyDescent="0.3">
      <c r="A388">
        <v>384</v>
      </c>
      <c r="B388">
        <v>1</v>
      </c>
      <c r="C388">
        <v>-2017.3</v>
      </c>
      <c r="D388">
        <v>1758.6</v>
      </c>
      <c r="E388">
        <v>-1046.24</v>
      </c>
      <c r="F388">
        <v>-8176.25</v>
      </c>
      <c r="G388">
        <v>183.50700000000001</v>
      </c>
      <c r="H388">
        <v>-3122.16</v>
      </c>
      <c r="I388">
        <v>-6389.6</v>
      </c>
      <c r="J388">
        <v>-2244.14</v>
      </c>
      <c r="K388">
        <v>-1745.86</v>
      </c>
      <c r="L388">
        <v>-6982.18</v>
      </c>
      <c r="M388">
        <v>-212.81700000000001</v>
      </c>
      <c r="N388">
        <v>-1493.54</v>
      </c>
      <c r="O388">
        <v>-6199.72</v>
      </c>
      <c r="P388">
        <v>1666.85</v>
      </c>
      <c r="Q388">
        <v>-2417.4499999999998</v>
      </c>
      <c r="R388">
        <v>-6831.8</v>
      </c>
      <c r="S388">
        <v>-767.16099999999994</v>
      </c>
      <c r="T388">
        <v>-6436.75</v>
      </c>
    </row>
    <row r="389" spans="1:20" x14ac:dyDescent="0.3">
      <c r="A389">
        <v>385</v>
      </c>
      <c r="B389">
        <v>0</v>
      </c>
      <c r="C389">
        <v>-1998.19</v>
      </c>
      <c r="D389">
        <v>434.56099999999998</v>
      </c>
      <c r="E389">
        <v>-2037.68</v>
      </c>
      <c r="F389">
        <v>-8233.59</v>
      </c>
      <c r="G389">
        <v>205.17099999999999</v>
      </c>
      <c r="H389">
        <v>-3255.97</v>
      </c>
      <c r="I389">
        <v>-5938.49</v>
      </c>
      <c r="J389">
        <v>-2092.4899999999998</v>
      </c>
      <c r="K389">
        <v>-1706.36</v>
      </c>
      <c r="L389">
        <v>-6658.49</v>
      </c>
      <c r="M389">
        <v>-70.090299999999999</v>
      </c>
      <c r="N389">
        <v>-1533.05</v>
      </c>
      <c r="O389">
        <v>-5868.4</v>
      </c>
      <c r="P389">
        <v>1627.35</v>
      </c>
      <c r="Q389">
        <v>-2441.66</v>
      </c>
      <c r="R389">
        <v>-6500.47</v>
      </c>
      <c r="S389">
        <v>-949.39200000000005</v>
      </c>
      <c r="T389">
        <v>-6137.28</v>
      </c>
    </row>
    <row r="390" spans="1:20" x14ac:dyDescent="0.3">
      <c r="A390">
        <v>386</v>
      </c>
      <c r="B390">
        <v>1</v>
      </c>
      <c r="C390">
        <v>-1688.52</v>
      </c>
      <c r="D390">
        <v>-471.49900000000002</v>
      </c>
      <c r="E390">
        <v>-3334.96</v>
      </c>
      <c r="F390">
        <v>-8320.25</v>
      </c>
      <c r="G390">
        <v>-121.05800000000001</v>
      </c>
      <c r="H390">
        <v>-3342.63</v>
      </c>
      <c r="I390">
        <v>-5974.16</v>
      </c>
      <c r="J390">
        <v>-2213.5500000000002</v>
      </c>
      <c r="K390">
        <v>-1762.43</v>
      </c>
      <c r="L390">
        <v>-6406.17</v>
      </c>
      <c r="M390">
        <v>-7.6466599999999998</v>
      </c>
      <c r="N390">
        <v>-1540.69</v>
      </c>
      <c r="O390">
        <v>-5647.93</v>
      </c>
      <c r="P390">
        <v>1587.84</v>
      </c>
      <c r="Q390">
        <v>-2481.16</v>
      </c>
      <c r="R390">
        <v>-6120.72</v>
      </c>
      <c r="S390">
        <v>-1019.48</v>
      </c>
      <c r="T390">
        <v>-5988.18</v>
      </c>
    </row>
    <row r="391" spans="1:20" x14ac:dyDescent="0.3">
      <c r="A391">
        <v>387</v>
      </c>
      <c r="B391">
        <v>0</v>
      </c>
      <c r="C391">
        <v>-1587.84</v>
      </c>
      <c r="D391">
        <v>-1014.37</v>
      </c>
      <c r="E391">
        <v>-4040.96</v>
      </c>
      <c r="F391">
        <v>-8526.69</v>
      </c>
      <c r="G391">
        <v>-547.96199999999999</v>
      </c>
      <c r="H391">
        <v>-3198.63</v>
      </c>
      <c r="I391">
        <v>-5590.6</v>
      </c>
      <c r="J391">
        <v>-2156.21</v>
      </c>
      <c r="K391">
        <v>-1745.86</v>
      </c>
      <c r="L391">
        <v>-6169.15</v>
      </c>
      <c r="M391">
        <v>0</v>
      </c>
      <c r="N391">
        <v>-1540.69</v>
      </c>
      <c r="O391">
        <v>-5418.55</v>
      </c>
      <c r="P391">
        <v>1548.34</v>
      </c>
      <c r="Q391">
        <v>-2488.81</v>
      </c>
      <c r="R391">
        <v>-5789.39</v>
      </c>
      <c r="S391">
        <v>-1058.99</v>
      </c>
      <c r="T391">
        <v>-5805.95</v>
      </c>
    </row>
    <row r="392" spans="1:20" x14ac:dyDescent="0.3">
      <c r="A392">
        <v>388</v>
      </c>
      <c r="B392">
        <v>1</v>
      </c>
      <c r="C392">
        <v>-1707.63</v>
      </c>
      <c r="D392">
        <v>-1361</v>
      </c>
      <c r="E392">
        <v>-4052.44</v>
      </c>
      <c r="F392">
        <v>-8731.86</v>
      </c>
      <c r="G392">
        <v>-759.51</v>
      </c>
      <c r="H392">
        <v>-3032.96</v>
      </c>
      <c r="I392">
        <v>-5204.47</v>
      </c>
      <c r="J392">
        <v>-2069.5500000000002</v>
      </c>
      <c r="K392">
        <v>-1770.07</v>
      </c>
      <c r="L392">
        <v>-6155.12</v>
      </c>
      <c r="M392">
        <v>0</v>
      </c>
      <c r="N392">
        <v>-1572.55</v>
      </c>
      <c r="O392">
        <v>-5372.67</v>
      </c>
      <c r="P392">
        <v>1476.98</v>
      </c>
      <c r="Q392">
        <v>-2520.67</v>
      </c>
      <c r="R392">
        <v>-5632.64</v>
      </c>
      <c r="S392">
        <v>-1066.6300000000001</v>
      </c>
      <c r="T392">
        <v>-5735.86</v>
      </c>
    </row>
    <row r="393" spans="1:20" x14ac:dyDescent="0.3">
      <c r="A393">
        <v>389</v>
      </c>
      <c r="B393">
        <v>0</v>
      </c>
      <c r="C393">
        <v>-1865.65</v>
      </c>
      <c r="D393">
        <v>-1485.89</v>
      </c>
      <c r="E393">
        <v>-3615.36</v>
      </c>
      <c r="F393">
        <v>-8770.09</v>
      </c>
      <c r="G393">
        <v>-821.95600000000002</v>
      </c>
      <c r="H393">
        <v>-3066.09</v>
      </c>
      <c r="I393">
        <v>-5167.5</v>
      </c>
      <c r="J393">
        <v>-2086.11</v>
      </c>
      <c r="K393">
        <v>-1809.58</v>
      </c>
      <c r="L393">
        <v>-6130.91</v>
      </c>
      <c r="M393">
        <v>-63.714700000000001</v>
      </c>
      <c r="N393">
        <v>-1580.2</v>
      </c>
      <c r="O393">
        <v>-5340.81</v>
      </c>
      <c r="P393">
        <v>1461.68</v>
      </c>
      <c r="Q393">
        <v>-2560.17</v>
      </c>
      <c r="R393">
        <v>-5577.84</v>
      </c>
      <c r="S393">
        <v>-1066.6300000000001</v>
      </c>
      <c r="T393">
        <v>-5760.07</v>
      </c>
    </row>
    <row r="394" spans="1:20" x14ac:dyDescent="0.3">
      <c r="A394">
        <v>390</v>
      </c>
      <c r="B394">
        <v>1</v>
      </c>
      <c r="C394">
        <v>-1991.81</v>
      </c>
      <c r="D394">
        <v>-1214.47</v>
      </c>
      <c r="E394">
        <v>-3165.51</v>
      </c>
      <c r="F394">
        <v>-8770.09</v>
      </c>
      <c r="G394">
        <v>-670.31799999999998</v>
      </c>
      <c r="H394">
        <v>-3272.53</v>
      </c>
      <c r="I394">
        <v>-5302.57</v>
      </c>
      <c r="J394">
        <v>-2157.48</v>
      </c>
      <c r="K394">
        <v>-1817.23</v>
      </c>
      <c r="L394">
        <v>-6123.26</v>
      </c>
      <c r="M394">
        <v>-110.867</v>
      </c>
      <c r="N394">
        <v>-1580.2</v>
      </c>
      <c r="O394">
        <v>-5460.59</v>
      </c>
      <c r="P394">
        <v>1366.11</v>
      </c>
      <c r="Q394">
        <v>-2567.8200000000002</v>
      </c>
      <c r="R394">
        <v>-5633.91</v>
      </c>
      <c r="S394">
        <v>-1034.78</v>
      </c>
      <c r="T394">
        <v>-5895.15</v>
      </c>
    </row>
    <row r="395" spans="1:20" x14ac:dyDescent="0.3">
      <c r="A395">
        <v>391</v>
      </c>
      <c r="B395">
        <v>0</v>
      </c>
      <c r="C395">
        <v>-2269.61</v>
      </c>
      <c r="D395">
        <v>-922.64599999999996</v>
      </c>
      <c r="E395">
        <v>-2826.53</v>
      </c>
      <c r="F395">
        <v>-8706.3799999999992</v>
      </c>
      <c r="G395">
        <v>-568.36500000000001</v>
      </c>
      <c r="H395">
        <v>-3413.98</v>
      </c>
      <c r="I395">
        <v>-5205.74</v>
      </c>
      <c r="J395">
        <v>-2109.06</v>
      </c>
      <c r="K395">
        <v>-1785.37</v>
      </c>
      <c r="L395">
        <v>-6218.83</v>
      </c>
      <c r="M395">
        <v>-118.515</v>
      </c>
      <c r="N395">
        <v>-1548.34</v>
      </c>
      <c r="O395">
        <v>-5586.76</v>
      </c>
      <c r="P395">
        <v>1311.31</v>
      </c>
      <c r="Q395">
        <v>-2567.8200000000002</v>
      </c>
      <c r="R395">
        <v>-5744.78</v>
      </c>
      <c r="S395">
        <v>-931.55799999999999</v>
      </c>
      <c r="T395">
        <v>-5957.6</v>
      </c>
    </row>
    <row r="396" spans="1:20" x14ac:dyDescent="0.3">
      <c r="A396">
        <v>392</v>
      </c>
      <c r="B396">
        <v>1</v>
      </c>
      <c r="C396">
        <v>-2808.64</v>
      </c>
      <c r="D396">
        <v>-837.25199999999995</v>
      </c>
      <c r="E396">
        <v>-2860.91</v>
      </c>
      <c r="F396">
        <v>-8691.08</v>
      </c>
      <c r="G396">
        <v>-425.64299999999997</v>
      </c>
      <c r="H396">
        <v>-3500.64</v>
      </c>
      <c r="I396">
        <v>-5079.58</v>
      </c>
      <c r="J396">
        <v>-2093.7600000000002</v>
      </c>
      <c r="K396">
        <v>-1777.72</v>
      </c>
      <c r="L396">
        <v>-6273.64</v>
      </c>
      <c r="M396">
        <v>-118.515</v>
      </c>
      <c r="N396">
        <v>-1572.55</v>
      </c>
      <c r="O396">
        <v>-5800.84</v>
      </c>
      <c r="P396">
        <v>1176.24</v>
      </c>
      <c r="Q396">
        <v>-2567.8200000000002</v>
      </c>
      <c r="R396">
        <v>-5799.58</v>
      </c>
      <c r="S396">
        <v>-844.9</v>
      </c>
      <c r="T396">
        <v>-6060.81</v>
      </c>
    </row>
    <row r="397" spans="1:20" x14ac:dyDescent="0.3">
      <c r="A397">
        <v>393</v>
      </c>
      <c r="B397">
        <v>0</v>
      </c>
      <c r="C397">
        <v>-3337.5</v>
      </c>
      <c r="D397">
        <v>-988.88400000000001</v>
      </c>
      <c r="E397">
        <v>-3043.14</v>
      </c>
      <c r="F397">
        <v>-8691.08</v>
      </c>
      <c r="G397">
        <v>-235.768</v>
      </c>
      <c r="H397">
        <v>-3675.22</v>
      </c>
      <c r="I397">
        <v>-5152.2</v>
      </c>
      <c r="J397">
        <v>-2125.62</v>
      </c>
      <c r="K397">
        <v>-1777.72</v>
      </c>
      <c r="L397">
        <v>-6249.43</v>
      </c>
      <c r="M397">
        <v>-86.658600000000007</v>
      </c>
      <c r="N397">
        <v>-1548.34</v>
      </c>
      <c r="O397">
        <v>-5846.73</v>
      </c>
      <c r="P397">
        <v>1113.79</v>
      </c>
      <c r="Q397">
        <v>-2535.96</v>
      </c>
      <c r="R397">
        <v>-5902.79</v>
      </c>
      <c r="S397">
        <v>-797.74699999999996</v>
      </c>
      <c r="T397">
        <v>-6051.9</v>
      </c>
    </row>
    <row r="398" spans="1:20" x14ac:dyDescent="0.3">
      <c r="A398">
        <v>394</v>
      </c>
      <c r="B398">
        <v>1</v>
      </c>
      <c r="C398">
        <v>-3914.77</v>
      </c>
      <c r="D398">
        <v>-1345.69</v>
      </c>
      <c r="E398">
        <v>-3113.24</v>
      </c>
      <c r="F398">
        <v>-8691.08</v>
      </c>
      <c r="G398">
        <v>-101.95699999999999</v>
      </c>
      <c r="H398">
        <v>-3936.45</v>
      </c>
      <c r="I398">
        <v>-5302.57</v>
      </c>
      <c r="J398">
        <v>-2165.12</v>
      </c>
      <c r="K398">
        <v>-1745.87</v>
      </c>
      <c r="L398">
        <v>-6241.78</v>
      </c>
      <c r="M398">
        <v>-142.72200000000001</v>
      </c>
      <c r="N398">
        <v>-1540.69</v>
      </c>
      <c r="O398">
        <v>-6006.01</v>
      </c>
      <c r="P398">
        <v>1042.43</v>
      </c>
      <c r="Q398">
        <v>-2560.17</v>
      </c>
      <c r="R398">
        <v>-5893.88</v>
      </c>
      <c r="S398">
        <v>-694.53099999999995</v>
      </c>
      <c r="T398">
        <v>-6012.4</v>
      </c>
    </row>
    <row r="399" spans="1:20" x14ac:dyDescent="0.3">
      <c r="A399">
        <v>395</v>
      </c>
      <c r="B399">
        <v>0</v>
      </c>
      <c r="C399">
        <v>-4634.76</v>
      </c>
      <c r="D399">
        <v>-1740.73</v>
      </c>
      <c r="E399">
        <v>-3120.89</v>
      </c>
      <c r="F399">
        <v>-8882.2199999999993</v>
      </c>
      <c r="G399">
        <v>-174.577</v>
      </c>
      <c r="H399">
        <v>-3958.14</v>
      </c>
      <c r="I399">
        <v>-5460.59</v>
      </c>
      <c r="J399">
        <v>-2172.77</v>
      </c>
      <c r="K399">
        <v>-1674.51</v>
      </c>
      <c r="L399">
        <v>-6337.35</v>
      </c>
      <c r="M399">
        <v>-221.73099999999999</v>
      </c>
      <c r="N399">
        <v>-1540.69</v>
      </c>
      <c r="O399">
        <v>-6107.97</v>
      </c>
      <c r="P399">
        <v>1027.1300000000001</v>
      </c>
      <c r="Q399">
        <v>-2567.8200000000002</v>
      </c>
      <c r="R399">
        <v>-5886.23</v>
      </c>
      <c r="S399">
        <v>-576.01700000000005</v>
      </c>
      <c r="T399">
        <v>-5972.89</v>
      </c>
    </row>
    <row r="400" spans="1:20" x14ac:dyDescent="0.3">
      <c r="A400">
        <v>396</v>
      </c>
      <c r="B400">
        <v>1</v>
      </c>
      <c r="C400">
        <v>-5321.64</v>
      </c>
      <c r="D400">
        <v>-2167.63</v>
      </c>
      <c r="E400">
        <v>-3120.89</v>
      </c>
      <c r="F400">
        <v>-9023.68</v>
      </c>
      <c r="G400">
        <v>-133.81399999999999</v>
      </c>
      <c r="H400">
        <v>-3950.49</v>
      </c>
      <c r="I400">
        <v>-5714.17</v>
      </c>
      <c r="J400">
        <v>-2300.19</v>
      </c>
      <c r="K400">
        <v>-1531.79</v>
      </c>
      <c r="L400">
        <v>-6487.71</v>
      </c>
      <c r="M400">
        <v>-300.74</v>
      </c>
      <c r="N400">
        <v>-1572.55</v>
      </c>
      <c r="O400">
        <v>-6123.26</v>
      </c>
      <c r="P400">
        <v>1058.98</v>
      </c>
      <c r="Q400">
        <v>-2631.53</v>
      </c>
      <c r="R400">
        <v>-5918.09</v>
      </c>
      <c r="S400">
        <v>-393.79300000000001</v>
      </c>
      <c r="T400">
        <v>-5997.1</v>
      </c>
    </row>
    <row r="401" spans="1:20" x14ac:dyDescent="0.3">
      <c r="A401">
        <v>397</v>
      </c>
      <c r="B401">
        <v>0</v>
      </c>
      <c r="C401">
        <v>-6248.06</v>
      </c>
      <c r="D401">
        <v>-2761.46</v>
      </c>
      <c r="E401">
        <v>-3089.03</v>
      </c>
      <c r="F401">
        <v>-9014.77</v>
      </c>
      <c r="G401">
        <v>-150.37</v>
      </c>
      <c r="H401">
        <v>-3982.35</v>
      </c>
      <c r="I401">
        <v>-5926.99</v>
      </c>
      <c r="J401">
        <v>-2394.5</v>
      </c>
      <c r="K401">
        <v>-1501.19</v>
      </c>
      <c r="L401">
        <v>-6677.59</v>
      </c>
      <c r="M401">
        <v>-316.03899999999999</v>
      </c>
      <c r="N401">
        <v>-1580.2</v>
      </c>
      <c r="O401">
        <v>-6314.39</v>
      </c>
      <c r="P401">
        <v>971.06799999999998</v>
      </c>
      <c r="Q401">
        <v>-2806.11</v>
      </c>
      <c r="R401">
        <v>-6021.3</v>
      </c>
      <c r="S401">
        <v>-228.124</v>
      </c>
      <c r="T401">
        <v>-6100.31</v>
      </c>
    </row>
    <row r="402" spans="1:20" x14ac:dyDescent="0.3">
      <c r="A402">
        <v>398</v>
      </c>
      <c r="B402">
        <v>1</v>
      </c>
      <c r="C402">
        <v>-7331.23</v>
      </c>
      <c r="D402">
        <v>-3616.51</v>
      </c>
      <c r="E402">
        <v>-3081.38</v>
      </c>
      <c r="F402">
        <v>-8975.27</v>
      </c>
      <c r="G402">
        <v>-189.874</v>
      </c>
      <c r="H402">
        <v>-4053.71</v>
      </c>
      <c r="I402">
        <v>-6028.95</v>
      </c>
      <c r="J402">
        <v>-2505.36</v>
      </c>
      <c r="K402">
        <v>-1437.48</v>
      </c>
      <c r="L402">
        <v>-6843.26</v>
      </c>
      <c r="M402">
        <v>-379.74799999999999</v>
      </c>
      <c r="N402">
        <v>-1580.2</v>
      </c>
      <c r="O402">
        <v>-6455.86</v>
      </c>
      <c r="P402">
        <v>948.11800000000005</v>
      </c>
      <c r="Q402">
        <v>-2844.35</v>
      </c>
      <c r="R402">
        <v>-6107.96</v>
      </c>
      <c r="S402">
        <v>-70.1066</v>
      </c>
      <c r="T402">
        <v>-6123.26</v>
      </c>
    </row>
    <row r="403" spans="1:20" x14ac:dyDescent="0.3">
      <c r="A403">
        <v>399</v>
      </c>
      <c r="B403">
        <v>0</v>
      </c>
      <c r="C403">
        <v>-8564.7800000000007</v>
      </c>
      <c r="D403">
        <v>-4620.68</v>
      </c>
      <c r="E403">
        <v>-3208.8</v>
      </c>
      <c r="F403">
        <v>-9063.18</v>
      </c>
      <c r="G403">
        <v>-356.79599999999999</v>
      </c>
      <c r="H403">
        <v>-4069.01</v>
      </c>
      <c r="I403">
        <v>-6171.67</v>
      </c>
      <c r="J403">
        <v>-2623.88</v>
      </c>
      <c r="K403">
        <v>-1358.47</v>
      </c>
      <c r="L403">
        <v>-7001.27</v>
      </c>
      <c r="M403">
        <v>-458.75799999999998</v>
      </c>
      <c r="N403">
        <v>-1612.05</v>
      </c>
      <c r="O403">
        <v>-6510.66</v>
      </c>
      <c r="P403">
        <v>1011.83</v>
      </c>
      <c r="Q403">
        <v>-2876.21</v>
      </c>
      <c r="R403">
        <v>-6250.68</v>
      </c>
      <c r="S403">
        <v>56.057600000000001</v>
      </c>
      <c r="T403">
        <v>-6123.26</v>
      </c>
    </row>
    <row r="404" spans="1:20" x14ac:dyDescent="0.3">
      <c r="A404">
        <v>400</v>
      </c>
      <c r="B404">
        <v>1</v>
      </c>
      <c r="C404">
        <v>-9988.19</v>
      </c>
      <c r="D404">
        <v>-5679.65</v>
      </c>
      <c r="E404">
        <v>-3207.55</v>
      </c>
      <c r="F404">
        <v>-9117.99</v>
      </c>
      <c r="G404">
        <v>-522.46500000000003</v>
      </c>
      <c r="H404">
        <v>-4069.01</v>
      </c>
      <c r="I404">
        <v>-6361.54</v>
      </c>
      <c r="J404">
        <v>-2806.1</v>
      </c>
      <c r="K404">
        <v>-1343.17</v>
      </c>
      <c r="L404">
        <v>-7127.44</v>
      </c>
      <c r="M404">
        <v>-474.05900000000003</v>
      </c>
      <c r="N404">
        <v>-1587.85</v>
      </c>
      <c r="O404">
        <v>-6613.88</v>
      </c>
      <c r="P404">
        <v>1027.1300000000001</v>
      </c>
      <c r="Q404">
        <v>-2883.86</v>
      </c>
      <c r="R404">
        <v>-6376.85</v>
      </c>
      <c r="S404">
        <v>206.42500000000001</v>
      </c>
      <c r="T404">
        <v>-6186.97</v>
      </c>
    </row>
    <row r="405" spans="1:20" x14ac:dyDescent="0.3">
      <c r="A405">
        <v>401</v>
      </c>
      <c r="B405">
        <v>0</v>
      </c>
      <c r="C405">
        <v>-11195</v>
      </c>
      <c r="D405">
        <v>-6523.3</v>
      </c>
      <c r="E405">
        <v>-3136.19</v>
      </c>
      <c r="F405">
        <v>-9189.35</v>
      </c>
      <c r="G405">
        <v>-648.63</v>
      </c>
      <c r="H405">
        <v>-4037.15</v>
      </c>
      <c r="I405">
        <v>-6495.36</v>
      </c>
      <c r="J405">
        <v>-2971.77</v>
      </c>
      <c r="K405">
        <v>-1343.17</v>
      </c>
      <c r="L405">
        <v>-7182.25</v>
      </c>
      <c r="M405">
        <v>-442.20600000000002</v>
      </c>
      <c r="N405">
        <v>-1675.76</v>
      </c>
      <c r="O405">
        <v>-6668.68</v>
      </c>
      <c r="P405">
        <v>1058.98</v>
      </c>
      <c r="Q405">
        <v>-2979.42</v>
      </c>
      <c r="R405">
        <v>-6527.21</v>
      </c>
      <c r="S405">
        <v>332.59</v>
      </c>
      <c r="T405">
        <v>-6170.42</v>
      </c>
    </row>
    <row r="406" spans="1:20" x14ac:dyDescent="0.3">
      <c r="A406">
        <v>402</v>
      </c>
      <c r="B406">
        <v>1</v>
      </c>
      <c r="C406">
        <v>-12085.8</v>
      </c>
      <c r="D406">
        <v>-6899.31</v>
      </c>
      <c r="E406">
        <v>-3089.04</v>
      </c>
      <c r="F406">
        <v>-9172.7900000000009</v>
      </c>
      <c r="G406">
        <v>-703.43700000000001</v>
      </c>
      <c r="H406">
        <v>-4093.21</v>
      </c>
      <c r="I406">
        <v>-6645.73</v>
      </c>
      <c r="J406">
        <v>-3161.64</v>
      </c>
      <c r="K406">
        <v>-1279.46</v>
      </c>
      <c r="L406">
        <v>-7285.46</v>
      </c>
      <c r="M406">
        <v>-370.84800000000001</v>
      </c>
      <c r="N406">
        <v>-1762.42</v>
      </c>
      <c r="O406">
        <v>-6708.19</v>
      </c>
      <c r="P406">
        <v>1098.49</v>
      </c>
      <c r="Q406">
        <v>-3097.93</v>
      </c>
      <c r="R406">
        <v>-6685.23</v>
      </c>
      <c r="S406">
        <v>419.25099999999998</v>
      </c>
      <c r="T406">
        <v>-6226.48</v>
      </c>
    </row>
    <row r="407" spans="1:20" x14ac:dyDescent="0.3">
      <c r="A407">
        <v>403</v>
      </c>
      <c r="B407">
        <v>0</v>
      </c>
      <c r="C407">
        <v>-12596.9</v>
      </c>
      <c r="D407">
        <v>-6793.6</v>
      </c>
      <c r="E407">
        <v>-3145.09</v>
      </c>
      <c r="F407">
        <v>-9165.14</v>
      </c>
      <c r="G407">
        <v>-742.94200000000001</v>
      </c>
      <c r="H407">
        <v>-4172.22</v>
      </c>
      <c r="I407">
        <v>-6835.6</v>
      </c>
      <c r="J407">
        <v>-3231.75</v>
      </c>
      <c r="K407">
        <v>-1200.45</v>
      </c>
      <c r="L407">
        <v>-7372.12</v>
      </c>
      <c r="M407">
        <v>-291.839</v>
      </c>
      <c r="N407">
        <v>-1809.57</v>
      </c>
      <c r="O407">
        <v>-6779.54</v>
      </c>
      <c r="P407">
        <v>1106.1400000000001</v>
      </c>
      <c r="Q407">
        <v>-3280.15</v>
      </c>
      <c r="R407">
        <v>-6906.96</v>
      </c>
      <c r="S407">
        <v>498.26</v>
      </c>
      <c r="T407">
        <v>-6273.63</v>
      </c>
    </row>
    <row r="408" spans="1:20" x14ac:dyDescent="0.3">
      <c r="A408">
        <v>404</v>
      </c>
      <c r="B408">
        <v>1</v>
      </c>
      <c r="C408">
        <v>-12840.3</v>
      </c>
      <c r="D408">
        <v>-6436.82</v>
      </c>
      <c r="E408">
        <v>-3383.36</v>
      </c>
      <c r="F408">
        <v>-9133.2900000000009</v>
      </c>
      <c r="G408">
        <v>-814.29899999999998</v>
      </c>
      <c r="H408">
        <v>-4187.5200000000004</v>
      </c>
      <c r="I408">
        <v>-7033.12</v>
      </c>
      <c r="J408">
        <v>-3271.26</v>
      </c>
      <c r="K408">
        <v>-1153.3</v>
      </c>
      <c r="L408">
        <v>-7419.27</v>
      </c>
      <c r="M408">
        <v>-180.977</v>
      </c>
      <c r="N408">
        <v>-1817.23</v>
      </c>
      <c r="O408">
        <v>-6890.41</v>
      </c>
      <c r="P408">
        <v>1074.29</v>
      </c>
      <c r="Q408">
        <v>-3445.82</v>
      </c>
      <c r="R408">
        <v>-7207.69</v>
      </c>
      <c r="S408">
        <v>545.41700000000003</v>
      </c>
      <c r="T408">
        <v>-6344.99</v>
      </c>
    </row>
    <row r="409" spans="1:20" x14ac:dyDescent="0.3">
      <c r="A409">
        <v>405</v>
      </c>
      <c r="B409">
        <v>0</v>
      </c>
      <c r="C409">
        <v>-13101.6</v>
      </c>
      <c r="D409">
        <v>-6264.74</v>
      </c>
      <c r="E409">
        <v>-3659.9</v>
      </c>
      <c r="F409">
        <v>-9157.49</v>
      </c>
      <c r="G409">
        <v>-925.16099999999994</v>
      </c>
      <c r="H409">
        <v>-4123.82</v>
      </c>
      <c r="I409">
        <v>-7262.5</v>
      </c>
      <c r="J409">
        <v>-3278.91</v>
      </c>
      <c r="K409">
        <v>-1081.94</v>
      </c>
      <c r="L409">
        <v>-7490.63</v>
      </c>
      <c r="M409">
        <v>-30.610399999999998</v>
      </c>
      <c r="N409">
        <v>-1849.08</v>
      </c>
      <c r="O409">
        <v>-7072.62</v>
      </c>
      <c r="P409">
        <v>971.07600000000002</v>
      </c>
      <c r="Q409">
        <v>-3603.84</v>
      </c>
      <c r="R409">
        <v>-7523.73</v>
      </c>
      <c r="S409">
        <v>553.06899999999996</v>
      </c>
      <c r="T409">
        <v>-6455.85</v>
      </c>
    </row>
    <row r="410" spans="1:20" x14ac:dyDescent="0.3">
      <c r="A410">
        <v>406</v>
      </c>
      <c r="B410">
        <v>1</v>
      </c>
      <c r="C410">
        <v>-13473.7</v>
      </c>
      <c r="D410">
        <v>-6401.04</v>
      </c>
      <c r="E410">
        <v>-4000.13</v>
      </c>
      <c r="F410">
        <v>-9165.14</v>
      </c>
      <c r="G410">
        <v>-979.97</v>
      </c>
      <c r="H410">
        <v>-4012.96</v>
      </c>
      <c r="I410">
        <v>-7435.82</v>
      </c>
      <c r="J410">
        <v>-3278.91</v>
      </c>
      <c r="K410">
        <v>-1066.6300000000001</v>
      </c>
      <c r="L410">
        <v>-7569.64</v>
      </c>
      <c r="M410">
        <v>95.556100000000001</v>
      </c>
      <c r="N410">
        <v>-1856.73</v>
      </c>
      <c r="O410">
        <v>-7238.3</v>
      </c>
      <c r="P410">
        <v>948.11800000000005</v>
      </c>
      <c r="Q410">
        <v>-3666.31</v>
      </c>
      <c r="R410">
        <v>-7776.06</v>
      </c>
      <c r="S410">
        <v>521.21699999999998</v>
      </c>
      <c r="T410">
        <v>-6574.36</v>
      </c>
    </row>
    <row r="411" spans="1:20" x14ac:dyDescent="0.3">
      <c r="A411">
        <v>407</v>
      </c>
      <c r="B411">
        <v>0</v>
      </c>
      <c r="C411">
        <v>-14059.8</v>
      </c>
      <c r="D411">
        <v>-6725.97</v>
      </c>
      <c r="E411">
        <v>-4483.08</v>
      </c>
      <c r="F411">
        <v>-9197</v>
      </c>
      <c r="G411">
        <v>-1051.33</v>
      </c>
      <c r="H411">
        <v>-3862.59</v>
      </c>
      <c r="I411">
        <v>-7625.69</v>
      </c>
      <c r="J411">
        <v>-3247.06</v>
      </c>
      <c r="K411">
        <v>-1002.93</v>
      </c>
      <c r="L411">
        <v>-7712.35</v>
      </c>
      <c r="M411">
        <v>54.811300000000003</v>
      </c>
      <c r="N411">
        <v>-1920.44</v>
      </c>
      <c r="O411">
        <v>-7364.46</v>
      </c>
      <c r="P411">
        <v>884.41499999999996</v>
      </c>
      <c r="Q411">
        <v>-3801.37</v>
      </c>
      <c r="R411">
        <v>-7917.53</v>
      </c>
      <c r="S411">
        <v>513.56399999999996</v>
      </c>
      <c r="T411">
        <v>-6692.88</v>
      </c>
    </row>
    <row r="412" spans="1:20" x14ac:dyDescent="0.3">
      <c r="A412">
        <v>408</v>
      </c>
      <c r="B412">
        <v>1</v>
      </c>
      <c r="C412">
        <v>-14851.2</v>
      </c>
      <c r="D412">
        <v>-7272.62</v>
      </c>
      <c r="E412">
        <v>-4901.09</v>
      </c>
      <c r="F412">
        <v>-9204.65</v>
      </c>
      <c r="G412">
        <v>-1066.6300000000001</v>
      </c>
      <c r="H412">
        <v>-3800.13</v>
      </c>
      <c r="I412">
        <v>-7759.51</v>
      </c>
      <c r="J412">
        <v>-3207.55</v>
      </c>
      <c r="K412">
        <v>-923.92</v>
      </c>
      <c r="L412">
        <v>-7838.52</v>
      </c>
      <c r="M412">
        <v>39.504899999999999</v>
      </c>
      <c r="N412">
        <v>-1935.74</v>
      </c>
      <c r="O412">
        <v>-7451.13</v>
      </c>
      <c r="P412">
        <v>837.25699999999995</v>
      </c>
      <c r="Q412">
        <v>-3863.83</v>
      </c>
      <c r="R412">
        <v>-8036.04</v>
      </c>
      <c r="S412">
        <v>545.41600000000005</v>
      </c>
      <c r="T412">
        <v>-6747.69</v>
      </c>
    </row>
    <row r="413" spans="1:20" x14ac:dyDescent="0.3">
      <c r="A413">
        <v>409</v>
      </c>
      <c r="B413">
        <v>0</v>
      </c>
      <c r="C413">
        <v>-15553.3</v>
      </c>
      <c r="D413">
        <v>-7482.98</v>
      </c>
      <c r="E413">
        <v>-5168.7299999999996</v>
      </c>
      <c r="F413">
        <v>-9363.9</v>
      </c>
      <c r="G413">
        <v>-1098.48</v>
      </c>
      <c r="H413">
        <v>-3824.32</v>
      </c>
      <c r="I413">
        <v>-7814.32</v>
      </c>
      <c r="J413">
        <v>-3104.35</v>
      </c>
      <c r="K413">
        <v>-844.91099999999994</v>
      </c>
      <c r="L413">
        <v>-7829.63</v>
      </c>
      <c r="M413">
        <v>39.504899999999999</v>
      </c>
      <c r="N413">
        <v>-1903.89</v>
      </c>
      <c r="O413">
        <v>-7561.99</v>
      </c>
      <c r="P413">
        <v>829.60400000000004</v>
      </c>
      <c r="Q413">
        <v>-3967.04</v>
      </c>
      <c r="R413">
        <v>-8090.86</v>
      </c>
      <c r="S413">
        <v>489.36700000000002</v>
      </c>
      <c r="T413">
        <v>-6723.49</v>
      </c>
    </row>
    <row r="414" spans="1:20" x14ac:dyDescent="0.3">
      <c r="A414">
        <v>410</v>
      </c>
      <c r="B414">
        <v>1</v>
      </c>
      <c r="C414">
        <v>-15906.4</v>
      </c>
      <c r="D414">
        <v>-7378.53</v>
      </c>
      <c r="E414">
        <v>-5533.16</v>
      </c>
      <c r="F414">
        <v>-9497.73</v>
      </c>
      <c r="G414">
        <v>-1042.44</v>
      </c>
      <c r="H414">
        <v>-3800.13</v>
      </c>
      <c r="I414">
        <v>-7949.38</v>
      </c>
      <c r="J414">
        <v>-2985.83</v>
      </c>
      <c r="K414">
        <v>-893.30499999999995</v>
      </c>
      <c r="L414">
        <v>-7790.13</v>
      </c>
      <c r="M414">
        <v>135.05699999999999</v>
      </c>
      <c r="N414">
        <v>-1896.24</v>
      </c>
      <c r="O414">
        <v>-7680.5</v>
      </c>
      <c r="P414">
        <v>925.15599999999995</v>
      </c>
      <c r="Q414">
        <v>-4021.85</v>
      </c>
      <c r="R414">
        <v>-8162.21</v>
      </c>
      <c r="S414">
        <v>474.05900000000003</v>
      </c>
      <c r="T414">
        <v>-6715.84</v>
      </c>
    </row>
    <row r="415" spans="1:20" x14ac:dyDescent="0.3">
      <c r="A415">
        <v>411</v>
      </c>
      <c r="B415">
        <v>0</v>
      </c>
      <c r="C415">
        <v>-15991.8</v>
      </c>
      <c r="D415">
        <v>-7411.62</v>
      </c>
      <c r="E415">
        <v>-5864.5</v>
      </c>
      <c r="F415">
        <v>-9679.94</v>
      </c>
      <c r="G415">
        <v>-1058.98</v>
      </c>
      <c r="H415">
        <v>-3760.62</v>
      </c>
      <c r="I415">
        <v>-8043.7</v>
      </c>
      <c r="J415">
        <v>-2899.17</v>
      </c>
      <c r="K415">
        <v>-844.91200000000003</v>
      </c>
      <c r="L415">
        <v>-7846.17</v>
      </c>
      <c r="M415">
        <v>189.87</v>
      </c>
      <c r="N415">
        <v>-1864.39</v>
      </c>
      <c r="O415">
        <v>-7767.16</v>
      </c>
      <c r="P415">
        <v>1075.52</v>
      </c>
      <c r="Q415">
        <v>-3997.65</v>
      </c>
      <c r="R415">
        <v>-8177.52</v>
      </c>
      <c r="S415">
        <v>410.358</v>
      </c>
      <c r="T415">
        <v>-6747.69</v>
      </c>
    </row>
    <row r="416" spans="1:20" x14ac:dyDescent="0.3">
      <c r="A416">
        <v>412</v>
      </c>
      <c r="B416">
        <v>1</v>
      </c>
      <c r="C416">
        <v>-16126.9</v>
      </c>
      <c r="D416">
        <v>-7490.63</v>
      </c>
      <c r="E416">
        <v>-6116.84</v>
      </c>
      <c r="F416">
        <v>-10004.9</v>
      </c>
      <c r="G416">
        <v>-1034.78</v>
      </c>
      <c r="H416">
        <v>-3752.97</v>
      </c>
      <c r="I416">
        <v>-8122.71</v>
      </c>
      <c r="J416">
        <v>-2820.16</v>
      </c>
      <c r="K416">
        <v>-765.90300000000002</v>
      </c>
      <c r="L416">
        <v>-7957.03</v>
      </c>
      <c r="M416">
        <v>229.375</v>
      </c>
      <c r="N416">
        <v>-1856.73</v>
      </c>
      <c r="O416">
        <v>-7846.17</v>
      </c>
      <c r="P416">
        <v>1265.3900000000001</v>
      </c>
      <c r="Q416">
        <v>-4021.85</v>
      </c>
      <c r="R416">
        <v>-8177.52</v>
      </c>
      <c r="S416">
        <v>395.04899999999998</v>
      </c>
      <c r="T416">
        <v>-6850.89</v>
      </c>
    </row>
    <row r="417" spans="1:20" x14ac:dyDescent="0.3">
      <c r="A417">
        <v>413</v>
      </c>
      <c r="B417">
        <v>0</v>
      </c>
      <c r="C417">
        <v>-16189.4</v>
      </c>
      <c r="D417">
        <v>-7665.19</v>
      </c>
      <c r="E417">
        <v>-6003.52</v>
      </c>
      <c r="F417">
        <v>-10296.700000000001</v>
      </c>
      <c r="G417">
        <v>-1027.1300000000001</v>
      </c>
      <c r="H417">
        <v>-3689.27</v>
      </c>
      <c r="I417">
        <v>-8233.56</v>
      </c>
      <c r="J417">
        <v>-2773</v>
      </c>
      <c r="K417">
        <v>-686.89400000000001</v>
      </c>
      <c r="L417">
        <v>-8202.94</v>
      </c>
      <c r="M417">
        <v>141.47999999999999</v>
      </c>
      <c r="N417">
        <v>-1888.58</v>
      </c>
      <c r="O417">
        <v>-7988.88</v>
      </c>
      <c r="P417">
        <v>1462.91</v>
      </c>
      <c r="Q417">
        <v>-3933.95</v>
      </c>
      <c r="R417">
        <v>-8209.3700000000008</v>
      </c>
      <c r="S417">
        <v>395.04899999999998</v>
      </c>
      <c r="T417">
        <v>-6905.71</v>
      </c>
    </row>
    <row r="418" spans="1:20" x14ac:dyDescent="0.3">
      <c r="A418">
        <v>414</v>
      </c>
      <c r="B418">
        <v>1</v>
      </c>
      <c r="C418">
        <v>-16101.5</v>
      </c>
      <c r="D418">
        <v>-8149.35</v>
      </c>
      <c r="E418">
        <v>-5646.75</v>
      </c>
      <c r="F418">
        <v>-10541.4</v>
      </c>
      <c r="G418">
        <v>-899.73099999999999</v>
      </c>
      <c r="H418">
        <v>-3865.06</v>
      </c>
      <c r="I418">
        <v>-8383.93</v>
      </c>
      <c r="J418">
        <v>-2765.35</v>
      </c>
      <c r="K418">
        <v>-671.58399999999995</v>
      </c>
      <c r="L418">
        <v>-8479.48</v>
      </c>
      <c r="M418">
        <v>-8.8828800000000001</v>
      </c>
      <c r="N418">
        <v>-1864.39</v>
      </c>
      <c r="O418">
        <v>-8146.9</v>
      </c>
      <c r="P418">
        <v>1628.58</v>
      </c>
      <c r="Q418">
        <v>-3910.99</v>
      </c>
      <c r="R418">
        <v>-8185.18</v>
      </c>
      <c r="S418">
        <v>458.74799999999999</v>
      </c>
      <c r="T418">
        <v>-6945.21</v>
      </c>
    </row>
    <row r="419" spans="1:20" x14ac:dyDescent="0.3">
      <c r="A419">
        <v>415</v>
      </c>
      <c r="B419">
        <v>0</v>
      </c>
      <c r="C419">
        <v>-15951.1</v>
      </c>
      <c r="D419">
        <v>-8989.06</v>
      </c>
      <c r="E419">
        <v>-5188.01</v>
      </c>
      <c r="F419">
        <v>-10778.4</v>
      </c>
      <c r="G419">
        <v>-678.01400000000001</v>
      </c>
      <c r="H419">
        <v>-4356.88</v>
      </c>
      <c r="I419">
        <v>-8510.1</v>
      </c>
      <c r="J419">
        <v>-2701.65</v>
      </c>
      <c r="K419">
        <v>-576.03599999999994</v>
      </c>
      <c r="L419">
        <v>-8819.7099999999991</v>
      </c>
      <c r="M419">
        <v>-103.203</v>
      </c>
      <c r="N419">
        <v>-1824.88</v>
      </c>
      <c r="O419">
        <v>-8304.92</v>
      </c>
      <c r="P419">
        <v>1818.45</v>
      </c>
      <c r="Q419">
        <v>-3879.14</v>
      </c>
      <c r="R419">
        <v>-8241.2199999999993</v>
      </c>
      <c r="S419">
        <v>474.05900000000003</v>
      </c>
      <c r="T419">
        <v>-7080.26</v>
      </c>
    </row>
    <row r="420" spans="1:20" x14ac:dyDescent="0.3">
      <c r="A420">
        <v>416</v>
      </c>
      <c r="B420">
        <v>1</v>
      </c>
      <c r="C420">
        <v>-15824.9</v>
      </c>
      <c r="D420">
        <v>-9993.2099999999991</v>
      </c>
      <c r="E420">
        <v>-4491.01</v>
      </c>
      <c r="F420">
        <v>-11142.8</v>
      </c>
      <c r="G420">
        <v>-727.625</v>
      </c>
      <c r="H420">
        <v>-4559.6000000000004</v>
      </c>
      <c r="I420">
        <v>-8692.31</v>
      </c>
      <c r="J420">
        <v>-2718.18</v>
      </c>
      <c r="K420">
        <v>-521.22</v>
      </c>
      <c r="L420">
        <v>-9143.4</v>
      </c>
      <c r="M420">
        <v>-277.75900000000001</v>
      </c>
      <c r="N420">
        <v>-1817.23</v>
      </c>
      <c r="O420">
        <v>-8431.09</v>
      </c>
      <c r="P420">
        <v>1984.13</v>
      </c>
      <c r="Q420">
        <v>-3871.48</v>
      </c>
      <c r="R420">
        <v>-8320.23</v>
      </c>
      <c r="S420">
        <v>442.21</v>
      </c>
      <c r="T420">
        <v>-7174.58</v>
      </c>
    </row>
    <row r="421" spans="1:20" x14ac:dyDescent="0.3">
      <c r="A421">
        <v>417</v>
      </c>
      <c r="B421">
        <v>0</v>
      </c>
      <c r="C421">
        <v>-15483.5</v>
      </c>
      <c r="D421">
        <v>-10797.4</v>
      </c>
      <c r="E421">
        <v>-4122.6000000000004</v>
      </c>
      <c r="F421">
        <v>-11378.6</v>
      </c>
      <c r="G421">
        <v>-782.44200000000001</v>
      </c>
      <c r="H421">
        <v>-4518.87</v>
      </c>
      <c r="I421">
        <v>-8857.98</v>
      </c>
      <c r="J421">
        <v>-2725.84</v>
      </c>
      <c r="K421">
        <v>-545.41300000000001</v>
      </c>
      <c r="L421">
        <v>-9268.35</v>
      </c>
      <c r="M421">
        <v>-379.73599999999999</v>
      </c>
      <c r="N421">
        <v>-1912.77</v>
      </c>
      <c r="O421">
        <v>-8517.75</v>
      </c>
      <c r="P421">
        <v>2110.3000000000002</v>
      </c>
      <c r="Q421">
        <v>-3807.79</v>
      </c>
      <c r="R421">
        <v>-8462.93</v>
      </c>
      <c r="S421">
        <v>498.25099999999998</v>
      </c>
      <c r="T421">
        <v>-7253.59</v>
      </c>
    </row>
    <row r="422" spans="1:20" x14ac:dyDescent="0.3">
      <c r="A422">
        <v>418</v>
      </c>
      <c r="B422">
        <v>1</v>
      </c>
      <c r="C422">
        <v>-14961</v>
      </c>
      <c r="D422">
        <v>-11579.8</v>
      </c>
      <c r="E422">
        <v>-4005.31</v>
      </c>
      <c r="F422">
        <v>-11289.5</v>
      </c>
      <c r="G422">
        <v>-694.55399999999997</v>
      </c>
      <c r="H422">
        <v>-4662.8</v>
      </c>
      <c r="I422">
        <v>-8888.61</v>
      </c>
      <c r="J422">
        <v>-2757.69</v>
      </c>
      <c r="K422">
        <v>-393.82799999999997</v>
      </c>
      <c r="L422">
        <v>-9188.11</v>
      </c>
      <c r="M422">
        <v>-395.04899999999998</v>
      </c>
      <c r="N422">
        <v>-1903.89</v>
      </c>
      <c r="O422">
        <v>-8596.76</v>
      </c>
      <c r="P422">
        <v>2388.0500000000002</v>
      </c>
      <c r="Q422">
        <v>-3792.47</v>
      </c>
      <c r="R422">
        <v>-8652.7999999999993</v>
      </c>
      <c r="S422">
        <v>545.41200000000003</v>
      </c>
      <c r="T422">
        <v>-7332.6</v>
      </c>
    </row>
    <row r="423" spans="1:20" x14ac:dyDescent="0.3">
      <c r="A423">
        <v>419</v>
      </c>
      <c r="B423">
        <v>0</v>
      </c>
      <c r="C423">
        <v>-14694.6</v>
      </c>
      <c r="D423">
        <v>-12720.2</v>
      </c>
      <c r="E423">
        <v>-4053.69</v>
      </c>
      <c r="F423">
        <v>-11067.8</v>
      </c>
      <c r="G423">
        <v>-607.88800000000003</v>
      </c>
      <c r="H423">
        <v>-4796.63</v>
      </c>
      <c r="I423">
        <v>-9016</v>
      </c>
      <c r="J423">
        <v>-2829.04</v>
      </c>
      <c r="K423">
        <v>-260.00099999999998</v>
      </c>
      <c r="L423">
        <v>-9101.4500000000007</v>
      </c>
      <c r="M423">
        <v>-363.20100000000002</v>
      </c>
      <c r="N423">
        <v>-1928.08</v>
      </c>
      <c r="O423">
        <v>-8707.6200000000008</v>
      </c>
      <c r="P423">
        <v>2385.61</v>
      </c>
      <c r="Q423">
        <v>-3856.17</v>
      </c>
      <c r="R423">
        <v>-8722.93</v>
      </c>
      <c r="S423">
        <v>584.91700000000003</v>
      </c>
      <c r="T423">
        <v>-7379.76</v>
      </c>
    </row>
    <row r="424" spans="1:20" x14ac:dyDescent="0.3">
      <c r="A424">
        <v>420</v>
      </c>
      <c r="B424">
        <v>1</v>
      </c>
      <c r="C424">
        <v>-14560.8</v>
      </c>
      <c r="D424">
        <v>-13722</v>
      </c>
      <c r="E424">
        <v>-4387.4799999999996</v>
      </c>
      <c r="F424">
        <v>-10862.6</v>
      </c>
      <c r="G424">
        <v>-688.11699999999996</v>
      </c>
      <c r="H424">
        <v>-4755.91</v>
      </c>
      <c r="I424">
        <v>-9046.6299999999992</v>
      </c>
      <c r="J424">
        <v>-2844.35</v>
      </c>
      <c r="K424">
        <v>-300.72500000000002</v>
      </c>
      <c r="L424">
        <v>-9181.68</v>
      </c>
      <c r="M424">
        <v>-228.154</v>
      </c>
      <c r="N424">
        <v>-1999.44</v>
      </c>
      <c r="O424">
        <v>-8666.89</v>
      </c>
      <c r="P424">
        <v>2242.91</v>
      </c>
      <c r="Q424">
        <v>-4094.42</v>
      </c>
      <c r="R424">
        <v>-8698.74</v>
      </c>
      <c r="S424">
        <v>592.57399999999996</v>
      </c>
      <c r="T424">
        <v>-7419.27</v>
      </c>
    </row>
    <row r="425" spans="1:20" x14ac:dyDescent="0.3">
      <c r="A425">
        <v>421</v>
      </c>
      <c r="B425">
        <v>0</v>
      </c>
      <c r="C425">
        <v>-13550.5</v>
      </c>
      <c r="D425">
        <v>-15115.9</v>
      </c>
      <c r="E425">
        <v>-4464.0600000000004</v>
      </c>
      <c r="F425">
        <v>-10728.8</v>
      </c>
      <c r="G425">
        <v>-583.70000000000005</v>
      </c>
      <c r="H425">
        <v>-4485.8100000000004</v>
      </c>
      <c r="I425">
        <v>-9269.56</v>
      </c>
      <c r="J425">
        <v>-2908.05</v>
      </c>
      <c r="K425">
        <v>-284.19200000000001</v>
      </c>
      <c r="L425">
        <v>-9300.19</v>
      </c>
      <c r="M425">
        <v>-101.983</v>
      </c>
      <c r="N425">
        <v>-2078.4499999999998</v>
      </c>
      <c r="O425">
        <v>-8747.1200000000008</v>
      </c>
      <c r="P425">
        <v>2180.4299999999998</v>
      </c>
      <c r="Q425">
        <v>-4370.95</v>
      </c>
      <c r="R425">
        <v>-8627.39</v>
      </c>
      <c r="S425">
        <v>656.26900000000001</v>
      </c>
      <c r="T425">
        <v>-7395.08</v>
      </c>
    </row>
    <row r="426" spans="1:20" x14ac:dyDescent="0.3">
      <c r="A426">
        <v>422</v>
      </c>
      <c r="B426">
        <v>1</v>
      </c>
      <c r="C426">
        <v>-12548.8</v>
      </c>
      <c r="D426">
        <v>-16266.8</v>
      </c>
      <c r="E426">
        <v>-4559.6000000000004</v>
      </c>
      <c r="F426">
        <v>-10482.9</v>
      </c>
      <c r="G426">
        <v>-361.98700000000002</v>
      </c>
      <c r="H426">
        <v>-4265.32</v>
      </c>
      <c r="I426">
        <v>-9355.01</v>
      </c>
      <c r="J426">
        <v>-2891.52</v>
      </c>
      <c r="K426">
        <v>-308.38200000000001</v>
      </c>
      <c r="L426">
        <v>-9355.01</v>
      </c>
      <c r="M426">
        <v>-79.009900000000002</v>
      </c>
      <c r="N426">
        <v>-2221.15</v>
      </c>
      <c r="O426">
        <v>-8865.64</v>
      </c>
      <c r="P426">
        <v>2045.38</v>
      </c>
      <c r="Q426">
        <v>-4520.09</v>
      </c>
      <c r="R426">
        <v>-8643.92</v>
      </c>
      <c r="S426">
        <v>798.97199999999998</v>
      </c>
      <c r="T426">
        <v>-7291.88</v>
      </c>
    </row>
    <row r="427" spans="1:20" x14ac:dyDescent="0.3">
      <c r="A427">
        <v>423</v>
      </c>
      <c r="B427">
        <v>0</v>
      </c>
      <c r="C427">
        <v>-11409.6</v>
      </c>
      <c r="D427">
        <v>-16887.599999999999</v>
      </c>
      <c r="E427">
        <v>-4487.03</v>
      </c>
      <c r="F427">
        <v>-10397.5</v>
      </c>
      <c r="G427">
        <v>-188.65299999999999</v>
      </c>
      <c r="H427">
        <v>-4067.79</v>
      </c>
      <c r="I427">
        <v>-9490.0499999999993</v>
      </c>
      <c r="J427">
        <v>-2915.71</v>
      </c>
      <c r="K427">
        <v>-347.88600000000002</v>
      </c>
      <c r="L427">
        <v>-9394.51</v>
      </c>
      <c r="M427">
        <v>-79.009900000000002</v>
      </c>
      <c r="N427">
        <v>-2315.4699999999998</v>
      </c>
      <c r="O427">
        <v>-8952.2999999999993</v>
      </c>
      <c r="P427">
        <v>1759.98</v>
      </c>
      <c r="Q427">
        <v>-4638.6099999999997</v>
      </c>
      <c r="R427">
        <v>-8842.66</v>
      </c>
      <c r="S427">
        <v>925.14400000000001</v>
      </c>
      <c r="T427">
        <v>-7268.91</v>
      </c>
    </row>
    <row r="428" spans="1:20" x14ac:dyDescent="0.3">
      <c r="A428">
        <v>424</v>
      </c>
      <c r="B428">
        <v>1</v>
      </c>
      <c r="C428">
        <v>-10383.700000000001</v>
      </c>
      <c r="D428">
        <v>-17210</v>
      </c>
      <c r="E428">
        <v>-4336.67</v>
      </c>
      <c r="F428">
        <v>-10453.5</v>
      </c>
      <c r="G428">
        <v>-94.326899999999995</v>
      </c>
      <c r="H428">
        <v>-3902.12</v>
      </c>
      <c r="I428">
        <v>-9520.69</v>
      </c>
      <c r="J428">
        <v>-2827.83</v>
      </c>
      <c r="K428">
        <v>-323.69799999999998</v>
      </c>
      <c r="L428">
        <v>-9370.33</v>
      </c>
      <c r="M428">
        <v>-47.163499999999999</v>
      </c>
      <c r="N428">
        <v>-2362.64</v>
      </c>
      <c r="O428">
        <v>-9158.7000000000007</v>
      </c>
      <c r="P428">
        <v>1539.48</v>
      </c>
      <c r="Q428">
        <v>-4693.43</v>
      </c>
      <c r="R428">
        <v>-9111.5300000000007</v>
      </c>
      <c r="S428">
        <v>1043.6600000000001</v>
      </c>
      <c r="T428">
        <v>-7396.29</v>
      </c>
    </row>
    <row r="429" spans="1:20" x14ac:dyDescent="0.3">
      <c r="A429">
        <v>425</v>
      </c>
      <c r="B429">
        <v>0</v>
      </c>
      <c r="C429">
        <v>-9778.27</v>
      </c>
      <c r="D429">
        <v>-17200</v>
      </c>
      <c r="E429">
        <v>-3923.88</v>
      </c>
      <c r="F429">
        <v>-10723.6</v>
      </c>
      <c r="G429">
        <v>16.528400000000001</v>
      </c>
      <c r="H429">
        <v>-3839.64</v>
      </c>
      <c r="I429">
        <v>-9584.3799999999992</v>
      </c>
      <c r="J429">
        <v>-2677.47</v>
      </c>
      <c r="K429">
        <v>-284.19299999999998</v>
      </c>
      <c r="L429">
        <v>-9330.82</v>
      </c>
      <c r="M429">
        <v>-103.197</v>
      </c>
      <c r="N429">
        <v>-2402.14</v>
      </c>
      <c r="O429">
        <v>-9204.65</v>
      </c>
      <c r="P429">
        <v>1310.1099999999999</v>
      </c>
      <c r="Q429">
        <v>-4764.78</v>
      </c>
      <c r="R429">
        <v>-9324.3700000000008</v>
      </c>
      <c r="S429">
        <v>1098.48</v>
      </c>
      <c r="T429">
        <v>-7458.77</v>
      </c>
    </row>
    <row r="430" spans="1:20" x14ac:dyDescent="0.3">
      <c r="A430">
        <v>426</v>
      </c>
      <c r="B430">
        <v>1</v>
      </c>
      <c r="C430">
        <v>-9742.4</v>
      </c>
      <c r="D430">
        <v>-17057.3</v>
      </c>
      <c r="E430">
        <v>-3386.14</v>
      </c>
      <c r="F430">
        <v>-11039.6</v>
      </c>
      <c r="G430">
        <v>198.73400000000001</v>
      </c>
      <c r="H430">
        <v>-3959.36</v>
      </c>
      <c r="I430">
        <v>-9536.01</v>
      </c>
      <c r="J430">
        <v>-2583.14</v>
      </c>
      <c r="K430">
        <v>-276.53500000000003</v>
      </c>
      <c r="L430">
        <v>-9291.32</v>
      </c>
      <c r="M430">
        <v>-86.668999999999997</v>
      </c>
      <c r="N430">
        <v>-2377.96</v>
      </c>
      <c r="O430">
        <v>-9172.7999999999993</v>
      </c>
      <c r="P430">
        <v>1168.6199999999999</v>
      </c>
      <c r="Q430">
        <v>-4843.79</v>
      </c>
      <c r="R430">
        <v>-9362.67</v>
      </c>
      <c r="S430">
        <v>1137.98</v>
      </c>
      <c r="T430">
        <v>-7593.82</v>
      </c>
    </row>
    <row r="431" spans="1:20" x14ac:dyDescent="0.3">
      <c r="A431">
        <v>427</v>
      </c>
      <c r="B431">
        <v>0</v>
      </c>
      <c r="C431">
        <v>-10076.200000000001</v>
      </c>
      <c r="D431">
        <v>-17185.900000000001</v>
      </c>
      <c r="E431">
        <v>-2769.38</v>
      </c>
      <c r="F431">
        <v>-11323.8</v>
      </c>
      <c r="G431">
        <v>491.79399999999998</v>
      </c>
      <c r="H431">
        <v>-4117.38</v>
      </c>
      <c r="I431">
        <v>-9488.84</v>
      </c>
      <c r="J431">
        <v>-2567.8200000000002</v>
      </c>
      <c r="K431">
        <v>-244.68899999999999</v>
      </c>
      <c r="L431">
        <v>-9188.1200000000008</v>
      </c>
      <c r="M431">
        <v>-79.009900000000002</v>
      </c>
      <c r="N431">
        <v>-2274.7600000000002</v>
      </c>
      <c r="O431">
        <v>-9133.2999999999993</v>
      </c>
      <c r="P431">
        <v>1145.6400000000001</v>
      </c>
      <c r="Q431">
        <v>-4795.42</v>
      </c>
      <c r="R431">
        <v>-9235.2900000000009</v>
      </c>
      <c r="S431">
        <v>1018.26</v>
      </c>
      <c r="T431">
        <v>-7656.3</v>
      </c>
    </row>
    <row r="432" spans="1:20" x14ac:dyDescent="0.3">
      <c r="A432">
        <v>428</v>
      </c>
      <c r="B432">
        <v>1</v>
      </c>
      <c r="C432">
        <v>-10757.8</v>
      </c>
      <c r="D432">
        <v>-17096.8</v>
      </c>
      <c r="E432">
        <v>-2041.77</v>
      </c>
      <c r="F432">
        <v>-11600.3</v>
      </c>
      <c r="G432">
        <v>839.67600000000004</v>
      </c>
      <c r="H432">
        <v>-4466.47</v>
      </c>
      <c r="I432">
        <v>-9449.34</v>
      </c>
      <c r="J432">
        <v>-2504.13</v>
      </c>
      <c r="K432">
        <v>-300.72000000000003</v>
      </c>
      <c r="L432">
        <v>-9228.83</v>
      </c>
      <c r="M432">
        <v>-79.009900000000002</v>
      </c>
      <c r="N432">
        <v>-2092.5500000000002</v>
      </c>
      <c r="O432">
        <v>-9093.7900000000009</v>
      </c>
      <c r="P432">
        <v>1241.18</v>
      </c>
      <c r="Q432">
        <v>-4652.72</v>
      </c>
      <c r="R432">
        <v>-8854.35</v>
      </c>
      <c r="S432">
        <v>860.24199999999996</v>
      </c>
      <c r="T432">
        <v>-7472.89</v>
      </c>
    </row>
    <row r="433" spans="1:20" x14ac:dyDescent="0.3">
      <c r="A433">
        <v>429</v>
      </c>
      <c r="B433">
        <v>0</v>
      </c>
      <c r="C433">
        <v>-12941.4</v>
      </c>
      <c r="D433">
        <v>-8468.01</v>
      </c>
      <c r="E433">
        <v>1001.65</v>
      </c>
      <c r="F433">
        <v>-11908.7</v>
      </c>
      <c r="G433">
        <v>1195.22</v>
      </c>
      <c r="H433">
        <v>-4925.21</v>
      </c>
      <c r="I433">
        <v>-9537.2099999999991</v>
      </c>
      <c r="J433">
        <v>-2393.2800000000002</v>
      </c>
      <c r="K433">
        <v>-347.88400000000001</v>
      </c>
      <c r="L433">
        <v>-9498.91</v>
      </c>
      <c r="M433">
        <v>-142.69999999999999</v>
      </c>
      <c r="N433">
        <v>-1799.5</v>
      </c>
      <c r="O433">
        <v>-9245.36</v>
      </c>
      <c r="P433">
        <v>1518.92</v>
      </c>
      <c r="Q433">
        <v>-4239.9399999999996</v>
      </c>
      <c r="R433">
        <v>-8515.33</v>
      </c>
      <c r="S433">
        <v>670.37900000000002</v>
      </c>
      <c r="T433">
        <v>-7267.7</v>
      </c>
    </row>
    <row r="434" spans="1:20" x14ac:dyDescent="0.3">
      <c r="A434">
        <v>430</v>
      </c>
      <c r="B434">
        <v>1</v>
      </c>
      <c r="C434">
        <v>-16106.6</v>
      </c>
      <c r="D434">
        <v>5987.75</v>
      </c>
      <c r="E434">
        <v>297.54899999999998</v>
      </c>
      <c r="F434">
        <v>-12288.4</v>
      </c>
      <c r="G434">
        <v>1741.83</v>
      </c>
      <c r="H434">
        <v>-5494.79</v>
      </c>
      <c r="I434">
        <v>-9974.17</v>
      </c>
      <c r="J434">
        <v>-2338.4499999999998</v>
      </c>
      <c r="K434">
        <v>-387.38900000000001</v>
      </c>
      <c r="L434">
        <v>-10515.5</v>
      </c>
      <c r="M434">
        <v>-317.24299999999999</v>
      </c>
      <c r="N434">
        <v>-1515.3</v>
      </c>
      <c r="O434">
        <v>-9761.33</v>
      </c>
      <c r="P434">
        <v>1930.49</v>
      </c>
      <c r="Q434">
        <v>-3511.13</v>
      </c>
      <c r="R434">
        <v>-8422.2099999999991</v>
      </c>
      <c r="S434">
        <v>695.76800000000003</v>
      </c>
      <c r="T434">
        <v>-7229.4</v>
      </c>
    </row>
    <row r="435" spans="1:20" x14ac:dyDescent="0.3">
      <c r="A435">
        <v>431</v>
      </c>
      <c r="B435">
        <v>0</v>
      </c>
      <c r="C435">
        <v>-15221.6</v>
      </c>
      <c r="D435">
        <v>12788.9</v>
      </c>
      <c r="E435">
        <v>-2905.49</v>
      </c>
      <c r="F435">
        <v>-12874.6</v>
      </c>
      <c r="G435">
        <v>2238.86</v>
      </c>
      <c r="H435">
        <v>-5959.99</v>
      </c>
      <c r="I435">
        <v>-10455.9</v>
      </c>
      <c r="J435">
        <v>-2235.2600000000002</v>
      </c>
      <c r="K435">
        <v>-458.738</v>
      </c>
      <c r="L435">
        <v>-11955.4</v>
      </c>
      <c r="M435">
        <v>-705.83199999999999</v>
      </c>
      <c r="N435">
        <v>-1334.31</v>
      </c>
      <c r="O435">
        <v>-10385.700000000001</v>
      </c>
      <c r="P435">
        <v>2142.13</v>
      </c>
      <c r="Q435">
        <v>-2880.25</v>
      </c>
      <c r="R435">
        <v>-8828.5300000000007</v>
      </c>
      <c r="S435">
        <v>806.62199999999996</v>
      </c>
      <c r="T435">
        <v>-7516</v>
      </c>
    </row>
    <row r="436" spans="1:20" x14ac:dyDescent="0.3">
      <c r="A436">
        <v>432</v>
      </c>
      <c r="B436">
        <v>1</v>
      </c>
      <c r="C436">
        <v>-12656.6</v>
      </c>
      <c r="D436">
        <v>7562.32</v>
      </c>
      <c r="E436">
        <v>-6269.84</v>
      </c>
      <c r="F436">
        <v>-13697.7</v>
      </c>
      <c r="G436">
        <v>2808.45</v>
      </c>
      <c r="H436">
        <v>-6044.25</v>
      </c>
      <c r="I436">
        <v>-10770.7</v>
      </c>
      <c r="J436">
        <v>-2084.9</v>
      </c>
      <c r="K436">
        <v>-633.279</v>
      </c>
      <c r="L436">
        <v>-12405.7</v>
      </c>
      <c r="M436">
        <v>-1013.01</v>
      </c>
      <c r="N436">
        <v>-1399.19</v>
      </c>
      <c r="O436">
        <v>-10826.8</v>
      </c>
      <c r="P436">
        <v>2204.62</v>
      </c>
      <c r="Q436">
        <v>-2637.97</v>
      </c>
      <c r="R436">
        <v>-9596.84</v>
      </c>
      <c r="S436">
        <v>829.60400000000004</v>
      </c>
      <c r="T436">
        <v>-8030.76</v>
      </c>
    </row>
    <row r="437" spans="1:20" x14ac:dyDescent="0.3">
      <c r="A437">
        <v>433</v>
      </c>
      <c r="B437">
        <v>0</v>
      </c>
      <c r="C437">
        <v>-10758.7</v>
      </c>
      <c r="D437">
        <v>-1303.98</v>
      </c>
      <c r="E437">
        <v>-7932.36</v>
      </c>
      <c r="F437">
        <v>-14630.5</v>
      </c>
      <c r="G437">
        <v>3560.24</v>
      </c>
      <c r="H437">
        <v>-5853.19</v>
      </c>
      <c r="I437">
        <v>-10505.9</v>
      </c>
      <c r="J437">
        <v>-1895.04</v>
      </c>
      <c r="K437">
        <v>-703.42700000000002</v>
      </c>
      <c r="L437">
        <v>-11265.8</v>
      </c>
      <c r="M437">
        <v>-1098.48</v>
      </c>
      <c r="N437">
        <v>-1103.74</v>
      </c>
      <c r="O437">
        <v>-10935.2</v>
      </c>
      <c r="P437">
        <v>2180.4299999999998</v>
      </c>
      <c r="Q437">
        <v>-2416.2600000000002</v>
      </c>
      <c r="R437">
        <v>-10362.700000000001</v>
      </c>
      <c r="S437">
        <v>574.85400000000004</v>
      </c>
      <c r="T437">
        <v>-8456.4500000000007</v>
      </c>
    </row>
    <row r="438" spans="1:20" x14ac:dyDescent="0.3">
      <c r="A438">
        <v>434</v>
      </c>
      <c r="B438">
        <v>1</v>
      </c>
      <c r="C438">
        <v>-11703</v>
      </c>
      <c r="D438">
        <v>-6998.12</v>
      </c>
      <c r="E438">
        <v>-9737.85</v>
      </c>
      <c r="F438">
        <v>-15228.3</v>
      </c>
      <c r="G438">
        <v>4700.6099999999997</v>
      </c>
      <c r="H438">
        <v>-5456.95</v>
      </c>
      <c r="I438">
        <v>-10715.9</v>
      </c>
      <c r="J438">
        <v>-1984.11</v>
      </c>
      <c r="K438">
        <v>-806.61900000000003</v>
      </c>
      <c r="L438">
        <v>-10918.7</v>
      </c>
      <c r="M438">
        <v>-1297.2</v>
      </c>
      <c r="N438">
        <v>-645.00699999999995</v>
      </c>
      <c r="O438">
        <v>-11102.1</v>
      </c>
      <c r="P438">
        <v>2172.77</v>
      </c>
      <c r="Q438">
        <v>-2020.02</v>
      </c>
      <c r="R438">
        <v>-10572</v>
      </c>
      <c r="S438">
        <v>226.97300000000001</v>
      </c>
      <c r="T438">
        <v>-8851.5</v>
      </c>
    </row>
    <row r="439" spans="1:20" x14ac:dyDescent="0.3">
      <c r="A439">
        <v>435</v>
      </c>
      <c r="B439">
        <v>0</v>
      </c>
      <c r="C439">
        <v>-14939.1</v>
      </c>
      <c r="D439">
        <v>-6985.2</v>
      </c>
      <c r="E439">
        <v>-9126.1299999999992</v>
      </c>
      <c r="F439">
        <v>-15646.3</v>
      </c>
      <c r="G439">
        <v>5797.88</v>
      </c>
      <c r="H439">
        <v>-4449.22</v>
      </c>
      <c r="I439">
        <v>-10753</v>
      </c>
      <c r="J439">
        <v>-2014.75</v>
      </c>
      <c r="K439">
        <v>-988.81899999999996</v>
      </c>
      <c r="L439">
        <v>-11476.5</v>
      </c>
      <c r="M439">
        <v>-1534.23</v>
      </c>
      <c r="N439">
        <v>-648.59799999999996</v>
      </c>
      <c r="O439">
        <v>-11395.1</v>
      </c>
      <c r="P439">
        <v>1886.18</v>
      </c>
      <c r="Q439">
        <v>-1840.21</v>
      </c>
      <c r="R439">
        <v>-10268.9</v>
      </c>
      <c r="S439">
        <v>-160.411</v>
      </c>
      <c r="T439">
        <v>-9119.17</v>
      </c>
    </row>
    <row r="440" spans="1:20" x14ac:dyDescent="0.3">
      <c r="A440">
        <v>436</v>
      </c>
      <c r="B440">
        <v>1</v>
      </c>
      <c r="C440">
        <v>-15070.8</v>
      </c>
      <c r="D440">
        <v>-3188.96</v>
      </c>
      <c r="E440">
        <v>-4717.21</v>
      </c>
      <c r="F440">
        <v>-16136.9</v>
      </c>
      <c r="G440">
        <v>6737.13</v>
      </c>
      <c r="H440">
        <v>-3080.69</v>
      </c>
      <c r="I440">
        <v>-10490.6</v>
      </c>
      <c r="J440">
        <v>-2046.59</v>
      </c>
      <c r="K440">
        <v>-1090.81</v>
      </c>
      <c r="L440">
        <v>-10754.7</v>
      </c>
      <c r="M440">
        <v>-1580.2</v>
      </c>
      <c r="N440">
        <v>-798.95500000000004</v>
      </c>
      <c r="O440">
        <v>-11138</v>
      </c>
      <c r="P440">
        <v>1212.22</v>
      </c>
      <c r="Q440">
        <v>-2040.13</v>
      </c>
      <c r="R440">
        <v>-9969.3700000000008</v>
      </c>
      <c r="S440">
        <v>-459.92899999999997</v>
      </c>
      <c r="T440">
        <v>-8783.0300000000007</v>
      </c>
    </row>
    <row r="441" spans="1:20" x14ac:dyDescent="0.3">
      <c r="A441">
        <v>437</v>
      </c>
      <c r="B441">
        <v>0</v>
      </c>
      <c r="C441">
        <v>-10920.7</v>
      </c>
      <c r="D441">
        <v>-1821.31</v>
      </c>
      <c r="E441">
        <v>-465.53800000000001</v>
      </c>
      <c r="F441">
        <v>-16363.9</v>
      </c>
      <c r="G441">
        <v>7263.63</v>
      </c>
      <c r="H441">
        <v>-1594.84</v>
      </c>
      <c r="I441">
        <v>-9951.67</v>
      </c>
      <c r="J441">
        <v>-2022.41</v>
      </c>
      <c r="K441">
        <v>-1297.19</v>
      </c>
      <c r="L441">
        <v>-9242.2800000000007</v>
      </c>
      <c r="M441">
        <v>-1357.3</v>
      </c>
      <c r="N441">
        <v>-893.28800000000001</v>
      </c>
      <c r="O441">
        <v>-10329</v>
      </c>
      <c r="P441">
        <v>397.94299999999998</v>
      </c>
      <c r="Q441">
        <v>-2380.34</v>
      </c>
      <c r="R441">
        <v>-9661</v>
      </c>
      <c r="S441">
        <v>-768.303</v>
      </c>
      <c r="T441">
        <v>-7990.55</v>
      </c>
    </row>
    <row r="442" spans="1:20" x14ac:dyDescent="0.3">
      <c r="A442">
        <v>438</v>
      </c>
      <c r="B442">
        <v>1</v>
      </c>
      <c r="C442">
        <v>-8012.87</v>
      </c>
      <c r="D442">
        <v>-2749.5</v>
      </c>
      <c r="E442">
        <v>-384.48700000000002</v>
      </c>
      <c r="F442">
        <v>-16076.1</v>
      </c>
      <c r="G442">
        <v>6679.23</v>
      </c>
      <c r="H442">
        <v>-284.71499999999997</v>
      </c>
      <c r="I442">
        <v>-9231.73</v>
      </c>
      <c r="J442">
        <v>-2014.75</v>
      </c>
      <c r="K442">
        <v>-1566.06</v>
      </c>
      <c r="L442">
        <v>-8323.11</v>
      </c>
      <c r="M442">
        <v>-1208.1400000000001</v>
      </c>
      <c r="N442">
        <v>-844.92899999999997</v>
      </c>
      <c r="O442">
        <v>-9388.56</v>
      </c>
      <c r="P442">
        <v>-208.76</v>
      </c>
      <c r="Q442">
        <v>-2226.41</v>
      </c>
      <c r="R442">
        <v>-9153.91</v>
      </c>
      <c r="S442">
        <v>-1084.3399999999999</v>
      </c>
      <c r="T442">
        <v>-7344.34</v>
      </c>
    </row>
    <row r="443" spans="1:20" x14ac:dyDescent="0.3">
      <c r="A443">
        <v>439</v>
      </c>
      <c r="B443">
        <v>0</v>
      </c>
      <c r="C443">
        <v>-7035.97</v>
      </c>
      <c r="D443">
        <v>-4116.84</v>
      </c>
      <c r="E443">
        <v>-2973.05</v>
      </c>
      <c r="F443">
        <v>-15330.8</v>
      </c>
      <c r="G443">
        <v>4098.34</v>
      </c>
      <c r="H443">
        <v>438.12200000000001</v>
      </c>
      <c r="I443">
        <v>-8544.82</v>
      </c>
      <c r="J443">
        <v>-1982.91</v>
      </c>
      <c r="K443">
        <v>-1938.12</v>
      </c>
      <c r="L443">
        <v>-8145.68</v>
      </c>
      <c r="M443">
        <v>-1280.67</v>
      </c>
      <c r="N443">
        <v>-925.12900000000002</v>
      </c>
      <c r="O443">
        <v>-8631.5</v>
      </c>
      <c r="P443">
        <v>-570.774</v>
      </c>
      <c r="Q443">
        <v>-1790.67</v>
      </c>
      <c r="R443">
        <v>-8632.69</v>
      </c>
      <c r="S443">
        <v>-1432.22</v>
      </c>
      <c r="T443">
        <v>-7006.51</v>
      </c>
    </row>
    <row r="444" spans="1:20" x14ac:dyDescent="0.3">
      <c r="A444">
        <v>440</v>
      </c>
      <c r="B444">
        <v>1</v>
      </c>
      <c r="C444">
        <v>-6849.68</v>
      </c>
      <c r="D444">
        <v>-5754.23</v>
      </c>
      <c r="E444">
        <v>-5020.1499999999996</v>
      </c>
      <c r="F444">
        <v>-14724.1</v>
      </c>
      <c r="G444">
        <v>77.055099999999996</v>
      </c>
      <c r="H444">
        <v>330.178</v>
      </c>
      <c r="I444">
        <v>-7905.09</v>
      </c>
      <c r="J444">
        <v>-1879.72</v>
      </c>
      <c r="K444">
        <v>-2269.48</v>
      </c>
      <c r="L444">
        <v>-8169.86</v>
      </c>
      <c r="M444">
        <v>-1335.5</v>
      </c>
      <c r="N444">
        <v>-884.43499999999995</v>
      </c>
      <c r="O444">
        <v>-8111.46</v>
      </c>
      <c r="P444">
        <v>-759.44500000000005</v>
      </c>
      <c r="Q444">
        <v>-1443.98</v>
      </c>
      <c r="R444">
        <v>-8342.02</v>
      </c>
      <c r="S444">
        <v>-1692.24</v>
      </c>
      <c r="T444">
        <v>-6984.71</v>
      </c>
    </row>
    <row r="445" spans="1:20" x14ac:dyDescent="0.3">
      <c r="A445">
        <v>441</v>
      </c>
      <c r="B445">
        <v>0</v>
      </c>
      <c r="C445">
        <v>-7152.76</v>
      </c>
      <c r="D445">
        <v>-6720.58</v>
      </c>
      <c r="E445">
        <v>-5340.83</v>
      </c>
      <c r="F445">
        <v>-14776</v>
      </c>
      <c r="G445">
        <v>-4826.2700000000004</v>
      </c>
      <c r="H445">
        <v>-869.75</v>
      </c>
      <c r="I445">
        <v>-7400.38</v>
      </c>
      <c r="J445">
        <v>-1697.53</v>
      </c>
      <c r="K445">
        <v>-2458.16</v>
      </c>
      <c r="L445">
        <v>-8304.8799999999992</v>
      </c>
      <c r="M445">
        <v>-1343.17</v>
      </c>
      <c r="N445">
        <v>-614.37900000000002</v>
      </c>
      <c r="O445">
        <v>-7923.98</v>
      </c>
      <c r="P445">
        <v>-758.25699999999995</v>
      </c>
      <c r="Q445">
        <v>-1127.94</v>
      </c>
      <c r="R445">
        <v>-8327.8799999999992</v>
      </c>
      <c r="S445">
        <v>-1706.38</v>
      </c>
      <c r="T445">
        <v>-7087.9</v>
      </c>
    </row>
    <row r="446" spans="1:20" x14ac:dyDescent="0.3">
      <c r="A446">
        <v>442</v>
      </c>
      <c r="B446">
        <v>1</v>
      </c>
      <c r="C446">
        <v>-7738.86</v>
      </c>
      <c r="D446">
        <v>-7383.31</v>
      </c>
      <c r="E446">
        <v>-5269.48</v>
      </c>
      <c r="F446">
        <v>-16597.400000000001</v>
      </c>
      <c r="G446">
        <v>-9150.52</v>
      </c>
      <c r="H446">
        <v>-1782.46</v>
      </c>
      <c r="I446">
        <v>-7181.05</v>
      </c>
      <c r="J446">
        <v>-1500</v>
      </c>
      <c r="K446">
        <v>-2616.17</v>
      </c>
      <c r="L446">
        <v>-8717.6299999999992</v>
      </c>
      <c r="M446">
        <v>-1279.49</v>
      </c>
      <c r="N446">
        <v>-234.66</v>
      </c>
      <c r="O446">
        <v>-8092.03</v>
      </c>
      <c r="P446">
        <v>-495.86700000000002</v>
      </c>
      <c r="Q446">
        <v>-971.11099999999999</v>
      </c>
      <c r="R446">
        <v>-8271.86</v>
      </c>
      <c r="S446">
        <v>-1603.19</v>
      </c>
      <c r="T446">
        <v>-7429.3</v>
      </c>
    </row>
    <row r="447" spans="1:20" x14ac:dyDescent="0.3">
      <c r="A447">
        <v>443</v>
      </c>
      <c r="B447">
        <v>0</v>
      </c>
      <c r="C447">
        <v>-8816.7000000000007</v>
      </c>
      <c r="D447">
        <v>-6455.2</v>
      </c>
      <c r="E447">
        <v>-3821.33</v>
      </c>
      <c r="F447">
        <v>-18555</v>
      </c>
      <c r="G447">
        <v>-9955.24</v>
      </c>
      <c r="H447">
        <v>-1681.02</v>
      </c>
      <c r="I447">
        <v>-7118.55</v>
      </c>
      <c r="J447">
        <v>-1302.48</v>
      </c>
      <c r="K447">
        <v>-2646.83</v>
      </c>
      <c r="L447">
        <v>-9223.5300000000007</v>
      </c>
      <c r="M447">
        <v>-1296</v>
      </c>
      <c r="N447">
        <v>1.18309</v>
      </c>
      <c r="O447">
        <v>-8392.74</v>
      </c>
      <c r="P447">
        <v>-179.83</v>
      </c>
      <c r="Q447">
        <v>-979.95899999999995</v>
      </c>
      <c r="R447">
        <v>-8065.49</v>
      </c>
      <c r="S447">
        <v>-1389.15</v>
      </c>
      <c r="T447">
        <v>-7665.14</v>
      </c>
    </row>
    <row r="448" spans="1:20" x14ac:dyDescent="0.3">
      <c r="A448">
        <v>444</v>
      </c>
      <c r="B448">
        <v>1</v>
      </c>
      <c r="C448">
        <v>-9842.6299999999992</v>
      </c>
      <c r="D448">
        <v>-4482.8999999999996</v>
      </c>
      <c r="E448">
        <v>-2362.02</v>
      </c>
      <c r="F448">
        <v>-18731.8</v>
      </c>
      <c r="G448">
        <v>-6834.9</v>
      </c>
      <c r="H448">
        <v>-951.05700000000002</v>
      </c>
      <c r="I448">
        <v>-7397.45</v>
      </c>
      <c r="J448">
        <v>-1168.6400000000001</v>
      </c>
      <c r="K448">
        <v>-2678.67</v>
      </c>
      <c r="L448">
        <v>-9609.73</v>
      </c>
      <c r="M448">
        <v>-1399.18</v>
      </c>
      <c r="N448">
        <v>39.504899999999999</v>
      </c>
      <c r="O448">
        <v>-8772.4599999999991</v>
      </c>
      <c r="P448">
        <v>104.367</v>
      </c>
      <c r="Q448">
        <v>-1051.3</v>
      </c>
      <c r="R448">
        <v>-7796.62</v>
      </c>
      <c r="S448">
        <v>-1247.6500000000001</v>
      </c>
      <c r="T448">
        <v>-7671.62</v>
      </c>
    </row>
    <row r="449" spans="1:20" x14ac:dyDescent="0.3">
      <c r="A449">
        <v>445</v>
      </c>
      <c r="B449">
        <v>0</v>
      </c>
      <c r="C449">
        <v>-10129.799999999999</v>
      </c>
      <c r="D449">
        <v>-2827.25</v>
      </c>
      <c r="E449">
        <v>-3240</v>
      </c>
      <c r="F449">
        <v>-16934.599999999999</v>
      </c>
      <c r="G449">
        <v>-3345.52</v>
      </c>
      <c r="H449">
        <v>-535.37900000000002</v>
      </c>
      <c r="I449">
        <v>-7721.15</v>
      </c>
      <c r="J449">
        <v>-986.44299999999998</v>
      </c>
      <c r="K449">
        <v>-2654.5</v>
      </c>
      <c r="L449">
        <v>-9615.0300000000007</v>
      </c>
      <c r="M449">
        <v>-1581.38</v>
      </c>
      <c r="N449">
        <v>103.185</v>
      </c>
      <c r="O449">
        <v>-9103.82</v>
      </c>
      <c r="P449">
        <v>412.73899999999998</v>
      </c>
      <c r="Q449">
        <v>-1193.99</v>
      </c>
      <c r="R449">
        <v>-7615.61</v>
      </c>
      <c r="S449">
        <v>-1224.6500000000001</v>
      </c>
      <c r="T449">
        <v>-7472.92</v>
      </c>
    </row>
    <row r="450" spans="1:20" x14ac:dyDescent="0.3">
      <c r="A450">
        <v>446</v>
      </c>
      <c r="B450">
        <v>1</v>
      </c>
      <c r="C450">
        <v>-9356.7800000000007</v>
      </c>
      <c r="D450">
        <v>-2369.12</v>
      </c>
      <c r="E450">
        <v>-5458.15</v>
      </c>
      <c r="F450">
        <v>-14475.3</v>
      </c>
      <c r="G450">
        <v>-1540.11</v>
      </c>
      <c r="H450">
        <v>-696.93600000000004</v>
      </c>
      <c r="I450">
        <v>-8005.35</v>
      </c>
      <c r="J450">
        <v>-884.43899999999996</v>
      </c>
      <c r="K450">
        <v>-2583.15</v>
      </c>
      <c r="L450">
        <v>-9440.5</v>
      </c>
      <c r="M450">
        <v>-1683.38</v>
      </c>
      <c r="N450">
        <v>86.675299999999993</v>
      </c>
      <c r="O450">
        <v>-9324.34</v>
      </c>
      <c r="P450">
        <v>601.41700000000003</v>
      </c>
      <c r="Q450">
        <v>-1383.85</v>
      </c>
      <c r="R450">
        <v>-7712.3</v>
      </c>
      <c r="S450">
        <v>-1256.49</v>
      </c>
      <c r="T450">
        <v>-7331.41</v>
      </c>
    </row>
    <row r="451" spans="1:20" x14ac:dyDescent="0.3">
      <c r="A451">
        <v>447</v>
      </c>
      <c r="B451">
        <v>0</v>
      </c>
      <c r="C451">
        <v>-8369.16</v>
      </c>
      <c r="D451">
        <v>-2617.34</v>
      </c>
      <c r="E451">
        <v>-6530.68</v>
      </c>
      <c r="F451">
        <v>-12488.3</v>
      </c>
      <c r="G451">
        <v>-1073.1199999999999</v>
      </c>
      <c r="H451">
        <v>-1037.1500000000001</v>
      </c>
      <c r="I451">
        <v>-8313.7199999999993</v>
      </c>
      <c r="J451">
        <v>-805.43</v>
      </c>
      <c r="K451">
        <v>-2472.3000000000002</v>
      </c>
      <c r="L451">
        <v>-9242.98</v>
      </c>
      <c r="M451">
        <v>-1666.87</v>
      </c>
      <c r="N451">
        <v>-80.186099999999996</v>
      </c>
      <c r="O451">
        <v>-9458.19</v>
      </c>
      <c r="P451">
        <v>632.07899999999995</v>
      </c>
      <c r="Q451">
        <v>-1517.7</v>
      </c>
      <c r="R451">
        <v>-7997.68</v>
      </c>
      <c r="S451">
        <v>-1327.84</v>
      </c>
      <c r="T451">
        <v>-7403.93</v>
      </c>
    </row>
    <row r="452" spans="1:20" x14ac:dyDescent="0.3">
      <c r="A452">
        <v>448</v>
      </c>
      <c r="B452">
        <v>1</v>
      </c>
      <c r="C452">
        <v>-8082</v>
      </c>
      <c r="D452">
        <v>-2367.9499999999998</v>
      </c>
      <c r="E452">
        <v>-6071.39</v>
      </c>
      <c r="F452">
        <v>-11172.8</v>
      </c>
      <c r="G452">
        <v>-899.77300000000002</v>
      </c>
      <c r="H452">
        <v>-1169.82</v>
      </c>
      <c r="I452">
        <v>-8502.4</v>
      </c>
      <c r="J452">
        <v>-821.93799999999999</v>
      </c>
      <c r="K452">
        <v>-2353.79</v>
      </c>
      <c r="L452">
        <v>-9172.81</v>
      </c>
      <c r="M452">
        <v>-1722.88</v>
      </c>
      <c r="N452">
        <v>-245.87</v>
      </c>
      <c r="O452">
        <v>-9449.34</v>
      </c>
      <c r="P452">
        <v>663.91800000000001</v>
      </c>
      <c r="Q452">
        <v>-1540.69</v>
      </c>
      <c r="R452">
        <v>-8313.7199999999993</v>
      </c>
      <c r="S452">
        <v>-1375.01</v>
      </c>
      <c r="T452">
        <v>-7649.8</v>
      </c>
    </row>
    <row r="453" spans="1:20" x14ac:dyDescent="0.3">
      <c r="A453">
        <v>449</v>
      </c>
      <c r="B453">
        <v>0</v>
      </c>
      <c r="C453">
        <v>-8250.0400000000009</v>
      </c>
      <c r="D453">
        <v>-1399.8</v>
      </c>
      <c r="E453">
        <v>-5575.51</v>
      </c>
      <c r="F453">
        <v>-9605.64</v>
      </c>
      <c r="G453">
        <v>-900.947</v>
      </c>
      <c r="H453">
        <v>-1089.6300000000001</v>
      </c>
      <c r="I453">
        <v>-8692.26</v>
      </c>
      <c r="J453">
        <v>-829.60400000000004</v>
      </c>
      <c r="K453">
        <v>-2203.44</v>
      </c>
      <c r="L453">
        <v>-9228.82</v>
      </c>
      <c r="M453">
        <v>-1770.06</v>
      </c>
      <c r="N453">
        <v>-308.37299999999999</v>
      </c>
      <c r="O453">
        <v>-9409.84</v>
      </c>
      <c r="P453">
        <v>798.93799999999999</v>
      </c>
      <c r="Q453">
        <v>-1572.53</v>
      </c>
      <c r="R453">
        <v>-8566.08</v>
      </c>
      <c r="S453">
        <v>-1446.35</v>
      </c>
      <c r="T453">
        <v>-7862.65</v>
      </c>
    </row>
    <row r="454" spans="1:20" x14ac:dyDescent="0.3">
      <c r="A454">
        <v>450</v>
      </c>
      <c r="B454">
        <v>1</v>
      </c>
      <c r="C454">
        <v>-8646.26</v>
      </c>
      <c r="D454">
        <v>-389.19</v>
      </c>
      <c r="E454">
        <v>-5618.54</v>
      </c>
      <c r="F454">
        <v>-7659.91</v>
      </c>
      <c r="G454">
        <v>-431.03899999999999</v>
      </c>
      <c r="H454">
        <v>-1002.96</v>
      </c>
      <c r="I454">
        <v>-8794.27</v>
      </c>
      <c r="J454">
        <v>-956.95699999999999</v>
      </c>
      <c r="K454">
        <v>-2109.09</v>
      </c>
      <c r="L454">
        <v>-9339.67</v>
      </c>
      <c r="M454">
        <v>-1809.56</v>
      </c>
      <c r="N454">
        <v>-252.363</v>
      </c>
      <c r="O454">
        <v>-9370.33</v>
      </c>
      <c r="P454">
        <v>1020.63</v>
      </c>
      <c r="Q454">
        <v>-1643.87</v>
      </c>
      <c r="R454">
        <v>-8739.43</v>
      </c>
      <c r="S454">
        <v>-1557.2</v>
      </c>
      <c r="T454">
        <v>-7996.5</v>
      </c>
    </row>
    <row r="455" spans="1:20" x14ac:dyDescent="0.3">
      <c r="A455">
        <v>451</v>
      </c>
      <c r="B455">
        <v>0</v>
      </c>
      <c r="C455">
        <v>-9303.67</v>
      </c>
      <c r="D455">
        <v>-165.68700000000001</v>
      </c>
      <c r="E455">
        <v>-5649.2</v>
      </c>
      <c r="F455">
        <v>-6027.23</v>
      </c>
      <c r="G455">
        <v>-220.52500000000001</v>
      </c>
      <c r="H455">
        <v>-923.947</v>
      </c>
      <c r="I455">
        <v>-8777.76</v>
      </c>
      <c r="J455">
        <v>-1051.3</v>
      </c>
      <c r="K455">
        <v>-2030.09</v>
      </c>
      <c r="L455">
        <v>-9362.67</v>
      </c>
      <c r="M455">
        <v>-1817.23</v>
      </c>
      <c r="N455">
        <v>-364.38200000000001</v>
      </c>
      <c r="O455">
        <v>-9235.32</v>
      </c>
      <c r="P455">
        <v>1289.5</v>
      </c>
      <c r="Q455">
        <v>-1754.72</v>
      </c>
      <c r="R455">
        <v>-8801.93</v>
      </c>
      <c r="S455">
        <v>-1707.55</v>
      </c>
      <c r="T455">
        <v>-7923.99</v>
      </c>
    </row>
    <row r="456" spans="1:20" x14ac:dyDescent="0.3">
      <c r="A456">
        <v>452</v>
      </c>
      <c r="B456">
        <v>1</v>
      </c>
      <c r="C456">
        <v>-9887.41</v>
      </c>
      <c r="D456">
        <v>-349.04599999999999</v>
      </c>
      <c r="E456">
        <v>-5617.37</v>
      </c>
      <c r="F456">
        <v>-5600.86</v>
      </c>
      <c r="G456">
        <v>-388.55099999999999</v>
      </c>
      <c r="H456">
        <v>-1004.13</v>
      </c>
      <c r="I456">
        <v>-8738.26</v>
      </c>
      <c r="J456">
        <v>-1162.1500000000001</v>
      </c>
      <c r="K456">
        <v>-1887.4</v>
      </c>
      <c r="L456">
        <v>-9267.16</v>
      </c>
      <c r="M456">
        <v>-1785.39</v>
      </c>
      <c r="N456">
        <v>-554.23800000000006</v>
      </c>
      <c r="O456">
        <v>-9077.2999999999993</v>
      </c>
      <c r="P456">
        <v>1470.52</v>
      </c>
      <c r="Q456">
        <v>-1873.23</v>
      </c>
      <c r="R456">
        <v>-8777.76</v>
      </c>
      <c r="S456">
        <v>-1770.05</v>
      </c>
      <c r="T456">
        <v>-7741.8</v>
      </c>
    </row>
    <row r="457" spans="1:20" x14ac:dyDescent="0.3">
      <c r="A457">
        <v>453</v>
      </c>
      <c r="B457">
        <v>0</v>
      </c>
      <c r="C457">
        <v>-9994.75</v>
      </c>
      <c r="D457">
        <v>-681.58600000000001</v>
      </c>
      <c r="E457">
        <v>-5418.68</v>
      </c>
      <c r="F457">
        <v>-5824.89</v>
      </c>
      <c r="G457">
        <v>393.21800000000002</v>
      </c>
      <c r="H457">
        <v>-1058.97</v>
      </c>
      <c r="I457">
        <v>-8666.91</v>
      </c>
      <c r="J457">
        <v>-1312.5</v>
      </c>
      <c r="K457">
        <v>-1856.73</v>
      </c>
      <c r="L457">
        <v>-9053.1299999999992</v>
      </c>
      <c r="M457">
        <v>-1682.21</v>
      </c>
      <c r="N457">
        <v>-528.899</v>
      </c>
      <c r="O457">
        <v>-8823.77</v>
      </c>
      <c r="P457">
        <v>1533.02</v>
      </c>
      <c r="Q457">
        <v>-1896.24</v>
      </c>
      <c r="R457">
        <v>-8738.26</v>
      </c>
      <c r="S457">
        <v>-1809.56</v>
      </c>
      <c r="T457">
        <v>-7639.79</v>
      </c>
    </row>
    <row r="458" spans="1:20" x14ac:dyDescent="0.3">
      <c r="A458">
        <v>454</v>
      </c>
      <c r="B458">
        <v>1</v>
      </c>
      <c r="C458">
        <v>-9612.7000000000007</v>
      </c>
      <c r="D458">
        <v>-1164.48</v>
      </c>
      <c r="E458">
        <v>-5277.16</v>
      </c>
      <c r="F458">
        <v>-5536.03</v>
      </c>
      <c r="G458">
        <v>1643.2</v>
      </c>
      <c r="H458">
        <v>-525.40200000000004</v>
      </c>
      <c r="I458">
        <v>-8619.74</v>
      </c>
      <c r="J458">
        <v>-1502.35</v>
      </c>
      <c r="K458">
        <v>-1888.57</v>
      </c>
      <c r="L458">
        <v>-9007.1200000000008</v>
      </c>
      <c r="M458">
        <v>-1531.86</v>
      </c>
      <c r="N458">
        <v>-577.23800000000006</v>
      </c>
      <c r="O458">
        <v>-8642.75</v>
      </c>
      <c r="P458">
        <v>1381.51</v>
      </c>
      <c r="Q458">
        <v>-1896.24</v>
      </c>
      <c r="R458">
        <v>-8730.59</v>
      </c>
      <c r="S458">
        <v>-1721.72</v>
      </c>
      <c r="T458">
        <v>-7624.45</v>
      </c>
    </row>
    <row r="459" spans="1:20" x14ac:dyDescent="0.3">
      <c r="A459">
        <v>455</v>
      </c>
      <c r="B459">
        <v>0</v>
      </c>
      <c r="C459">
        <v>-9074.9699999999993</v>
      </c>
      <c r="D459">
        <v>-1678.04</v>
      </c>
      <c r="E459">
        <v>-5317.83</v>
      </c>
      <c r="F459">
        <v>-4528.41</v>
      </c>
      <c r="G459">
        <v>2787.67</v>
      </c>
      <c r="H459">
        <v>337.197</v>
      </c>
      <c r="I459">
        <v>-8580.24</v>
      </c>
      <c r="J459">
        <v>-1795.39</v>
      </c>
      <c r="K459">
        <v>-1928.07</v>
      </c>
      <c r="L459">
        <v>-8943.4500000000007</v>
      </c>
      <c r="M459">
        <v>-1373.84</v>
      </c>
      <c r="N459">
        <v>-656.24800000000005</v>
      </c>
      <c r="O459">
        <v>-8484.73</v>
      </c>
      <c r="P459">
        <v>1088.47</v>
      </c>
      <c r="Q459">
        <v>-1896.24</v>
      </c>
      <c r="R459">
        <v>-8762.43</v>
      </c>
      <c r="S459">
        <v>-1603.2</v>
      </c>
      <c r="T459">
        <v>-7656.29</v>
      </c>
    </row>
    <row r="460" spans="1:20" x14ac:dyDescent="0.3">
      <c r="A460">
        <v>456</v>
      </c>
      <c r="B460">
        <v>1</v>
      </c>
      <c r="C460">
        <v>-8776.6</v>
      </c>
      <c r="D460">
        <v>-2127.92</v>
      </c>
      <c r="E460">
        <v>-5460.51</v>
      </c>
      <c r="F460">
        <v>-3255.43</v>
      </c>
      <c r="G460">
        <v>3893.8</v>
      </c>
      <c r="H460">
        <v>800.09299999999996</v>
      </c>
      <c r="I460">
        <v>-8572.57</v>
      </c>
      <c r="J460">
        <v>-2015.91</v>
      </c>
      <c r="K460">
        <v>-1903.91</v>
      </c>
      <c r="L460">
        <v>-8673.42</v>
      </c>
      <c r="M460">
        <v>-1215.82</v>
      </c>
      <c r="N460">
        <v>-798.93</v>
      </c>
      <c r="O460">
        <v>-8454.0499999999993</v>
      </c>
      <c r="P460">
        <v>708.76300000000003</v>
      </c>
      <c r="Q460">
        <v>-1959.91</v>
      </c>
      <c r="R460">
        <v>-8929.2800000000007</v>
      </c>
      <c r="S460">
        <v>-1389.18</v>
      </c>
      <c r="T460">
        <v>-7632.12</v>
      </c>
    </row>
    <row r="461" spans="1:20" x14ac:dyDescent="0.3">
      <c r="A461">
        <v>457</v>
      </c>
      <c r="B461">
        <v>0</v>
      </c>
      <c r="C461">
        <v>-8730.59</v>
      </c>
      <c r="D461">
        <v>-2466.9699999999998</v>
      </c>
      <c r="E461">
        <v>-5586.69</v>
      </c>
      <c r="F461">
        <v>-2301.98</v>
      </c>
      <c r="G461">
        <v>4840.75</v>
      </c>
      <c r="H461">
        <v>582.58299999999997</v>
      </c>
      <c r="I461">
        <v>-8381.5499999999993</v>
      </c>
      <c r="J461">
        <v>-2181.6</v>
      </c>
      <c r="K461">
        <v>-1832.56</v>
      </c>
      <c r="L461">
        <v>-8293.7099999999991</v>
      </c>
      <c r="M461">
        <v>-1153.31</v>
      </c>
      <c r="N461">
        <v>-988.78499999999997</v>
      </c>
      <c r="O461">
        <v>-8294.8700000000008</v>
      </c>
      <c r="P461">
        <v>313.71699999999998</v>
      </c>
      <c r="Q461">
        <v>-2166.2600000000002</v>
      </c>
      <c r="R461">
        <v>-8999.4599999999991</v>
      </c>
      <c r="S461">
        <v>-1247.6600000000001</v>
      </c>
      <c r="T461">
        <v>-7528.94</v>
      </c>
    </row>
    <row r="462" spans="1:20" x14ac:dyDescent="0.3">
      <c r="A462">
        <v>458</v>
      </c>
      <c r="B462">
        <v>1</v>
      </c>
      <c r="C462">
        <v>-8794.26</v>
      </c>
      <c r="D462">
        <v>-2687.49</v>
      </c>
      <c r="E462">
        <v>-5737.04</v>
      </c>
      <c r="F462">
        <v>-1687.56</v>
      </c>
      <c r="G462">
        <v>5144.47</v>
      </c>
      <c r="H462">
        <v>-27.646000000000001</v>
      </c>
      <c r="I462">
        <v>-8240.0300000000007</v>
      </c>
      <c r="J462">
        <v>-2339.62</v>
      </c>
      <c r="K462">
        <v>-1785.39</v>
      </c>
      <c r="L462">
        <v>-7962.34</v>
      </c>
      <c r="M462">
        <v>-1081.97</v>
      </c>
      <c r="N462">
        <v>-1090.8</v>
      </c>
      <c r="O462">
        <v>-8097.35</v>
      </c>
      <c r="P462">
        <v>-81.329300000000003</v>
      </c>
      <c r="Q462">
        <v>-2339.62</v>
      </c>
      <c r="R462">
        <v>-8943.4500000000007</v>
      </c>
      <c r="S462">
        <v>-1129.1500000000001</v>
      </c>
      <c r="T462">
        <v>-7219.41</v>
      </c>
    </row>
    <row r="463" spans="1:20" x14ac:dyDescent="0.3">
      <c r="A463">
        <v>459</v>
      </c>
      <c r="B463">
        <v>0</v>
      </c>
      <c r="C463">
        <v>-8936.94</v>
      </c>
      <c r="D463">
        <v>-2885.02</v>
      </c>
      <c r="E463">
        <v>-5704.05</v>
      </c>
      <c r="F463">
        <v>-1357.35</v>
      </c>
      <c r="G463">
        <v>4379.26</v>
      </c>
      <c r="H463">
        <v>-794.73199999999997</v>
      </c>
      <c r="I463">
        <v>-7994.18</v>
      </c>
      <c r="J463">
        <v>-2433.9699999999998</v>
      </c>
      <c r="K463">
        <v>-1714.05</v>
      </c>
      <c r="L463">
        <v>-7646.3</v>
      </c>
      <c r="M463">
        <v>-1098.47</v>
      </c>
      <c r="N463">
        <v>-1169.81</v>
      </c>
      <c r="O463">
        <v>-7804.32</v>
      </c>
      <c r="P463">
        <v>-412.70400000000001</v>
      </c>
      <c r="Q463">
        <v>-2402.13</v>
      </c>
      <c r="R463">
        <v>-8705.26</v>
      </c>
      <c r="S463">
        <v>-978.79600000000005</v>
      </c>
      <c r="T463">
        <v>-6927.54</v>
      </c>
    </row>
    <row r="464" spans="1:20" x14ac:dyDescent="0.3">
      <c r="A464">
        <v>460</v>
      </c>
      <c r="B464">
        <v>1</v>
      </c>
      <c r="C464">
        <v>-8872.11</v>
      </c>
      <c r="D464">
        <v>-2955.2</v>
      </c>
      <c r="E464">
        <v>-5593.2</v>
      </c>
      <c r="F464">
        <v>-1526.51</v>
      </c>
      <c r="G464">
        <v>3105.12</v>
      </c>
      <c r="H464">
        <v>-1648.49</v>
      </c>
      <c r="I464">
        <v>-7717.64</v>
      </c>
      <c r="J464">
        <v>-2449.31</v>
      </c>
      <c r="K464">
        <v>-1666.88</v>
      </c>
      <c r="L464">
        <v>-7425.77</v>
      </c>
      <c r="M464">
        <v>-1106.1400000000001</v>
      </c>
      <c r="N464">
        <v>-1185.1500000000001</v>
      </c>
      <c r="O464">
        <v>-7520.12</v>
      </c>
      <c r="P464">
        <v>-633.23599999999999</v>
      </c>
      <c r="Q464">
        <v>-2441.64</v>
      </c>
      <c r="R464">
        <v>-8428.73</v>
      </c>
      <c r="S464">
        <v>-916.28300000000002</v>
      </c>
      <c r="T464">
        <v>-6651.01</v>
      </c>
    </row>
    <row r="465" spans="1:20" x14ac:dyDescent="0.3">
      <c r="A465">
        <v>461</v>
      </c>
      <c r="B465">
        <v>0</v>
      </c>
      <c r="C465">
        <v>-8753.6</v>
      </c>
      <c r="D465">
        <v>-2899.2</v>
      </c>
      <c r="E465">
        <v>-5379.19</v>
      </c>
      <c r="F465">
        <v>-2057.7199999999998</v>
      </c>
      <c r="G465">
        <v>1602.79</v>
      </c>
      <c r="H465">
        <v>-2581.27</v>
      </c>
      <c r="I465">
        <v>-6963.59</v>
      </c>
      <c r="J465">
        <v>-2385.64</v>
      </c>
      <c r="K465">
        <v>-1531.87</v>
      </c>
      <c r="L465">
        <v>-7228.25</v>
      </c>
      <c r="M465">
        <v>-1297.1500000000001</v>
      </c>
      <c r="N465">
        <v>-1216.98</v>
      </c>
      <c r="O465">
        <v>-7307.26</v>
      </c>
      <c r="P465">
        <v>-798.92399999999998</v>
      </c>
      <c r="Q465">
        <v>-2481.14</v>
      </c>
      <c r="R465">
        <v>-8088.53</v>
      </c>
      <c r="S465">
        <v>-908.61300000000006</v>
      </c>
      <c r="T465">
        <v>-6469.98</v>
      </c>
    </row>
    <row r="466" spans="1:20" x14ac:dyDescent="0.3">
      <c r="A466">
        <v>462</v>
      </c>
      <c r="B466">
        <v>1</v>
      </c>
      <c r="C466">
        <v>-8603.25</v>
      </c>
      <c r="D466">
        <v>-2565.5100000000002</v>
      </c>
      <c r="E466">
        <v>-5269.5</v>
      </c>
      <c r="F466">
        <v>-2713.96</v>
      </c>
      <c r="G466">
        <v>-33.394399999999997</v>
      </c>
      <c r="H466">
        <v>-3147.36</v>
      </c>
      <c r="I466">
        <v>-7208.7</v>
      </c>
      <c r="J466">
        <v>-2402.13</v>
      </c>
      <c r="K466">
        <v>-1628.53</v>
      </c>
      <c r="L466">
        <v>-7062.56</v>
      </c>
      <c r="M466">
        <v>-1534.18</v>
      </c>
      <c r="N466">
        <v>-1224.6500000000001</v>
      </c>
      <c r="O466">
        <v>-7109.73</v>
      </c>
      <c r="P466">
        <v>-893.27300000000002</v>
      </c>
      <c r="Q466">
        <v>-2488.81</v>
      </c>
      <c r="R466">
        <v>-7732.99</v>
      </c>
      <c r="S466">
        <v>-972.28300000000002</v>
      </c>
      <c r="T466">
        <v>-6343.8</v>
      </c>
    </row>
    <row r="467" spans="1:20" x14ac:dyDescent="0.3">
      <c r="A467">
        <v>463</v>
      </c>
      <c r="B467">
        <v>0</v>
      </c>
      <c r="C467">
        <v>-8540.74</v>
      </c>
      <c r="D467">
        <v>-2234.14</v>
      </c>
      <c r="E467">
        <v>-5285.99</v>
      </c>
      <c r="F467">
        <v>-3226.37</v>
      </c>
      <c r="G467">
        <v>-1533.42</v>
      </c>
      <c r="H467">
        <v>-3112.07</v>
      </c>
      <c r="I467">
        <v>-7117.41</v>
      </c>
      <c r="J467">
        <v>-2346.13</v>
      </c>
      <c r="K467">
        <v>-1595.54</v>
      </c>
      <c r="L467">
        <v>-6872.71</v>
      </c>
      <c r="M467">
        <v>-1643.87</v>
      </c>
      <c r="N467">
        <v>-1320.16</v>
      </c>
      <c r="O467">
        <v>-7007.71</v>
      </c>
      <c r="P467">
        <v>-940.44799999999998</v>
      </c>
      <c r="Q467">
        <v>-2488.81</v>
      </c>
      <c r="R467">
        <v>-7409.28</v>
      </c>
      <c r="S467">
        <v>-1019.46</v>
      </c>
      <c r="T467">
        <v>-6161.62</v>
      </c>
    </row>
    <row r="468" spans="1:20" x14ac:dyDescent="0.3">
      <c r="A468">
        <v>464</v>
      </c>
      <c r="B468">
        <v>1</v>
      </c>
      <c r="C468">
        <v>-8596.73</v>
      </c>
      <c r="D468">
        <v>-1949.93</v>
      </c>
      <c r="E468">
        <v>-5325.49</v>
      </c>
      <c r="F468">
        <v>-3509.42</v>
      </c>
      <c r="G468">
        <v>-2390.2399999999998</v>
      </c>
      <c r="H468">
        <v>-2794.88</v>
      </c>
      <c r="I468">
        <v>-6498.37</v>
      </c>
      <c r="J468">
        <v>-2298.96</v>
      </c>
      <c r="K468">
        <v>-1643.87</v>
      </c>
      <c r="L468">
        <v>-6770.68</v>
      </c>
      <c r="M468">
        <v>-1722.88</v>
      </c>
      <c r="N468">
        <v>-1375</v>
      </c>
      <c r="O468">
        <v>-6928.7</v>
      </c>
      <c r="P468">
        <v>-916.28399999999999</v>
      </c>
      <c r="Q468">
        <v>-2488.81</v>
      </c>
      <c r="R468">
        <v>-7093.24</v>
      </c>
      <c r="S468">
        <v>-1027.1300000000001</v>
      </c>
      <c r="T468">
        <v>-6027.76</v>
      </c>
    </row>
    <row r="469" spans="1:20" x14ac:dyDescent="0.3">
      <c r="A469">
        <v>465</v>
      </c>
      <c r="B469">
        <v>0</v>
      </c>
      <c r="C469">
        <v>-8707.58</v>
      </c>
      <c r="D469">
        <v>-1673.4</v>
      </c>
      <c r="E469">
        <v>-5301.33</v>
      </c>
      <c r="F469">
        <v>-3746.45</v>
      </c>
      <c r="G469">
        <v>-2687.48</v>
      </c>
      <c r="H469">
        <v>-2534.84</v>
      </c>
      <c r="I469">
        <v>-6423.96</v>
      </c>
      <c r="J469">
        <v>-2227.62</v>
      </c>
      <c r="K469">
        <v>-1659.21</v>
      </c>
      <c r="L469">
        <v>-6691.68</v>
      </c>
      <c r="M469">
        <v>-1801.88</v>
      </c>
      <c r="N469">
        <v>-1414.51</v>
      </c>
      <c r="O469">
        <v>-6817.86</v>
      </c>
      <c r="P469">
        <v>-876.78</v>
      </c>
      <c r="Q469">
        <v>-2552.48</v>
      </c>
      <c r="R469">
        <v>-6840.87</v>
      </c>
      <c r="S469">
        <v>-1027.1300000000001</v>
      </c>
      <c r="T469">
        <v>-5972.92</v>
      </c>
    </row>
    <row r="470" spans="1:20" x14ac:dyDescent="0.3">
      <c r="A470">
        <v>466</v>
      </c>
      <c r="B470">
        <v>1</v>
      </c>
      <c r="C470">
        <v>-8826.09</v>
      </c>
      <c r="D470">
        <v>-1428.7</v>
      </c>
      <c r="E470">
        <v>-5389.16</v>
      </c>
      <c r="F470">
        <v>-3824.31</v>
      </c>
      <c r="G470">
        <v>-2471.17</v>
      </c>
      <c r="H470">
        <v>-2456.98</v>
      </c>
      <c r="I470">
        <v>-6311.97</v>
      </c>
      <c r="J470">
        <v>-2180.44</v>
      </c>
      <c r="K470">
        <v>-1500.04</v>
      </c>
      <c r="L470">
        <v>-6644.5</v>
      </c>
      <c r="M470">
        <v>-1849.06</v>
      </c>
      <c r="N470">
        <v>-1454.01</v>
      </c>
      <c r="O470">
        <v>-6731.18</v>
      </c>
      <c r="P470">
        <v>-741.774</v>
      </c>
      <c r="Q470">
        <v>-2567.8200000000002</v>
      </c>
      <c r="R470">
        <v>-6572.01</v>
      </c>
      <c r="S470">
        <v>-995.29499999999996</v>
      </c>
      <c r="T470">
        <v>-5901.58</v>
      </c>
    </row>
    <row r="471" spans="1:20" x14ac:dyDescent="0.3">
      <c r="A471">
        <v>467</v>
      </c>
      <c r="B471">
        <v>0</v>
      </c>
      <c r="C471">
        <v>-8849.1</v>
      </c>
      <c r="D471">
        <v>-1287.17</v>
      </c>
      <c r="E471">
        <v>-5412.18</v>
      </c>
      <c r="F471">
        <v>-3927.48</v>
      </c>
      <c r="G471">
        <v>-1932.3</v>
      </c>
      <c r="H471">
        <v>-2512.9699999999998</v>
      </c>
      <c r="I471">
        <v>-6090.28</v>
      </c>
      <c r="J471">
        <v>-2077.27</v>
      </c>
      <c r="K471">
        <v>-1525.35</v>
      </c>
      <c r="L471">
        <v>-6573.16</v>
      </c>
      <c r="M471">
        <v>-1856.73</v>
      </c>
      <c r="N471">
        <v>-1493.52</v>
      </c>
      <c r="O471">
        <v>-6620.34</v>
      </c>
      <c r="P471">
        <v>-679.25599999999997</v>
      </c>
      <c r="Q471">
        <v>-2535.9899999999998</v>
      </c>
      <c r="R471">
        <v>-6263.65</v>
      </c>
      <c r="S471">
        <v>-987.62300000000005</v>
      </c>
      <c r="T471">
        <v>-5822.57</v>
      </c>
    </row>
    <row r="472" spans="1:20" x14ac:dyDescent="0.3">
      <c r="A472">
        <v>468</v>
      </c>
      <c r="B472">
        <v>1</v>
      </c>
      <c r="C472">
        <v>-8689.94</v>
      </c>
      <c r="D472">
        <v>-1104.99</v>
      </c>
      <c r="E472">
        <v>-5316.68</v>
      </c>
      <c r="F472">
        <v>-4141.49</v>
      </c>
      <c r="G472">
        <v>-1307.9000000000001</v>
      </c>
      <c r="H472">
        <v>-2591.98</v>
      </c>
      <c r="I472">
        <v>-5948.76</v>
      </c>
      <c r="J472">
        <v>-1958.76</v>
      </c>
      <c r="K472">
        <v>-1508.86</v>
      </c>
      <c r="L472">
        <v>-6525.99</v>
      </c>
      <c r="M472">
        <v>-1888.56</v>
      </c>
      <c r="N472">
        <v>-1501.19</v>
      </c>
      <c r="O472">
        <v>-6565.49</v>
      </c>
      <c r="P472">
        <v>-576.08600000000001</v>
      </c>
      <c r="Q472">
        <v>-2528.3200000000002</v>
      </c>
      <c r="R472">
        <v>-5979.44</v>
      </c>
      <c r="S472">
        <v>-923.95799999999997</v>
      </c>
      <c r="T472">
        <v>-5743.56</v>
      </c>
    </row>
    <row r="473" spans="1:20" x14ac:dyDescent="0.3">
      <c r="A473">
        <v>469</v>
      </c>
      <c r="B473">
        <v>0</v>
      </c>
      <c r="C473">
        <v>-8587.91</v>
      </c>
      <c r="D473">
        <v>-1066.6300000000001</v>
      </c>
      <c r="E473">
        <v>-5325.49</v>
      </c>
      <c r="F473">
        <v>-4474.01</v>
      </c>
      <c r="G473">
        <v>-834.99099999999999</v>
      </c>
      <c r="H473">
        <v>-2639.16</v>
      </c>
      <c r="I473">
        <v>-5830.24</v>
      </c>
      <c r="J473">
        <v>-1840.24</v>
      </c>
      <c r="K473">
        <v>-1405.69</v>
      </c>
      <c r="L473">
        <v>-6486.48</v>
      </c>
      <c r="M473">
        <v>-1864.4</v>
      </c>
      <c r="N473">
        <v>-1533.02</v>
      </c>
      <c r="O473">
        <v>-6589.65</v>
      </c>
      <c r="P473">
        <v>-553.06899999999996</v>
      </c>
      <c r="Q473">
        <v>-2528.3200000000002</v>
      </c>
      <c r="R473">
        <v>-5766.58</v>
      </c>
      <c r="S473">
        <v>-876.78099999999995</v>
      </c>
      <c r="T473">
        <v>-5632.72</v>
      </c>
    </row>
    <row r="474" spans="1:20" x14ac:dyDescent="0.3">
      <c r="A474">
        <v>470</v>
      </c>
      <c r="B474">
        <v>1</v>
      </c>
      <c r="C474">
        <v>-8445.24</v>
      </c>
      <c r="D474">
        <v>-1098.47</v>
      </c>
      <c r="E474">
        <v>-5301.33</v>
      </c>
      <c r="F474">
        <v>-4861.3900000000003</v>
      </c>
      <c r="G474">
        <v>-527.76900000000001</v>
      </c>
      <c r="H474">
        <v>-2742.33</v>
      </c>
      <c r="I474">
        <v>-5807.22</v>
      </c>
      <c r="J474">
        <v>-1753.56</v>
      </c>
      <c r="K474">
        <v>-1255.3399999999999</v>
      </c>
      <c r="L474">
        <v>-6510.64</v>
      </c>
      <c r="M474">
        <v>-1856.73</v>
      </c>
      <c r="N474">
        <v>-1572.52</v>
      </c>
      <c r="O474">
        <v>-6597.32</v>
      </c>
      <c r="P474">
        <v>-489.40499999999997</v>
      </c>
      <c r="Q474">
        <v>-2528.3200000000002</v>
      </c>
      <c r="R474">
        <v>-5600.89</v>
      </c>
      <c r="S474">
        <v>-837.27599999999995</v>
      </c>
      <c r="T474">
        <v>-5609.7</v>
      </c>
    </row>
    <row r="475" spans="1:20" x14ac:dyDescent="0.3">
      <c r="A475">
        <v>471</v>
      </c>
      <c r="B475">
        <v>0</v>
      </c>
      <c r="C475">
        <v>-8287.2199999999993</v>
      </c>
      <c r="D475">
        <v>-1201.6300000000001</v>
      </c>
      <c r="E475">
        <v>-5134.5</v>
      </c>
      <c r="F475">
        <v>-5320.1</v>
      </c>
      <c r="G475">
        <v>-665.05</v>
      </c>
      <c r="H475">
        <v>-2829.01</v>
      </c>
      <c r="I475">
        <v>-5839.06</v>
      </c>
      <c r="J475">
        <v>-1642.72</v>
      </c>
      <c r="K475">
        <v>-1224.6500000000001</v>
      </c>
      <c r="L475">
        <v>-6550.15</v>
      </c>
      <c r="M475">
        <v>-1856.73</v>
      </c>
      <c r="N475">
        <v>-1580.2</v>
      </c>
      <c r="O475">
        <v>-6629.16</v>
      </c>
      <c r="P475">
        <v>-474.05900000000003</v>
      </c>
      <c r="Q475">
        <v>-2560.15</v>
      </c>
      <c r="R475">
        <v>-5538.36</v>
      </c>
      <c r="S475">
        <v>-765.94</v>
      </c>
      <c r="T475">
        <v>-5577.87</v>
      </c>
    </row>
    <row r="476" spans="1:20" x14ac:dyDescent="0.3">
      <c r="A476">
        <v>472</v>
      </c>
      <c r="B476">
        <v>1</v>
      </c>
      <c r="C476">
        <v>-8256.5300000000007</v>
      </c>
      <c r="D476">
        <v>-1351.98</v>
      </c>
      <c r="E476">
        <v>-5000.6400000000003</v>
      </c>
      <c r="F476">
        <v>-5857.82</v>
      </c>
      <c r="G476">
        <v>-297.279</v>
      </c>
      <c r="H476">
        <v>-3067.18</v>
      </c>
      <c r="I476">
        <v>-5846.73</v>
      </c>
      <c r="J476">
        <v>-1587.87</v>
      </c>
      <c r="K476">
        <v>-1224.6500000000001</v>
      </c>
      <c r="L476">
        <v>-6589.65</v>
      </c>
      <c r="M476">
        <v>-1888.56</v>
      </c>
      <c r="N476">
        <v>-1580.2</v>
      </c>
      <c r="O476">
        <v>-6605</v>
      </c>
      <c r="P476">
        <v>-442.22800000000001</v>
      </c>
      <c r="Q476">
        <v>-2535.9899999999998</v>
      </c>
      <c r="R476">
        <v>-5530.69</v>
      </c>
      <c r="S476">
        <v>-750.59400000000005</v>
      </c>
      <c r="T476">
        <v>-5633.86</v>
      </c>
    </row>
    <row r="477" spans="1:20" x14ac:dyDescent="0.3">
      <c r="A477">
        <v>473</v>
      </c>
      <c r="B477">
        <v>0</v>
      </c>
      <c r="C477">
        <v>-8065.54</v>
      </c>
      <c r="D477">
        <v>-1414.5</v>
      </c>
      <c r="E477">
        <v>-5041.28</v>
      </c>
      <c r="F477">
        <v>-7333.99</v>
      </c>
      <c r="G477">
        <v>-929.64300000000003</v>
      </c>
      <c r="H477">
        <v>-2770.75</v>
      </c>
      <c r="I477">
        <v>-5878.56</v>
      </c>
      <c r="J477">
        <v>-1484.7</v>
      </c>
      <c r="K477">
        <v>-1224.6500000000001</v>
      </c>
      <c r="L477">
        <v>-6565.49</v>
      </c>
      <c r="M477">
        <v>-1896.24</v>
      </c>
      <c r="N477">
        <v>-1580.2</v>
      </c>
      <c r="O477">
        <v>-6565.49</v>
      </c>
      <c r="P477">
        <v>-402.72300000000001</v>
      </c>
      <c r="Q477">
        <v>-2591.98</v>
      </c>
      <c r="R477">
        <v>-5594.35</v>
      </c>
      <c r="S477">
        <v>-718.76199999999994</v>
      </c>
      <c r="T477">
        <v>-5712.87</v>
      </c>
    </row>
    <row r="478" spans="1:20" x14ac:dyDescent="0.3">
      <c r="A478">
        <v>474</v>
      </c>
      <c r="B478">
        <v>1</v>
      </c>
      <c r="C478">
        <v>-8051.33</v>
      </c>
      <c r="D478">
        <v>-1549.5</v>
      </c>
      <c r="E478">
        <v>-5056.63</v>
      </c>
      <c r="F478">
        <v>-7886.77</v>
      </c>
      <c r="G478">
        <v>-596.84400000000005</v>
      </c>
      <c r="H478">
        <v>-3577.6</v>
      </c>
      <c r="I478">
        <v>-5949.9</v>
      </c>
      <c r="J478">
        <v>-1429.85</v>
      </c>
      <c r="K478">
        <v>-1256.48</v>
      </c>
      <c r="L478">
        <v>-6589.65</v>
      </c>
      <c r="M478">
        <v>-1832.57</v>
      </c>
      <c r="N478">
        <v>-1643.86</v>
      </c>
      <c r="O478">
        <v>-6494.16</v>
      </c>
      <c r="P478">
        <v>-363.21800000000002</v>
      </c>
      <c r="Q478">
        <v>-2639.16</v>
      </c>
      <c r="R478">
        <v>-5641.53</v>
      </c>
      <c r="S478">
        <v>-679.25800000000004</v>
      </c>
      <c r="T478">
        <v>-5855.54</v>
      </c>
    </row>
    <row r="479" spans="1:20" x14ac:dyDescent="0.3">
      <c r="A479">
        <v>475</v>
      </c>
      <c r="B479">
        <v>0</v>
      </c>
      <c r="C479">
        <v>-8027.17</v>
      </c>
      <c r="D479">
        <v>-1739.35</v>
      </c>
      <c r="E479">
        <v>-5024.8</v>
      </c>
      <c r="F479">
        <v>-8831.75</v>
      </c>
      <c r="G479">
        <v>-824.19600000000003</v>
      </c>
      <c r="H479">
        <v>-4779.22</v>
      </c>
      <c r="I479">
        <v>-6028.91</v>
      </c>
      <c r="J479">
        <v>-1422.18</v>
      </c>
      <c r="K479">
        <v>-1232.33</v>
      </c>
      <c r="L479">
        <v>-6597.32</v>
      </c>
      <c r="M479">
        <v>-1785.4</v>
      </c>
      <c r="N479">
        <v>-1659.21</v>
      </c>
      <c r="O479">
        <v>-6446.98</v>
      </c>
      <c r="P479">
        <v>-355.54399999999998</v>
      </c>
      <c r="Q479">
        <v>-2678.66</v>
      </c>
      <c r="R479">
        <v>-5776.53</v>
      </c>
      <c r="S479">
        <v>-607.923</v>
      </c>
      <c r="T479">
        <v>-5918.06</v>
      </c>
    </row>
    <row r="480" spans="1:20" x14ac:dyDescent="0.3">
      <c r="A480">
        <v>476</v>
      </c>
      <c r="B480">
        <v>1</v>
      </c>
      <c r="C480">
        <v>-8083.16</v>
      </c>
      <c r="D480">
        <v>-1809.55</v>
      </c>
      <c r="E480">
        <v>-5112.62</v>
      </c>
      <c r="F480">
        <v>-9683.23</v>
      </c>
      <c r="G480">
        <v>-1035.93</v>
      </c>
      <c r="H480">
        <v>-5335.43</v>
      </c>
      <c r="I480">
        <v>-6139.75</v>
      </c>
      <c r="J480">
        <v>-1422.18</v>
      </c>
      <c r="K480">
        <v>-1224.6500000000001</v>
      </c>
      <c r="L480">
        <v>-6629.15</v>
      </c>
      <c r="M480">
        <v>-1714.06</v>
      </c>
      <c r="N480">
        <v>-1691.04</v>
      </c>
      <c r="O480">
        <v>-6471.13</v>
      </c>
      <c r="P480">
        <v>-260.05399999999997</v>
      </c>
      <c r="Q480">
        <v>-2718.17</v>
      </c>
      <c r="R480">
        <v>-5966.38</v>
      </c>
      <c r="S480">
        <v>-465.25299999999999</v>
      </c>
      <c r="T480">
        <v>-6021.23</v>
      </c>
    </row>
    <row r="481" spans="1:20" x14ac:dyDescent="0.3">
      <c r="A481">
        <v>477</v>
      </c>
      <c r="B481">
        <v>0</v>
      </c>
      <c r="C481">
        <v>-8130.34</v>
      </c>
      <c r="D481">
        <v>-1912.72</v>
      </c>
      <c r="E481">
        <v>-5231.13</v>
      </c>
      <c r="F481">
        <v>-10632.5</v>
      </c>
      <c r="G481">
        <v>-1162.1199999999999</v>
      </c>
      <c r="H481">
        <v>-5444</v>
      </c>
      <c r="I481">
        <v>-6194.6</v>
      </c>
      <c r="J481">
        <v>-1422.18</v>
      </c>
      <c r="K481">
        <v>-1129.1600000000001</v>
      </c>
      <c r="L481">
        <v>-6700.49</v>
      </c>
      <c r="M481">
        <v>-1666.88</v>
      </c>
      <c r="N481">
        <v>-1730.54</v>
      </c>
      <c r="O481">
        <v>-6478.81</v>
      </c>
      <c r="P481">
        <v>-109.71</v>
      </c>
      <c r="Q481">
        <v>-2821.33</v>
      </c>
      <c r="R481">
        <v>-6132.07</v>
      </c>
      <c r="S481">
        <v>-498.214</v>
      </c>
      <c r="T481">
        <v>-6044.25</v>
      </c>
    </row>
    <row r="482" spans="1:20" x14ac:dyDescent="0.3">
      <c r="A482">
        <v>478</v>
      </c>
      <c r="B482">
        <v>1</v>
      </c>
      <c r="C482">
        <v>-8138.02</v>
      </c>
      <c r="D482">
        <v>-1999.4</v>
      </c>
      <c r="E482">
        <v>-5349.64</v>
      </c>
      <c r="F482">
        <v>-11970.2</v>
      </c>
      <c r="G482">
        <v>-1216.98</v>
      </c>
      <c r="H482">
        <v>-5292.53</v>
      </c>
      <c r="I482">
        <v>-6265.93</v>
      </c>
      <c r="J482">
        <v>-1390.35</v>
      </c>
      <c r="K482">
        <v>-1074.31</v>
      </c>
      <c r="L482">
        <v>-6715.84</v>
      </c>
      <c r="M482">
        <v>-1595.55</v>
      </c>
      <c r="N482">
        <v>-1801.88</v>
      </c>
      <c r="O482">
        <v>-6446.98</v>
      </c>
      <c r="P482">
        <v>-47.180399999999999</v>
      </c>
      <c r="Q482">
        <v>-2971.67</v>
      </c>
      <c r="R482">
        <v>-6258.26</v>
      </c>
      <c r="S482">
        <v>-513.56399999999996</v>
      </c>
      <c r="T482">
        <v>-6139.74</v>
      </c>
    </row>
    <row r="483" spans="1:20" x14ac:dyDescent="0.3">
      <c r="A483">
        <v>479</v>
      </c>
      <c r="B483">
        <v>0</v>
      </c>
      <c r="C483">
        <v>-8201.67</v>
      </c>
      <c r="D483">
        <v>-2014.75</v>
      </c>
      <c r="E483">
        <v>-5309.01</v>
      </c>
      <c r="F483">
        <v>-13360.5</v>
      </c>
      <c r="G483">
        <v>-1065.51</v>
      </c>
      <c r="H483">
        <v>-5254.16</v>
      </c>
      <c r="I483">
        <v>-6344.94</v>
      </c>
      <c r="J483">
        <v>-1350.84</v>
      </c>
      <c r="K483">
        <v>-1034.8</v>
      </c>
      <c r="L483">
        <v>-6747.67</v>
      </c>
      <c r="M483">
        <v>-1516.54</v>
      </c>
      <c r="N483">
        <v>-1817.23</v>
      </c>
      <c r="O483">
        <v>-6407.47</v>
      </c>
      <c r="P483">
        <v>87.811700000000002</v>
      </c>
      <c r="Q483">
        <v>-3066.03</v>
      </c>
      <c r="R483">
        <v>-6344.94</v>
      </c>
      <c r="S483">
        <v>-545.39300000000003</v>
      </c>
      <c r="T483">
        <v>-6258.26</v>
      </c>
    </row>
    <row r="484" spans="1:20" x14ac:dyDescent="0.3">
      <c r="A484">
        <v>480</v>
      </c>
      <c r="B484">
        <v>1</v>
      </c>
      <c r="C484">
        <v>-8217.0300000000007</v>
      </c>
      <c r="D484">
        <v>-2046.58</v>
      </c>
      <c r="E484">
        <v>-5389.15</v>
      </c>
      <c r="F484">
        <v>-14074.8</v>
      </c>
      <c r="G484">
        <v>-613.35299999999995</v>
      </c>
      <c r="H484">
        <v>-5763.42</v>
      </c>
      <c r="I484">
        <v>-6392.12</v>
      </c>
      <c r="J484">
        <v>-1311.34</v>
      </c>
      <c r="K484">
        <v>-995.29899999999998</v>
      </c>
      <c r="L484">
        <v>-6723.51</v>
      </c>
      <c r="M484">
        <v>-1501.19</v>
      </c>
      <c r="N484">
        <v>-1849.06</v>
      </c>
      <c r="O484">
        <v>-6431.63</v>
      </c>
      <c r="P484">
        <v>182.172</v>
      </c>
      <c r="Q484">
        <v>-3176.87</v>
      </c>
      <c r="R484">
        <v>-6423.95</v>
      </c>
      <c r="S484">
        <v>-553.06899999999996</v>
      </c>
      <c r="T484">
        <v>-6313.11</v>
      </c>
    </row>
    <row r="485" spans="1:20" x14ac:dyDescent="0.3">
      <c r="A485">
        <v>481</v>
      </c>
      <c r="B485">
        <v>0</v>
      </c>
      <c r="C485">
        <v>-8344.34</v>
      </c>
      <c r="D485">
        <v>-2213.4</v>
      </c>
      <c r="E485">
        <v>-5284.86</v>
      </c>
      <c r="F485">
        <v>-14436.9</v>
      </c>
      <c r="G485">
        <v>-895.50599999999997</v>
      </c>
      <c r="H485">
        <v>-6745.6</v>
      </c>
      <c r="I485">
        <v>-6431.63</v>
      </c>
      <c r="J485">
        <v>-1271.83</v>
      </c>
      <c r="K485">
        <v>-1019.45</v>
      </c>
      <c r="L485">
        <v>-6747.67</v>
      </c>
      <c r="M485">
        <v>-1437.53</v>
      </c>
      <c r="N485">
        <v>-1888.56</v>
      </c>
      <c r="O485">
        <v>-6439.3</v>
      </c>
      <c r="P485">
        <v>229.35300000000001</v>
      </c>
      <c r="Q485">
        <v>-3199.9</v>
      </c>
      <c r="R485">
        <v>-6471.13</v>
      </c>
      <c r="S485">
        <v>-584.89800000000002</v>
      </c>
      <c r="T485">
        <v>-6320.79</v>
      </c>
    </row>
    <row r="486" spans="1:20" x14ac:dyDescent="0.3">
      <c r="A486">
        <v>482</v>
      </c>
      <c r="B486">
        <v>1</v>
      </c>
      <c r="C486">
        <v>-8438.7000000000007</v>
      </c>
      <c r="D486">
        <v>-2283.61</v>
      </c>
      <c r="E486">
        <v>-5222.33</v>
      </c>
      <c r="F486">
        <v>-15357.7</v>
      </c>
      <c r="G486">
        <v>-2133.44</v>
      </c>
      <c r="H486">
        <v>-7812.23</v>
      </c>
      <c r="I486">
        <v>-6566.62</v>
      </c>
      <c r="J486">
        <v>-1168.67</v>
      </c>
      <c r="K486">
        <v>-995.3</v>
      </c>
      <c r="L486">
        <v>-6819</v>
      </c>
      <c r="M486">
        <v>-1422.18</v>
      </c>
      <c r="N486">
        <v>-1864.41</v>
      </c>
      <c r="O486">
        <v>-6471.13</v>
      </c>
      <c r="P486">
        <v>300.68599999999998</v>
      </c>
      <c r="Q486">
        <v>-3295.38</v>
      </c>
      <c r="R486">
        <v>-6446.98</v>
      </c>
      <c r="S486">
        <v>-560.74599999999998</v>
      </c>
      <c r="T486">
        <v>-6352.62</v>
      </c>
    </row>
    <row r="487" spans="1:20" x14ac:dyDescent="0.3">
      <c r="A487">
        <v>483</v>
      </c>
      <c r="B487">
        <v>0</v>
      </c>
      <c r="C487">
        <v>-8581.3700000000008</v>
      </c>
      <c r="D487">
        <v>-2386.77</v>
      </c>
      <c r="E487">
        <v>-5087.34</v>
      </c>
      <c r="F487">
        <v>-16265.2</v>
      </c>
      <c r="G487">
        <v>-3778.4</v>
      </c>
      <c r="H487">
        <v>-8433.26</v>
      </c>
      <c r="I487">
        <v>-6660.98</v>
      </c>
      <c r="J487">
        <v>-1081.99</v>
      </c>
      <c r="K487">
        <v>-987.62300000000005</v>
      </c>
      <c r="L487">
        <v>-6929.84</v>
      </c>
      <c r="M487">
        <v>-1454.01</v>
      </c>
      <c r="N487">
        <v>-1888.56</v>
      </c>
      <c r="O487">
        <v>-6510.64</v>
      </c>
      <c r="P487">
        <v>316.03899999999999</v>
      </c>
      <c r="Q487">
        <v>-3350.24</v>
      </c>
      <c r="R487">
        <v>-6375.65</v>
      </c>
      <c r="S487">
        <v>-553.06899999999996</v>
      </c>
      <c r="T487">
        <v>-6360.29</v>
      </c>
    </row>
    <row r="488" spans="1:20" x14ac:dyDescent="0.3">
      <c r="A488">
        <v>484</v>
      </c>
      <c r="B488">
        <v>1</v>
      </c>
      <c r="C488">
        <v>-8675.73</v>
      </c>
      <c r="D488">
        <v>-2473.46</v>
      </c>
      <c r="E488">
        <v>-5088.46</v>
      </c>
      <c r="F488">
        <v>-16465.900000000001</v>
      </c>
      <c r="G488">
        <v>-5190.6499999999996</v>
      </c>
      <c r="H488">
        <v>-8437.58</v>
      </c>
      <c r="I488">
        <v>-6803.64</v>
      </c>
      <c r="J488">
        <v>-1034.81</v>
      </c>
      <c r="K488">
        <v>-987.62300000000005</v>
      </c>
      <c r="L488">
        <v>-7048.35</v>
      </c>
      <c r="M488">
        <v>-1461.68</v>
      </c>
      <c r="N488">
        <v>-1896.24</v>
      </c>
      <c r="O488">
        <v>-6613.8</v>
      </c>
      <c r="P488">
        <v>411.52199999999999</v>
      </c>
      <c r="Q488">
        <v>-3357.92</v>
      </c>
      <c r="R488">
        <v>-6423.95</v>
      </c>
      <c r="S488">
        <v>-553.06899999999996</v>
      </c>
      <c r="T488">
        <v>-6455.78</v>
      </c>
    </row>
    <row r="489" spans="1:20" x14ac:dyDescent="0.3">
      <c r="A489">
        <v>485</v>
      </c>
      <c r="B489">
        <v>0</v>
      </c>
      <c r="C489">
        <v>-8754.74</v>
      </c>
      <c r="D489">
        <v>-2488.81</v>
      </c>
      <c r="E489">
        <v>-5096.1400000000003</v>
      </c>
      <c r="F489">
        <v>-16028</v>
      </c>
      <c r="G489">
        <v>-6438.33</v>
      </c>
      <c r="H489">
        <v>-8159.93</v>
      </c>
      <c r="I489">
        <v>-6993.49</v>
      </c>
      <c r="J489">
        <v>-1027.1300000000001</v>
      </c>
      <c r="K489">
        <v>-923.96900000000005</v>
      </c>
      <c r="L489">
        <v>-7166.86</v>
      </c>
      <c r="M489">
        <v>-1493.51</v>
      </c>
      <c r="N489">
        <v>-1864.41</v>
      </c>
      <c r="O489">
        <v>-6764.14</v>
      </c>
      <c r="P489">
        <v>434.55399999999997</v>
      </c>
      <c r="Q489">
        <v>-3389.75</v>
      </c>
      <c r="R489">
        <v>-6662.09</v>
      </c>
      <c r="S489">
        <v>-648.55100000000004</v>
      </c>
      <c r="T489">
        <v>-6542.46</v>
      </c>
    </row>
    <row r="490" spans="1:20" x14ac:dyDescent="0.3">
      <c r="A490">
        <v>486</v>
      </c>
      <c r="B490">
        <v>1</v>
      </c>
      <c r="C490">
        <v>-8801.92</v>
      </c>
      <c r="D490">
        <v>-2488.81</v>
      </c>
      <c r="E490">
        <v>-5223.4399999999996</v>
      </c>
      <c r="F490">
        <v>-15665.9</v>
      </c>
      <c r="G490">
        <v>-7662.97</v>
      </c>
      <c r="H490">
        <v>-8098.51</v>
      </c>
      <c r="I490">
        <v>-7191.01</v>
      </c>
      <c r="J490">
        <v>-1058.96</v>
      </c>
      <c r="K490">
        <v>-908.61300000000006</v>
      </c>
      <c r="L490">
        <v>-7221.72</v>
      </c>
      <c r="M490">
        <v>-1501.19</v>
      </c>
      <c r="N490">
        <v>-1824.9</v>
      </c>
      <c r="O490">
        <v>-6922.16</v>
      </c>
      <c r="P490">
        <v>402.72699999999998</v>
      </c>
      <c r="Q490">
        <v>-3333.77</v>
      </c>
      <c r="R490">
        <v>-6938.63</v>
      </c>
      <c r="S490">
        <v>-671.58399999999995</v>
      </c>
      <c r="T490">
        <v>-6685.13</v>
      </c>
    </row>
    <row r="491" spans="1:20" x14ac:dyDescent="0.3">
      <c r="A491">
        <v>487</v>
      </c>
      <c r="B491">
        <v>0</v>
      </c>
      <c r="C491">
        <v>-8873.25</v>
      </c>
      <c r="D491">
        <v>-2679.77</v>
      </c>
      <c r="E491">
        <v>-5190.5</v>
      </c>
      <c r="F491">
        <v>-15349.8</v>
      </c>
      <c r="G491">
        <v>-8760.31</v>
      </c>
      <c r="H491">
        <v>-9053.31</v>
      </c>
      <c r="I491">
        <v>-7388.54</v>
      </c>
      <c r="J491">
        <v>-1066.6300000000001</v>
      </c>
      <c r="K491">
        <v>-876.78700000000003</v>
      </c>
      <c r="L491">
        <v>-7261.23</v>
      </c>
      <c r="M491">
        <v>-1533.01</v>
      </c>
      <c r="N491">
        <v>-1785.4</v>
      </c>
      <c r="O491">
        <v>-7048.35</v>
      </c>
      <c r="P491">
        <v>395.04899999999998</v>
      </c>
      <c r="Q491">
        <v>-3413.89</v>
      </c>
      <c r="R491">
        <v>-7215.16</v>
      </c>
      <c r="S491">
        <v>-798.89099999999996</v>
      </c>
      <c r="T491">
        <v>-6843.14</v>
      </c>
    </row>
    <row r="492" spans="1:20" x14ac:dyDescent="0.3">
      <c r="A492">
        <v>488</v>
      </c>
      <c r="B492">
        <v>1</v>
      </c>
      <c r="C492">
        <v>-9015.92</v>
      </c>
      <c r="D492">
        <v>-2694.01</v>
      </c>
      <c r="E492">
        <v>-5016.01</v>
      </c>
      <c r="F492">
        <v>-14683.7</v>
      </c>
      <c r="G492">
        <v>-9635.9699999999993</v>
      </c>
      <c r="H492">
        <v>-10493.1</v>
      </c>
      <c r="I492">
        <v>-7617.89</v>
      </c>
      <c r="J492">
        <v>-1130.29</v>
      </c>
      <c r="K492">
        <v>-900.93499999999995</v>
      </c>
      <c r="L492">
        <v>-7300.73</v>
      </c>
      <c r="M492">
        <v>-1604.35</v>
      </c>
      <c r="N492">
        <v>-1714.07</v>
      </c>
      <c r="O492">
        <v>-7166.86</v>
      </c>
      <c r="P492">
        <v>395.04899999999998</v>
      </c>
      <c r="Q492">
        <v>-3468.76</v>
      </c>
      <c r="R492">
        <v>-7396.21</v>
      </c>
      <c r="S492">
        <v>-861.43</v>
      </c>
      <c r="T492">
        <v>-7001.16</v>
      </c>
    </row>
    <row r="493" spans="1:20" x14ac:dyDescent="0.3">
      <c r="A493">
        <v>489</v>
      </c>
      <c r="B493">
        <v>0</v>
      </c>
      <c r="C493">
        <v>-9237.59</v>
      </c>
      <c r="D493">
        <v>-2622.68</v>
      </c>
      <c r="E493">
        <v>-4977.62</v>
      </c>
      <c r="F493">
        <v>-14092.2</v>
      </c>
      <c r="G493">
        <v>-10083.700000000001</v>
      </c>
      <c r="H493">
        <v>-11644.2</v>
      </c>
      <c r="I493">
        <v>-7823.09</v>
      </c>
      <c r="J493">
        <v>-1209.3</v>
      </c>
      <c r="K493">
        <v>-908.61300000000006</v>
      </c>
      <c r="L493">
        <v>-7403.89</v>
      </c>
      <c r="M493">
        <v>-1715.18</v>
      </c>
      <c r="N493">
        <v>-1698.71</v>
      </c>
      <c r="O493">
        <v>-7285.38</v>
      </c>
      <c r="P493">
        <v>395.04899999999998</v>
      </c>
      <c r="Q493">
        <v>-3571.91</v>
      </c>
      <c r="R493">
        <v>-7458.75</v>
      </c>
      <c r="S493">
        <v>-996.41300000000001</v>
      </c>
      <c r="T493">
        <v>-7063.7</v>
      </c>
    </row>
    <row r="494" spans="1:20" x14ac:dyDescent="0.3">
      <c r="A494">
        <v>490</v>
      </c>
      <c r="B494">
        <v>1</v>
      </c>
      <c r="C494">
        <v>-9410.9599999999991</v>
      </c>
      <c r="D494">
        <v>-2639.15</v>
      </c>
      <c r="E494">
        <v>-5009.45</v>
      </c>
      <c r="F494">
        <v>-13602.8</v>
      </c>
      <c r="G494">
        <v>-10120.9</v>
      </c>
      <c r="H494">
        <v>-12137.9</v>
      </c>
      <c r="I494">
        <v>-8020.61</v>
      </c>
      <c r="J494">
        <v>-1320.13</v>
      </c>
      <c r="K494">
        <v>-940.43899999999996</v>
      </c>
      <c r="L494">
        <v>-7522.4</v>
      </c>
      <c r="M494">
        <v>-1738.22</v>
      </c>
      <c r="N494">
        <v>-1635.06</v>
      </c>
      <c r="O494">
        <v>-7435.72</v>
      </c>
      <c r="P494">
        <v>395.04899999999998</v>
      </c>
      <c r="Q494">
        <v>-3594.95</v>
      </c>
      <c r="R494">
        <v>-7530.08</v>
      </c>
      <c r="S494">
        <v>-1090.78</v>
      </c>
      <c r="T494">
        <v>-7071.38</v>
      </c>
    </row>
    <row r="495" spans="1:20" x14ac:dyDescent="0.3">
      <c r="A495">
        <v>491</v>
      </c>
      <c r="B495">
        <v>0</v>
      </c>
      <c r="C495">
        <v>-9600.81</v>
      </c>
      <c r="D495">
        <v>-2774.13</v>
      </c>
      <c r="E495">
        <v>-5144.43</v>
      </c>
      <c r="F495">
        <v>-13478.9</v>
      </c>
      <c r="G495">
        <v>-10017.799999999999</v>
      </c>
      <c r="H495">
        <v>-12111.5</v>
      </c>
      <c r="I495">
        <v>-8218.1299999999992</v>
      </c>
      <c r="J495">
        <v>-1406.82</v>
      </c>
      <c r="K495">
        <v>-979.94399999999996</v>
      </c>
      <c r="L495">
        <v>-7672.74</v>
      </c>
      <c r="M495">
        <v>-1801.87</v>
      </c>
      <c r="N495">
        <v>-1556.05</v>
      </c>
      <c r="O495">
        <v>-7530.08</v>
      </c>
      <c r="P495">
        <v>331.39800000000002</v>
      </c>
      <c r="Q495">
        <v>-3754.08</v>
      </c>
      <c r="R495">
        <v>-7672.74</v>
      </c>
      <c r="S495">
        <v>-1201.6099999999999</v>
      </c>
      <c r="T495">
        <v>-7103.21</v>
      </c>
    </row>
    <row r="496" spans="1:20" x14ac:dyDescent="0.3">
      <c r="A496">
        <v>492</v>
      </c>
      <c r="B496">
        <v>1</v>
      </c>
      <c r="C496">
        <v>-9830.15</v>
      </c>
      <c r="D496">
        <v>-2868.5</v>
      </c>
      <c r="E496">
        <v>-5111.5</v>
      </c>
      <c r="F496">
        <v>-13439.4</v>
      </c>
      <c r="G496">
        <v>-10090.200000000001</v>
      </c>
      <c r="H496">
        <v>-12279.5</v>
      </c>
      <c r="I496">
        <v>-8383.83</v>
      </c>
      <c r="J496">
        <v>-1549.48</v>
      </c>
      <c r="K496">
        <v>-1019.45</v>
      </c>
      <c r="L496">
        <v>-7830.76</v>
      </c>
      <c r="M496">
        <v>-1849.05</v>
      </c>
      <c r="N496">
        <v>-1508.87</v>
      </c>
      <c r="O496">
        <v>-7672.74</v>
      </c>
      <c r="P496">
        <v>316.03899999999999</v>
      </c>
      <c r="Q496">
        <v>-3887.95</v>
      </c>
      <c r="R496">
        <v>-7798.94</v>
      </c>
      <c r="S496">
        <v>-1256.48</v>
      </c>
      <c r="T496">
        <v>-7142.71</v>
      </c>
    </row>
    <row r="497" spans="1:20" x14ac:dyDescent="0.3">
      <c r="A497">
        <v>493</v>
      </c>
      <c r="B497">
        <v>0</v>
      </c>
      <c r="C497">
        <v>-10099</v>
      </c>
      <c r="D497">
        <v>-2852.04</v>
      </c>
      <c r="E497">
        <v>-5000.66</v>
      </c>
      <c r="F497">
        <v>-13113.4</v>
      </c>
      <c r="G497">
        <v>-10208.700000000001</v>
      </c>
      <c r="H497">
        <v>-12580.1</v>
      </c>
      <c r="I497">
        <v>-8573.67</v>
      </c>
      <c r="J497">
        <v>-1612.02</v>
      </c>
      <c r="K497">
        <v>-995.303</v>
      </c>
      <c r="L497">
        <v>-7988.78</v>
      </c>
      <c r="M497">
        <v>-1920.38</v>
      </c>
      <c r="N497">
        <v>-1501.19</v>
      </c>
      <c r="O497">
        <v>-7798.94</v>
      </c>
      <c r="P497">
        <v>284.21499999999997</v>
      </c>
      <c r="Q497">
        <v>-4006.46</v>
      </c>
      <c r="R497">
        <v>-8044.75</v>
      </c>
      <c r="S497">
        <v>-1359.63</v>
      </c>
      <c r="T497">
        <v>-7245.87</v>
      </c>
    </row>
    <row r="498" spans="1:20" x14ac:dyDescent="0.3">
      <c r="A498">
        <v>494</v>
      </c>
      <c r="B498">
        <v>1</v>
      </c>
      <c r="C498">
        <v>-10439.200000000001</v>
      </c>
      <c r="D498">
        <v>-2589.7600000000002</v>
      </c>
      <c r="E498">
        <v>-4850.32</v>
      </c>
      <c r="F498">
        <v>-12432</v>
      </c>
      <c r="G498">
        <v>-10645.5</v>
      </c>
      <c r="H498">
        <v>-12737</v>
      </c>
      <c r="I498">
        <v>-8771.2000000000007</v>
      </c>
      <c r="J498">
        <v>-1651.53</v>
      </c>
      <c r="K498">
        <v>-987.62300000000005</v>
      </c>
      <c r="L498">
        <v>-8146.8</v>
      </c>
      <c r="M498">
        <v>-1967.57</v>
      </c>
      <c r="N498">
        <v>-1437.54</v>
      </c>
      <c r="O498">
        <v>-7917.45</v>
      </c>
      <c r="P498">
        <v>244.71</v>
      </c>
      <c r="Q498">
        <v>-4156.8</v>
      </c>
      <c r="R498">
        <v>-8321.2800000000007</v>
      </c>
      <c r="S498">
        <v>-1446.32</v>
      </c>
      <c r="T498">
        <v>-7396.21</v>
      </c>
    </row>
    <row r="499" spans="1:20" x14ac:dyDescent="0.3">
      <c r="A499">
        <v>495</v>
      </c>
      <c r="B499">
        <v>0</v>
      </c>
      <c r="C499">
        <v>-10858.4</v>
      </c>
      <c r="D499">
        <v>-2305.5500000000002</v>
      </c>
      <c r="E499">
        <v>-4628.66</v>
      </c>
      <c r="F499">
        <v>-11649.6</v>
      </c>
      <c r="G499">
        <v>-11763.7</v>
      </c>
      <c r="H499">
        <v>-12760.1</v>
      </c>
      <c r="I499">
        <v>-8936.9</v>
      </c>
      <c r="J499">
        <v>-1786.5</v>
      </c>
      <c r="K499">
        <v>-923.97500000000002</v>
      </c>
      <c r="L499">
        <v>-8336.64</v>
      </c>
      <c r="M499">
        <v>-1975.25</v>
      </c>
      <c r="N499">
        <v>-1485.83</v>
      </c>
      <c r="O499">
        <v>-8099.61</v>
      </c>
      <c r="P499">
        <v>237.03</v>
      </c>
      <c r="Q499">
        <v>-4219.3500000000004</v>
      </c>
      <c r="R499">
        <v>-8629.64</v>
      </c>
      <c r="S499">
        <v>-1493.51</v>
      </c>
      <c r="T499">
        <v>-7617.87</v>
      </c>
    </row>
    <row r="500" spans="1:20" x14ac:dyDescent="0.3">
      <c r="A500">
        <v>496</v>
      </c>
      <c r="B500">
        <v>1</v>
      </c>
      <c r="C500">
        <v>-11133.8</v>
      </c>
      <c r="D500">
        <v>-2124.4899999999998</v>
      </c>
      <c r="E500">
        <v>-4741.6899999999996</v>
      </c>
      <c r="F500">
        <v>-11145.9</v>
      </c>
      <c r="G500">
        <v>-13473.4</v>
      </c>
      <c r="H500">
        <v>-12601</v>
      </c>
      <c r="I500">
        <v>-9349.5</v>
      </c>
      <c r="J500">
        <v>-1976.35</v>
      </c>
      <c r="K500">
        <v>-908.61300000000006</v>
      </c>
      <c r="L500">
        <v>-8629.6299999999992</v>
      </c>
      <c r="M500">
        <v>-2038.89</v>
      </c>
      <c r="N500">
        <v>-1564.83</v>
      </c>
      <c r="O500">
        <v>-8360.7800000000007</v>
      </c>
      <c r="P500">
        <v>237.03</v>
      </c>
      <c r="Q500">
        <v>-4386.1499999999996</v>
      </c>
      <c r="R500">
        <v>-8977.5</v>
      </c>
      <c r="S500">
        <v>-1533.01</v>
      </c>
      <c r="T500">
        <v>-7791.25</v>
      </c>
    </row>
    <row r="501" spans="1:20" x14ac:dyDescent="0.3">
      <c r="A501">
        <v>497</v>
      </c>
      <c r="B501">
        <v>0</v>
      </c>
      <c r="C501">
        <v>-11211.7</v>
      </c>
      <c r="D501">
        <v>-2093.7600000000002</v>
      </c>
      <c r="E501">
        <v>-4652.8</v>
      </c>
      <c r="F501">
        <v>-10934.1</v>
      </c>
      <c r="G501">
        <v>-15608.8</v>
      </c>
      <c r="H501">
        <v>-12244.3</v>
      </c>
      <c r="I501">
        <v>-9473.5</v>
      </c>
      <c r="J501">
        <v>-2046.57</v>
      </c>
      <c r="K501">
        <v>-813.14300000000003</v>
      </c>
      <c r="L501">
        <v>-8786.56</v>
      </c>
      <c r="M501">
        <v>-2054.2600000000002</v>
      </c>
      <c r="N501">
        <v>-1707.49</v>
      </c>
      <c r="O501">
        <v>-8605.49</v>
      </c>
      <c r="P501">
        <v>141.559</v>
      </c>
      <c r="Q501">
        <v>-4583.67</v>
      </c>
      <c r="R501">
        <v>-9301.2199999999993</v>
      </c>
      <c r="S501">
        <v>-1572.52</v>
      </c>
      <c r="T501">
        <v>-7981.09</v>
      </c>
    </row>
    <row r="502" spans="1:20" x14ac:dyDescent="0.3">
      <c r="A502">
        <v>498</v>
      </c>
      <c r="B502">
        <v>1</v>
      </c>
      <c r="C502">
        <v>-11251.2</v>
      </c>
      <c r="D502">
        <v>-2061.94</v>
      </c>
      <c r="E502">
        <v>-4494.78</v>
      </c>
      <c r="F502">
        <v>-10648.8</v>
      </c>
      <c r="G502">
        <v>-17375.599999999999</v>
      </c>
      <c r="H502">
        <v>-11944.8</v>
      </c>
      <c r="I502">
        <v>-9703.94</v>
      </c>
      <c r="J502">
        <v>-2213.37</v>
      </c>
      <c r="K502">
        <v>-758.27599999999995</v>
      </c>
      <c r="L502">
        <v>-8777.7800000000007</v>
      </c>
      <c r="M502">
        <v>-2054.2600000000002</v>
      </c>
      <c r="N502">
        <v>-1897.33</v>
      </c>
      <c r="O502">
        <v>-8842.52</v>
      </c>
      <c r="P502">
        <v>118.515</v>
      </c>
      <c r="Q502">
        <v>-4717.55</v>
      </c>
      <c r="R502">
        <v>-9617.25</v>
      </c>
      <c r="S502">
        <v>-1612.02</v>
      </c>
      <c r="T502">
        <v>-8114.97</v>
      </c>
    </row>
    <row r="503" spans="1:20" x14ac:dyDescent="0.3">
      <c r="A503">
        <v>499</v>
      </c>
      <c r="B503">
        <v>0</v>
      </c>
      <c r="C503">
        <v>-11227.1</v>
      </c>
      <c r="D503">
        <v>-2149.7199999999998</v>
      </c>
      <c r="E503">
        <v>-4527.7</v>
      </c>
      <c r="F503">
        <v>-10300.9</v>
      </c>
      <c r="G503">
        <v>-18111.900000000001</v>
      </c>
      <c r="H503">
        <v>-11540.9</v>
      </c>
      <c r="I503">
        <v>-9694.07</v>
      </c>
      <c r="J503">
        <v>-2219.96</v>
      </c>
      <c r="K503">
        <v>-527.83600000000001</v>
      </c>
      <c r="L503">
        <v>-8770.09</v>
      </c>
      <c r="M503">
        <v>-2054.2600000000002</v>
      </c>
      <c r="N503">
        <v>-2063.0300000000002</v>
      </c>
      <c r="O503">
        <v>-9079.5400000000009</v>
      </c>
      <c r="P503">
        <v>118.515</v>
      </c>
      <c r="Q503">
        <v>-4772.41</v>
      </c>
      <c r="R503">
        <v>-9774.18</v>
      </c>
      <c r="S503">
        <v>-1683.35</v>
      </c>
      <c r="T503">
        <v>-8169.84</v>
      </c>
    </row>
    <row r="504" spans="1:20" x14ac:dyDescent="0.3">
      <c r="A504">
        <v>500</v>
      </c>
      <c r="B504">
        <v>1</v>
      </c>
      <c r="C504">
        <v>-11060.3</v>
      </c>
      <c r="D504">
        <v>-1790.9</v>
      </c>
      <c r="E504">
        <v>-4543.07</v>
      </c>
      <c r="F504">
        <v>-9913.5499999999993</v>
      </c>
      <c r="G504">
        <v>-17639</v>
      </c>
      <c r="H504">
        <v>-11106.4</v>
      </c>
      <c r="I504">
        <v>-9710.5300000000007</v>
      </c>
      <c r="J504">
        <v>-2307.7399999999998</v>
      </c>
      <c r="K504">
        <v>-314.94799999999998</v>
      </c>
      <c r="L504">
        <v>-8801.92</v>
      </c>
      <c r="M504">
        <v>-2022.43</v>
      </c>
      <c r="N504">
        <v>-2093.7600000000002</v>
      </c>
      <c r="O504">
        <v>-9093.82</v>
      </c>
      <c r="P504">
        <v>-136.06299999999999</v>
      </c>
      <c r="Q504">
        <v>-4780.1000000000004</v>
      </c>
      <c r="R504">
        <v>-9797.2199999999993</v>
      </c>
      <c r="S504">
        <v>-1762.36</v>
      </c>
      <c r="T504">
        <v>-8145.7</v>
      </c>
    </row>
    <row r="505" spans="1:20" x14ac:dyDescent="0.3">
      <c r="A505">
        <v>501</v>
      </c>
      <c r="B505">
        <v>0</v>
      </c>
      <c r="C505">
        <v>-11212.8</v>
      </c>
      <c r="D505">
        <v>-1603.25</v>
      </c>
      <c r="E505">
        <v>-4606.71</v>
      </c>
      <c r="F505">
        <v>-9773.08</v>
      </c>
      <c r="G505">
        <v>-16227.8</v>
      </c>
      <c r="H505">
        <v>-10640</v>
      </c>
      <c r="I505">
        <v>-9718.2099999999991</v>
      </c>
      <c r="J505">
        <v>-2426.2600000000002</v>
      </c>
      <c r="K505">
        <v>-181.06899999999999</v>
      </c>
      <c r="L505">
        <v>-8745.9599999999991</v>
      </c>
      <c r="M505">
        <v>-2046.57</v>
      </c>
      <c r="N505">
        <v>-2189.23</v>
      </c>
      <c r="O505">
        <v>-9054.31</v>
      </c>
      <c r="P505">
        <v>-452.1</v>
      </c>
      <c r="Q505">
        <v>-4780.1000000000004</v>
      </c>
      <c r="R505">
        <v>-9638.11</v>
      </c>
      <c r="S505">
        <v>-1777.72</v>
      </c>
      <c r="T505">
        <v>-8010.73</v>
      </c>
    </row>
    <row r="506" spans="1:20" x14ac:dyDescent="0.3">
      <c r="A506">
        <v>502</v>
      </c>
      <c r="B506">
        <v>1</v>
      </c>
      <c r="C506">
        <v>-11608.9</v>
      </c>
      <c r="D506">
        <v>-1580.2</v>
      </c>
      <c r="E506">
        <v>-4781.18</v>
      </c>
      <c r="F506">
        <v>-10744.2</v>
      </c>
      <c r="G506">
        <v>-14424.9</v>
      </c>
      <c r="H506">
        <v>-9879.56</v>
      </c>
      <c r="I506">
        <v>-9590.93</v>
      </c>
      <c r="J506">
        <v>-2449.31</v>
      </c>
      <c r="K506">
        <v>-94.376499999999993</v>
      </c>
      <c r="L506">
        <v>-8698.77</v>
      </c>
      <c r="M506">
        <v>-2086.08</v>
      </c>
      <c r="N506">
        <v>-2212.2800000000002</v>
      </c>
      <c r="O506">
        <v>-9014.81</v>
      </c>
      <c r="P506">
        <v>-609.029</v>
      </c>
      <c r="Q506">
        <v>-4780.1000000000004</v>
      </c>
      <c r="R506">
        <v>-9345.1299999999992</v>
      </c>
      <c r="S506">
        <v>-1777.72</v>
      </c>
      <c r="T506">
        <v>-7852.71</v>
      </c>
    </row>
    <row r="507" spans="1:20" x14ac:dyDescent="0.3">
      <c r="A507">
        <v>503</v>
      </c>
      <c r="B507">
        <v>0</v>
      </c>
      <c r="C507">
        <v>-12266.2</v>
      </c>
      <c r="D507">
        <v>-1516.55</v>
      </c>
      <c r="E507">
        <v>-4851.42</v>
      </c>
      <c r="F507">
        <v>-10345.9</v>
      </c>
      <c r="G507">
        <v>-12918.2</v>
      </c>
      <c r="H507">
        <v>-9113.61</v>
      </c>
      <c r="I507">
        <v>-9496.5499999999993</v>
      </c>
      <c r="J507">
        <v>-2544.77</v>
      </c>
      <c r="K507">
        <v>-47.188600000000001</v>
      </c>
      <c r="L507">
        <v>-8659.26</v>
      </c>
      <c r="M507">
        <v>-2125.58</v>
      </c>
      <c r="N507">
        <v>-2148.63</v>
      </c>
      <c r="O507">
        <v>-9102.59</v>
      </c>
      <c r="P507">
        <v>-663.9</v>
      </c>
      <c r="Q507">
        <v>-4780.1000000000004</v>
      </c>
      <c r="R507">
        <v>-9029.09</v>
      </c>
      <c r="S507">
        <v>-1745.9</v>
      </c>
      <c r="T507">
        <v>-7567.41</v>
      </c>
    </row>
    <row r="508" spans="1:20" x14ac:dyDescent="0.3">
      <c r="A508">
        <v>504</v>
      </c>
      <c r="B508">
        <v>1</v>
      </c>
      <c r="C508">
        <v>-12881.9</v>
      </c>
      <c r="D508">
        <v>-1151.1600000000001</v>
      </c>
      <c r="E508">
        <v>-4954.57</v>
      </c>
      <c r="F508">
        <v>-9778.6</v>
      </c>
      <c r="G508">
        <v>-11273.3</v>
      </c>
      <c r="H508">
        <v>-10304.1</v>
      </c>
      <c r="I508">
        <v>-9385.7199999999993</v>
      </c>
      <c r="J508">
        <v>-2631.46</v>
      </c>
      <c r="K508">
        <v>-7.6839399999999998</v>
      </c>
      <c r="L508">
        <v>-8619.76</v>
      </c>
      <c r="M508">
        <v>-2228.73</v>
      </c>
      <c r="N508">
        <v>-2101.4499999999998</v>
      </c>
      <c r="O508">
        <v>-9125.64</v>
      </c>
      <c r="P508">
        <v>-767.04700000000003</v>
      </c>
      <c r="Q508">
        <v>-4620.99</v>
      </c>
      <c r="R508">
        <v>-8744.8700000000008</v>
      </c>
      <c r="S508">
        <v>-1674.57</v>
      </c>
      <c r="T508">
        <v>-7378.65</v>
      </c>
    </row>
    <row r="509" spans="1:20" x14ac:dyDescent="0.3">
      <c r="A509">
        <v>505</v>
      </c>
      <c r="B509">
        <v>0</v>
      </c>
      <c r="C509">
        <v>-13919.9</v>
      </c>
      <c r="D509">
        <v>-780.24699999999996</v>
      </c>
      <c r="E509">
        <v>-4977.62</v>
      </c>
      <c r="F509">
        <v>-9933.27</v>
      </c>
      <c r="G509">
        <v>-5024.22</v>
      </c>
      <c r="H509">
        <v>-12917.9</v>
      </c>
      <c r="I509">
        <v>-9330.85</v>
      </c>
      <c r="J509">
        <v>-2678.65</v>
      </c>
      <c r="K509">
        <v>0</v>
      </c>
      <c r="L509">
        <v>-8739.36</v>
      </c>
      <c r="M509">
        <v>-2251.7800000000002</v>
      </c>
      <c r="N509">
        <v>-1966.48</v>
      </c>
      <c r="O509">
        <v>-9221.1</v>
      </c>
      <c r="P509">
        <v>-853.74</v>
      </c>
      <c r="Q509">
        <v>-4232.54</v>
      </c>
      <c r="R509">
        <v>-8627.44</v>
      </c>
      <c r="S509">
        <v>-1691.03</v>
      </c>
      <c r="T509">
        <v>-7220.63</v>
      </c>
    </row>
    <row r="510" spans="1:20" x14ac:dyDescent="0.3">
      <c r="A510">
        <v>506</v>
      </c>
      <c r="B510">
        <v>1</v>
      </c>
      <c r="C510">
        <v>-15065.6</v>
      </c>
      <c r="D510">
        <v>-329.24400000000003</v>
      </c>
      <c r="E510">
        <v>-4818.5200000000004</v>
      </c>
      <c r="F510">
        <v>-11108.5</v>
      </c>
      <c r="G510">
        <v>5569.32</v>
      </c>
      <c r="H510">
        <v>-11689.2</v>
      </c>
      <c r="I510">
        <v>-9386.7999999999993</v>
      </c>
      <c r="J510">
        <v>-2749.98</v>
      </c>
      <c r="K510">
        <v>-95.461200000000005</v>
      </c>
      <c r="L510">
        <v>-9406.5</v>
      </c>
      <c r="M510">
        <v>-2474.52</v>
      </c>
      <c r="N510">
        <v>-1362.97</v>
      </c>
      <c r="O510">
        <v>-9753.2800000000007</v>
      </c>
      <c r="P510">
        <v>-741.827</v>
      </c>
      <c r="Q510">
        <v>-3225.23</v>
      </c>
      <c r="R510">
        <v>-8548.43</v>
      </c>
      <c r="S510">
        <v>-1539.61</v>
      </c>
      <c r="T510">
        <v>-7349</v>
      </c>
    </row>
    <row r="511" spans="1:20" x14ac:dyDescent="0.3">
      <c r="A511">
        <v>507</v>
      </c>
      <c r="B511">
        <v>0</v>
      </c>
      <c r="C511">
        <v>-16624.900000000001</v>
      </c>
      <c r="D511">
        <v>176.63200000000001</v>
      </c>
      <c r="E511">
        <v>-4430.08</v>
      </c>
      <c r="F511">
        <v>-13668.5</v>
      </c>
      <c r="G511">
        <v>15451.1</v>
      </c>
      <c r="H511">
        <v>-3367.52</v>
      </c>
      <c r="I511">
        <v>-9720.3700000000008</v>
      </c>
      <c r="J511">
        <v>-2860.81</v>
      </c>
      <c r="K511">
        <v>-182.155</v>
      </c>
      <c r="L511">
        <v>-11183</v>
      </c>
      <c r="M511">
        <v>-2782.88</v>
      </c>
      <c r="N511">
        <v>-810.99199999999996</v>
      </c>
      <c r="O511">
        <v>-10512.6</v>
      </c>
      <c r="P511">
        <v>-424.70800000000003</v>
      </c>
      <c r="Q511">
        <v>-2047.77</v>
      </c>
      <c r="R511">
        <v>-8692.16</v>
      </c>
      <c r="S511">
        <v>-1310.27</v>
      </c>
      <c r="T511">
        <v>-7705.62</v>
      </c>
    </row>
    <row r="512" spans="1:20" x14ac:dyDescent="0.3">
      <c r="A512">
        <v>508</v>
      </c>
      <c r="B512">
        <v>1</v>
      </c>
      <c r="C512">
        <v>-18220.400000000001</v>
      </c>
      <c r="D512">
        <v>1103.8499999999999</v>
      </c>
      <c r="E512">
        <v>-4186.4399999999996</v>
      </c>
      <c r="F512">
        <v>-14794.5</v>
      </c>
      <c r="G512">
        <v>19212.3</v>
      </c>
      <c r="H512">
        <v>3534.02</v>
      </c>
      <c r="I512">
        <v>-10115.4</v>
      </c>
      <c r="J512">
        <v>-2947.5</v>
      </c>
      <c r="K512">
        <v>-356.62400000000002</v>
      </c>
      <c r="L512">
        <v>-12879.6</v>
      </c>
      <c r="M512">
        <v>-2939.81</v>
      </c>
      <c r="N512">
        <v>-615.62900000000002</v>
      </c>
      <c r="O512">
        <v>-11334.5</v>
      </c>
      <c r="P512">
        <v>26.293099999999999</v>
      </c>
      <c r="Q512">
        <v>-1403.57</v>
      </c>
      <c r="R512">
        <v>-9176.07</v>
      </c>
      <c r="S512">
        <v>-1073.24</v>
      </c>
      <c r="T512">
        <v>-8227.9500000000007</v>
      </c>
    </row>
    <row r="513" spans="1:20" x14ac:dyDescent="0.3">
      <c r="A513">
        <v>509</v>
      </c>
      <c r="B513">
        <v>0</v>
      </c>
      <c r="C513">
        <v>-19546</v>
      </c>
      <c r="D513">
        <v>1971.87</v>
      </c>
      <c r="E513">
        <v>-4148.0200000000004</v>
      </c>
      <c r="F513">
        <v>-14710.1</v>
      </c>
      <c r="G513">
        <v>15568.7</v>
      </c>
      <c r="H513">
        <v>-1273.29</v>
      </c>
      <c r="I513">
        <v>-10383.200000000001</v>
      </c>
      <c r="J513">
        <v>-2994.69</v>
      </c>
      <c r="K513">
        <v>-490.50799999999998</v>
      </c>
      <c r="L513">
        <v>-13385.6</v>
      </c>
      <c r="M513">
        <v>-2549.2199999999998</v>
      </c>
      <c r="N513">
        <v>-1260.78</v>
      </c>
      <c r="O513">
        <v>-11909.6</v>
      </c>
      <c r="P513">
        <v>563.98800000000006</v>
      </c>
      <c r="Q513">
        <v>-1335.48</v>
      </c>
      <c r="R513">
        <v>-9888.23</v>
      </c>
      <c r="S513">
        <v>-995.30899999999997</v>
      </c>
      <c r="T513">
        <v>-8717.3799999999992</v>
      </c>
    </row>
    <row r="514" spans="1:20" x14ac:dyDescent="0.3">
      <c r="A514">
        <v>510</v>
      </c>
      <c r="B514">
        <v>1</v>
      </c>
      <c r="C514">
        <v>-20014.7</v>
      </c>
      <c r="D514">
        <v>2928.75</v>
      </c>
      <c r="E514">
        <v>-4275.29</v>
      </c>
      <c r="F514">
        <v>-14720</v>
      </c>
      <c r="G514">
        <v>5254.3</v>
      </c>
      <c r="H514">
        <v>-4730.45</v>
      </c>
      <c r="I514">
        <v>-10238.4</v>
      </c>
      <c r="J514">
        <v>-2938.74</v>
      </c>
      <c r="K514">
        <v>-449.92599999999999</v>
      </c>
      <c r="L514">
        <v>-12349.8</v>
      </c>
      <c r="M514">
        <v>-1749.28</v>
      </c>
      <c r="N514">
        <v>-1772.19</v>
      </c>
      <c r="O514">
        <v>-12041.3</v>
      </c>
      <c r="P514">
        <v>1085.23</v>
      </c>
      <c r="Q514">
        <v>-1661.36</v>
      </c>
      <c r="R514">
        <v>-10416.1</v>
      </c>
      <c r="S514">
        <v>-987.62300000000005</v>
      </c>
      <c r="T514">
        <v>-9095.9699999999993</v>
      </c>
    </row>
    <row r="515" spans="1:20" x14ac:dyDescent="0.3">
      <c r="A515">
        <v>511</v>
      </c>
      <c r="B515">
        <v>0</v>
      </c>
      <c r="C515">
        <v>-19814</v>
      </c>
      <c r="D515">
        <v>3884.54</v>
      </c>
      <c r="E515">
        <v>-4210.58</v>
      </c>
      <c r="F515">
        <v>-13526.2</v>
      </c>
      <c r="G515">
        <v>-1929.55</v>
      </c>
      <c r="H515">
        <v>-4610.09</v>
      </c>
      <c r="I515">
        <v>-9969.5400000000009</v>
      </c>
      <c r="J515">
        <v>-2955.18</v>
      </c>
      <c r="K515">
        <v>-370.916</v>
      </c>
      <c r="L515">
        <v>-10783.9</v>
      </c>
      <c r="M515">
        <v>-1230.19</v>
      </c>
      <c r="N515">
        <v>-1761.28</v>
      </c>
      <c r="O515">
        <v>-11699</v>
      </c>
      <c r="P515">
        <v>1598.79</v>
      </c>
      <c r="Q515">
        <v>-1738.22</v>
      </c>
      <c r="R515">
        <v>-10253.799999999999</v>
      </c>
      <c r="S515">
        <v>-1051.26</v>
      </c>
      <c r="T515">
        <v>-9165.14</v>
      </c>
    </row>
    <row r="516" spans="1:20" x14ac:dyDescent="0.3">
      <c r="A516">
        <v>512</v>
      </c>
      <c r="B516">
        <v>1</v>
      </c>
      <c r="C516">
        <v>-19338.8</v>
      </c>
      <c r="D516">
        <v>4800.84</v>
      </c>
      <c r="E516">
        <v>-4123.8900000000003</v>
      </c>
      <c r="F516">
        <v>-12184.1</v>
      </c>
      <c r="G516">
        <v>-4361.8100000000004</v>
      </c>
      <c r="H516">
        <v>-423.09699999999998</v>
      </c>
      <c r="I516">
        <v>-9788.4599999999991</v>
      </c>
      <c r="J516">
        <v>-2994.69</v>
      </c>
      <c r="K516">
        <v>-514.63699999999994</v>
      </c>
      <c r="L516">
        <v>-10118.799999999999</v>
      </c>
      <c r="M516">
        <v>-922.91300000000001</v>
      </c>
      <c r="N516">
        <v>-1292.76</v>
      </c>
      <c r="O516">
        <v>-11264.4</v>
      </c>
      <c r="P516">
        <v>1857.8</v>
      </c>
      <c r="Q516">
        <v>-1165.48</v>
      </c>
      <c r="R516">
        <v>-9301.35</v>
      </c>
      <c r="S516">
        <v>-1003</v>
      </c>
      <c r="T516">
        <v>-8815.14</v>
      </c>
    </row>
    <row r="517" spans="1:20" x14ac:dyDescent="0.3">
      <c r="A517">
        <v>513</v>
      </c>
      <c r="B517">
        <v>0</v>
      </c>
      <c r="C517">
        <v>-19048</v>
      </c>
      <c r="D517">
        <v>5804.9</v>
      </c>
      <c r="E517">
        <v>-3694.88</v>
      </c>
      <c r="F517">
        <v>-10848.7</v>
      </c>
      <c r="G517">
        <v>-6666.13</v>
      </c>
      <c r="H517">
        <v>3193.99</v>
      </c>
      <c r="I517">
        <v>-9662.26</v>
      </c>
      <c r="J517">
        <v>-2938.74</v>
      </c>
      <c r="K517">
        <v>-839.43399999999997</v>
      </c>
      <c r="L517">
        <v>-10957</v>
      </c>
      <c r="M517">
        <v>-519.10699999999997</v>
      </c>
      <c r="N517">
        <v>-707.87400000000002</v>
      </c>
      <c r="O517">
        <v>-10925.3</v>
      </c>
      <c r="P517">
        <v>1768.96</v>
      </c>
      <c r="Q517">
        <v>-327.12599999999998</v>
      </c>
      <c r="R517">
        <v>-8227.0400000000009</v>
      </c>
      <c r="S517">
        <v>-637.62199999999996</v>
      </c>
      <c r="T517">
        <v>-7998.77</v>
      </c>
    </row>
    <row r="518" spans="1:20" x14ac:dyDescent="0.3">
      <c r="A518">
        <v>514</v>
      </c>
      <c r="B518">
        <v>1</v>
      </c>
      <c r="C518">
        <v>-19129.099999999999</v>
      </c>
      <c r="D518">
        <v>6736.56</v>
      </c>
      <c r="E518">
        <v>-3626.77</v>
      </c>
      <c r="F518">
        <v>-10905.5</v>
      </c>
      <c r="G518">
        <v>-8709.4699999999993</v>
      </c>
      <c r="H518">
        <v>-399.81400000000002</v>
      </c>
      <c r="I518">
        <v>-9543.75</v>
      </c>
      <c r="J518">
        <v>-2923.36</v>
      </c>
      <c r="K518">
        <v>-1194.98</v>
      </c>
      <c r="L518">
        <v>-11943.5</v>
      </c>
      <c r="M518">
        <v>-20.920400000000001</v>
      </c>
      <c r="N518">
        <v>-656.21</v>
      </c>
      <c r="O518">
        <v>-10609.3</v>
      </c>
      <c r="P518">
        <v>1960.94</v>
      </c>
      <c r="Q518">
        <v>-126.202</v>
      </c>
      <c r="R518">
        <v>-7955.86</v>
      </c>
      <c r="S518">
        <v>-43.981299999999997</v>
      </c>
      <c r="T518">
        <v>-7121.98</v>
      </c>
    </row>
    <row r="519" spans="1:20" x14ac:dyDescent="0.3">
      <c r="A519">
        <v>515</v>
      </c>
      <c r="B519">
        <v>0</v>
      </c>
      <c r="C519">
        <v>-18682.599999999999</v>
      </c>
      <c r="D519">
        <v>6245.19</v>
      </c>
      <c r="E519">
        <v>-5098.07</v>
      </c>
      <c r="F519">
        <v>-12159.6</v>
      </c>
      <c r="G519">
        <v>-7463.43</v>
      </c>
      <c r="H519">
        <v>-6035.74</v>
      </c>
      <c r="I519">
        <v>-9297.9599999999991</v>
      </c>
      <c r="J519">
        <v>-2923.36</v>
      </c>
      <c r="K519">
        <v>-1518.7</v>
      </c>
      <c r="L519">
        <v>-11364.4</v>
      </c>
      <c r="M519">
        <v>429.00400000000002</v>
      </c>
      <c r="N519">
        <v>-1021.58</v>
      </c>
      <c r="O519">
        <v>-10197.799999999999</v>
      </c>
      <c r="P519">
        <v>2332.9299999999998</v>
      </c>
      <c r="Q519">
        <v>-754.86900000000003</v>
      </c>
      <c r="R519">
        <v>-8640.48</v>
      </c>
      <c r="S519">
        <v>460.822</v>
      </c>
      <c r="T519">
        <v>-6634.69</v>
      </c>
    </row>
    <row r="520" spans="1:20" x14ac:dyDescent="0.3">
      <c r="A520">
        <v>516</v>
      </c>
      <c r="B520">
        <v>1</v>
      </c>
      <c r="C520">
        <v>-17040.099999999999</v>
      </c>
      <c r="D520">
        <v>3442.94</v>
      </c>
      <c r="E520">
        <v>-7615.24</v>
      </c>
      <c r="F520">
        <v>-12603.1</v>
      </c>
      <c r="G520">
        <v>-3603.32</v>
      </c>
      <c r="H520">
        <v>-6864.04</v>
      </c>
      <c r="I520">
        <v>-8830.5300000000007</v>
      </c>
      <c r="J520">
        <v>-2955.18</v>
      </c>
      <c r="K520">
        <v>-1802.92</v>
      </c>
      <c r="L520">
        <v>-9939.0300000000007</v>
      </c>
      <c r="M520">
        <v>481.74700000000001</v>
      </c>
      <c r="N520">
        <v>-1137.96</v>
      </c>
      <c r="O520">
        <v>-9445.1</v>
      </c>
      <c r="P520">
        <v>2759.79</v>
      </c>
      <c r="Q520">
        <v>-1481.32</v>
      </c>
      <c r="R520">
        <v>-9636.84</v>
      </c>
      <c r="S520">
        <v>712.154</v>
      </c>
      <c r="T520">
        <v>-6748.72</v>
      </c>
    </row>
    <row r="521" spans="1:20" x14ac:dyDescent="0.3">
      <c r="A521">
        <v>517</v>
      </c>
      <c r="B521">
        <v>0</v>
      </c>
      <c r="C521">
        <v>-14793.9</v>
      </c>
      <c r="D521">
        <v>-1363.14</v>
      </c>
      <c r="E521">
        <v>-9283.42</v>
      </c>
      <c r="F521">
        <v>-11400.7</v>
      </c>
      <c r="G521">
        <v>-60.925600000000003</v>
      </c>
      <c r="H521">
        <v>-5299.46</v>
      </c>
      <c r="I521">
        <v>-8316.9699999999993</v>
      </c>
      <c r="J521">
        <v>-3090.14</v>
      </c>
      <c r="K521">
        <v>-1920.37</v>
      </c>
      <c r="L521">
        <v>-9002.8700000000008</v>
      </c>
      <c r="M521">
        <v>474.05900000000003</v>
      </c>
      <c r="N521">
        <v>-891.10900000000004</v>
      </c>
      <c r="O521">
        <v>-8679.14</v>
      </c>
      <c r="P521">
        <v>2812.54</v>
      </c>
      <c r="Q521">
        <v>-1715.15</v>
      </c>
      <c r="R521">
        <v>-10059.4</v>
      </c>
      <c r="S521">
        <v>814.22699999999998</v>
      </c>
      <c r="T521">
        <v>-7431.18</v>
      </c>
    </row>
    <row r="522" spans="1:20" x14ac:dyDescent="0.3">
      <c r="A522">
        <v>518</v>
      </c>
      <c r="B522">
        <v>1</v>
      </c>
      <c r="C522">
        <v>-13640.3</v>
      </c>
      <c r="D522">
        <v>-6315.52</v>
      </c>
      <c r="E522">
        <v>-9242.0300000000007</v>
      </c>
      <c r="F522">
        <v>-9828.23</v>
      </c>
      <c r="G522">
        <v>2119.7600000000002</v>
      </c>
      <c r="H522">
        <v>-6465.3</v>
      </c>
      <c r="I522">
        <v>-7930.68</v>
      </c>
      <c r="J522">
        <v>-3311.79</v>
      </c>
      <c r="K522">
        <v>-1999.37</v>
      </c>
      <c r="L522">
        <v>-8944.5499999999993</v>
      </c>
      <c r="M522">
        <v>505.87599999999998</v>
      </c>
      <c r="N522">
        <v>-606.88900000000001</v>
      </c>
      <c r="O522">
        <v>-7992.19</v>
      </c>
      <c r="P522">
        <v>2613.9499999999998</v>
      </c>
      <c r="Q522">
        <v>-1706.4</v>
      </c>
      <c r="R522">
        <v>-9826.92</v>
      </c>
      <c r="S522">
        <v>925.053</v>
      </c>
      <c r="T522">
        <v>-7966.74</v>
      </c>
    </row>
    <row r="523" spans="1:20" x14ac:dyDescent="0.3">
      <c r="A523">
        <v>519</v>
      </c>
      <c r="B523">
        <v>0</v>
      </c>
      <c r="C523">
        <v>-14139.3</v>
      </c>
      <c r="D523">
        <v>-8986.9699999999993</v>
      </c>
      <c r="E523">
        <v>-7797.06</v>
      </c>
      <c r="F523">
        <v>-9075.26</v>
      </c>
      <c r="G523">
        <v>548.03399999999999</v>
      </c>
      <c r="H523">
        <v>-8552.42</v>
      </c>
      <c r="I523">
        <v>-7670.58</v>
      </c>
      <c r="J523">
        <v>-3548.81</v>
      </c>
      <c r="K523">
        <v>-2173.83</v>
      </c>
      <c r="L523">
        <v>-9253.9599999999991</v>
      </c>
      <c r="M523">
        <v>354.48399999999998</v>
      </c>
      <c r="N523">
        <v>-425.80500000000001</v>
      </c>
      <c r="O523">
        <v>-7734.22</v>
      </c>
      <c r="P523">
        <v>2281.48</v>
      </c>
      <c r="Q523">
        <v>-1794.16</v>
      </c>
      <c r="R523">
        <v>-9344.11</v>
      </c>
      <c r="S523">
        <v>1107.2</v>
      </c>
      <c r="T523">
        <v>-7613.58</v>
      </c>
    </row>
    <row r="524" spans="1:20" x14ac:dyDescent="0.3">
      <c r="A524">
        <v>520</v>
      </c>
      <c r="B524">
        <v>1</v>
      </c>
      <c r="C524">
        <v>-14046.3</v>
      </c>
      <c r="D524">
        <v>-8065.91</v>
      </c>
      <c r="E524">
        <v>-7116.46</v>
      </c>
      <c r="F524">
        <v>-8617.65</v>
      </c>
      <c r="G524">
        <v>-3611.61</v>
      </c>
      <c r="H524">
        <v>-7313.2</v>
      </c>
      <c r="I524">
        <v>-7688.08</v>
      </c>
      <c r="J524">
        <v>-3785.84</v>
      </c>
      <c r="K524">
        <v>-2275.91</v>
      </c>
      <c r="L524">
        <v>-9482.24</v>
      </c>
      <c r="M524">
        <v>156.96100000000001</v>
      </c>
      <c r="N524">
        <v>-235.971</v>
      </c>
      <c r="O524">
        <v>-7926.17</v>
      </c>
      <c r="P524">
        <v>1894.12</v>
      </c>
      <c r="Q524">
        <v>-1817.23</v>
      </c>
      <c r="R524">
        <v>-9085.08</v>
      </c>
      <c r="S524">
        <v>1463.8</v>
      </c>
      <c r="T524">
        <v>-6710.54</v>
      </c>
    </row>
    <row r="525" spans="1:20" x14ac:dyDescent="0.3">
      <c r="A525">
        <v>521</v>
      </c>
      <c r="B525">
        <v>0</v>
      </c>
      <c r="C525">
        <v>-12489.4</v>
      </c>
      <c r="D525">
        <v>-5038.66</v>
      </c>
      <c r="E525">
        <v>-7445.48</v>
      </c>
      <c r="F525">
        <v>-8373.99</v>
      </c>
      <c r="G525">
        <v>-4662.6400000000003</v>
      </c>
      <c r="H525">
        <v>-2904.62</v>
      </c>
      <c r="I525">
        <v>-7798.91</v>
      </c>
      <c r="J525">
        <v>-4022.87</v>
      </c>
      <c r="K525">
        <v>-2418.5500000000002</v>
      </c>
      <c r="L525">
        <v>-9647.9500000000007</v>
      </c>
      <c r="M525">
        <v>-8.7468599999999999</v>
      </c>
      <c r="N525">
        <v>-133.89400000000001</v>
      </c>
      <c r="O525">
        <v>-8457.23</v>
      </c>
      <c r="P525">
        <v>1435.44</v>
      </c>
      <c r="Q525">
        <v>-1817.23</v>
      </c>
      <c r="R525">
        <v>-9173.89</v>
      </c>
      <c r="S525">
        <v>1795.22</v>
      </c>
      <c r="T525">
        <v>-6009.27</v>
      </c>
    </row>
    <row r="526" spans="1:20" x14ac:dyDescent="0.3">
      <c r="A526">
        <v>522</v>
      </c>
      <c r="B526">
        <v>1</v>
      </c>
      <c r="C526">
        <v>-10823.6</v>
      </c>
      <c r="D526">
        <v>-3080.63</v>
      </c>
      <c r="E526">
        <v>-7672.7</v>
      </c>
      <c r="F526">
        <v>-7444.72</v>
      </c>
      <c r="G526">
        <v>-1996.8</v>
      </c>
      <c r="H526">
        <v>132.24</v>
      </c>
      <c r="I526">
        <v>-8012.87</v>
      </c>
      <c r="J526">
        <v>-4132.6400000000003</v>
      </c>
      <c r="K526">
        <v>-2544.75</v>
      </c>
      <c r="L526">
        <v>-9742.34</v>
      </c>
      <c r="M526">
        <v>-262.21100000000001</v>
      </c>
      <c r="N526">
        <v>-118.515</v>
      </c>
      <c r="O526">
        <v>-9017.98</v>
      </c>
      <c r="P526">
        <v>929.57100000000003</v>
      </c>
      <c r="Q526">
        <v>-1944.49</v>
      </c>
      <c r="R526">
        <v>-9427.35</v>
      </c>
      <c r="S526">
        <v>2015.81</v>
      </c>
      <c r="T526">
        <v>-5981.68</v>
      </c>
    </row>
    <row r="527" spans="1:20" x14ac:dyDescent="0.3">
      <c r="A527">
        <v>523</v>
      </c>
      <c r="B527">
        <v>0</v>
      </c>
      <c r="C527">
        <v>-9840.2000000000007</v>
      </c>
      <c r="D527">
        <v>-1969.97</v>
      </c>
      <c r="E527">
        <v>-7639.83</v>
      </c>
      <c r="F527">
        <v>-6783.99</v>
      </c>
      <c r="G527">
        <v>-102.39</v>
      </c>
      <c r="H527">
        <v>-1022.29</v>
      </c>
      <c r="I527">
        <v>-8281.7099999999991</v>
      </c>
      <c r="J527">
        <v>-4179.83</v>
      </c>
      <c r="K527">
        <v>-2472.38</v>
      </c>
      <c r="L527">
        <v>-9630.4599999999991</v>
      </c>
      <c r="M527">
        <v>-634.18799999999999</v>
      </c>
      <c r="N527">
        <v>-23.070399999999999</v>
      </c>
      <c r="O527">
        <v>-9539.23</v>
      </c>
      <c r="P527">
        <v>416.01100000000002</v>
      </c>
      <c r="Q527">
        <v>-2102.5100000000002</v>
      </c>
      <c r="R527">
        <v>-9703.89</v>
      </c>
      <c r="S527">
        <v>1927</v>
      </c>
      <c r="T527">
        <v>-6577.42</v>
      </c>
    </row>
    <row r="528" spans="1:20" x14ac:dyDescent="0.3">
      <c r="A528">
        <v>524</v>
      </c>
      <c r="B528">
        <v>1</v>
      </c>
      <c r="C528">
        <v>-8978.7900000000009</v>
      </c>
      <c r="D528">
        <v>-1586.83</v>
      </c>
      <c r="E528">
        <v>-7401.75</v>
      </c>
      <c r="F528">
        <v>-7089.92</v>
      </c>
      <c r="G528">
        <v>-597.83799999999997</v>
      </c>
      <c r="H528">
        <v>-2185.73</v>
      </c>
      <c r="I528">
        <v>-8558.24</v>
      </c>
      <c r="J528">
        <v>-4028.45</v>
      </c>
      <c r="K528">
        <v>-2290.23</v>
      </c>
      <c r="L528">
        <v>-9536.07</v>
      </c>
      <c r="M528">
        <v>-1029.23</v>
      </c>
      <c r="N528">
        <v>-127.258</v>
      </c>
      <c r="O528">
        <v>-9893.7199999999993</v>
      </c>
      <c r="P528">
        <v>-2.1055999999999999</v>
      </c>
      <c r="Q528">
        <v>-2228.71</v>
      </c>
      <c r="R528">
        <v>-9884.98</v>
      </c>
      <c r="S528">
        <v>1641.72</v>
      </c>
      <c r="T528">
        <v>-7320.31</v>
      </c>
    </row>
    <row r="529" spans="1:20" x14ac:dyDescent="0.3">
      <c r="A529">
        <v>525</v>
      </c>
      <c r="B529">
        <v>0</v>
      </c>
      <c r="C529">
        <v>-7696.1</v>
      </c>
      <c r="D529">
        <v>-1636.14</v>
      </c>
      <c r="E529">
        <v>-6552.56</v>
      </c>
      <c r="F529">
        <v>-7444.41</v>
      </c>
      <c r="G529">
        <v>-949.17</v>
      </c>
      <c r="H529">
        <v>-3165.65</v>
      </c>
      <c r="I529">
        <v>-8739.33</v>
      </c>
      <c r="J529">
        <v>-3830.93</v>
      </c>
      <c r="K529">
        <v>-2060.9</v>
      </c>
      <c r="L529">
        <v>-9361.6200000000008</v>
      </c>
      <c r="M529">
        <v>-1424.28</v>
      </c>
      <c r="N529">
        <v>-348.90499999999997</v>
      </c>
      <c r="O529">
        <v>-10146.1</v>
      </c>
      <c r="P529">
        <v>-238.08099999999999</v>
      </c>
      <c r="Q529">
        <v>-2188.15</v>
      </c>
      <c r="R529">
        <v>-9788.48</v>
      </c>
      <c r="S529">
        <v>1262.06</v>
      </c>
      <c r="T529">
        <v>-7689.13</v>
      </c>
    </row>
    <row r="530" spans="1:20" x14ac:dyDescent="0.3">
      <c r="A530">
        <v>526</v>
      </c>
      <c r="B530">
        <v>1</v>
      </c>
      <c r="C530">
        <v>-5199.96</v>
      </c>
      <c r="D530">
        <v>-2009.16</v>
      </c>
      <c r="E530">
        <v>-6169.41</v>
      </c>
      <c r="F530">
        <v>-8014.96</v>
      </c>
      <c r="G530">
        <v>-892.18200000000002</v>
      </c>
      <c r="H530">
        <v>-4057.82</v>
      </c>
      <c r="I530">
        <v>-8833.7199999999993</v>
      </c>
      <c r="J530">
        <v>-3633.4</v>
      </c>
      <c r="K530">
        <v>-1855.68</v>
      </c>
      <c r="L530">
        <v>-9068.65</v>
      </c>
      <c r="M530">
        <v>-1692.07</v>
      </c>
      <c r="N530">
        <v>-522.30499999999995</v>
      </c>
      <c r="O530">
        <v>-10192.299999999999</v>
      </c>
      <c r="P530">
        <v>-308.34800000000001</v>
      </c>
      <c r="Q530">
        <v>-2077.33</v>
      </c>
      <c r="R530">
        <v>-9503.2099999999991</v>
      </c>
      <c r="S530">
        <v>962.45100000000002</v>
      </c>
      <c r="T530">
        <v>-7488.46</v>
      </c>
    </row>
    <row r="531" spans="1:20" x14ac:dyDescent="0.3">
      <c r="A531">
        <v>527</v>
      </c>
      <c r="B531">
        <v>0</v>
      </c>
      <c r="C531">
        <v>-2307.38</v>
      </c>
      <c r="D531">
        <v>-2348.27</v>
      </c>
      <c r="E531">
        <v>-6536.84</v>
      </c>
      <c r="F531">
        <v>-8996.98</v>
      </c>
      <c r="G531">
        <v>-900.92200000000003</v>
      </c>
      <c r="H531">
        <v>-4258.84</v>
      </c>
      <c r="I531">
        <v>-8849.1</v>
      </c>
      <c r="J531">
        <v>-3372.25</v>
      </c>
      <c r="K531">
        <v>-1626.35</v>
      </c>
      <c r="L531">
        <v>-8752.6200000000008</v>
      </c>
      <c r="M531">
        <v>-1801.84</v>
      </c>
      <c r="N531">
        <v>-775.76400000000001</v>
      </c>
      <c r="O531">
        <v>-9937.76</v>
      </c>
      <c r="P531">
        <v>-125.158</v>
      </c>
      <c r="Q531">
        <v>-2181.5100000000002</v>
      </c>
      <c r="R531">
        <v>-9028.1</v>
      </c>
      <c r="S531">
        <v>813.173</v>
      </c>
      <c r="T531">
        <v>-6886.1</v>
      </c>
    </row>
    <row r="532" spans="1:20" x14ac:dyDescent="0.3">
      <c r="A532">
        <v>528</v>
      </c>
      <c r="B532">
        <v>1</v>
      </c>
      <c r="C532">
        <v>-465.68599999999998</v>
      </c>
      <c r="D532">
        <v>-3141.51</v>
      </c>
      <c r="E532">
        <v>-7495.79</v>
      </c>
      <c r="F532">
        <v>-10095.4</v>
      </c>
      <c r="G532">
        <v>-781.36</v>
      </c>
      <c r="H532">
        <v>-4139.28</v>
      </c>
      <c r="I532">
        <v>-8721.85</v>
      </c>
      <c r="J532">
        <v>-3191.16</v>
      </c>
      <c r="K532">
        <v>-1516.57</v>
      </c>
      <c r="L532">
        <v>-8468.39</v>
      </c>
      <c r="M532">
        <v>-1785.41</v>
      </c>
      <c r="N532">
        <v>-956.85699999999997</v>
      </c>
      <c r="O532">
        <v>-9462.66</v>
      </c>
      <c r="P532">
        <v>80.0565</v>
      </c>
      <c r="Q532">
        <v>-2403.16</v>
      </c>
      <c r="R532">
        <v>-8546.35</v>
      </c>
      <c r="S532">
        <v>821.91200000000003</v>
      </c>
      <c r="T532">
        <v>-6373.58</v>
      </c>
    </row>
    <row r="533" spans="1:20" x14ac:dyDescent="0.3">
      <c r="A533">
        <v>529</v>
      </c>
      <c r="B533">
        <v>0</v>
      </c>
      <c r="C533">
        <v>350.988</v>
      </c>
      <c r="D533">
        <v>-2713.97</v>
      </c>
      <c r="E533">
        <v>-8466.9699999999993</v>
      </c>
      <c r="F533">
        <v>-10597.1</v>
      </c>
      <c r="G533">
        <v>-305.21199999999999</v>
      </c>
      <c r="H533">
        <v>-4108.51</v>
      </c>
      <c r="I533">
        <v>-8532.02</v>
      </c>
      <c r="J533">
        <v>-2937.7</v>
      </c>
      <c r="K533">
        <v>-1405.75</v>
      </c>
      <c r="L533">
        <v>-8287.2999999999993</v>
      </c>
      <c r="M533">
        <v>-1682.28</v>
      </c>
      <c r="N533">
        <v>-1114.8800000000001</v>
      </c>
      <c r="O533">
        <v>-8980.91</v>
      </c>
      <c r="P533">
        <v>373.01900000000001</v>
      </c>
      <c r="Q533">
        <v>-2481.12</v>
      </c>
      <c r="R533">
        <v>-8167.74</v>
      </c>
      <c r="S533">
        <v>797.79100000000005</v>
      </c>
      <c r="T533">
        <v>-6185.84</v>
      </c>
    </row>
    <row r="534" spans="1:20" x14ac:dyDescent="0.3">
      <c r="A534">
        <v>530</v>
      </c>
      <c r="B534">
        <v>1</v>
      </c>
      <c r="C534">
        <v>728.56100000000004</v>
      </c>
      <c r="D534">
        <v>-213.68199999999999</v>
      </c>
      <c r="E534">
        <v>-8333.4500000000007</v>
      </c>
      <c r="F534">
        <v>-10443.6</v>
      </c>
      <c r="G534">
        <v>-38.461300000000001</v>
      </c>
      <c r="H534">
        <v>-4108.51</v>
      </c>
      <c r="I534">
        <v>-8270.8700000000008</v>
      </c>
      <c r="J534">
        <v>-2788.42</v>
      </c>
      <c r="K534">
        <v>-1350.86</v>
      </c>
      <c r="L534">
        <v>-8320.16</v>
      </c>
      <c r="M534">
        <v>-1468.33</v>
      </c>
      <c r="N534">
        <v>-1209.27</v>
      </c>
      <c r="O534">
        <v>-8602.2900000000009</v>
      </c>
      <c r="P534">
        <v>752.68100000000004</v>
      </c>
      <c r="Q534">
        <v>-2520.62</v>
      </c>
      <c r="R534">
        <v>-8003.07</v>
      </c>
      <c r="S534">
        <v>821.91099999999994</v>
      </c>
      <c r="T534">
        <v>-6290.02</v>
      </c>
    </row>
    <row r="535" spans="1:20" x14ac:dyDescent="0.3">
      <c r="A535">
        <v>531</v>
      </c>
      <c r="B535">
        <v>0</v>
      </c>
      <c r="C535">
        <v>885.53599999999994</v>
      </c>
      <c r="D535">
        <v>3155.03</v>
      </c>
      <c r="E535">
        <v>-7047.66</v>
      </c>
      <c r="F535">
        <v>-10103.5</v>
      </c>
      <c r="G535">
        <v>-349.93599999999998</v>
      </c>
      <c r="H535">
        <v>-4267.57</v>
      </c>
      <c r="I535">
        <v>-8089.78</v>
      </c>
      <c r="J535">
        <v>-2638.1</v>
      </c>
      <c r="K535">
        <v>-1279.54</v>
      </c>
      <c r="L535">
        <v>-8367.35</v>
      </c>
      <c r="M535">
        <v>-1263.1199999999999</v>
      </c>
      <c r="N535">
        <v>-1288.28</v>
      </c>
      <c r="O535">
        <v>-8310.3799999999992</v>
      </c>
      <c r="P535">
        <v>1115.9100000000001</v>
      </c>
      <c r="Q535">
        <v>-2591.94</v>
      </c>
      <c r="R535">
        <v>-7980</v>
      </c>
      <c r="S535">
        <v>765.97900000000004</v>
      </c>
      <c r="T535">
        <v>-6607.1</v>
      </c>
    </row>
    <row r="536" spans="1:20" x14ac:dyDescent="0.3">
      <c r="A536">
        <v>532</v>
      </c>
      <c r="B536">
        <v>1</v>
      </c>
      <c r="C536">
        <v>335.99599999999998</v>
      </c>
      <c r="D536">
        <v>5931.58</v>
      </c>
      <c r="E536">
        <v>-5991.85</v>
      </c>
      <c r="F536">
        <v>-9811.57</v>
      </c>
      <c r="G536">
        <v>-1038.98</v>
      </c>
      <c r="H536">
        <v>-4401.47</v>
      </c>
      <c r="I536">
        <v>-7868.13</v>
      </c>
      <c r="J536">
        <v>-2511.89</v>
      </c>
      <c r="K536">
        <v>-1264.1600000000001</v>
      </c>
      <c r="L536">
        <v>-8343.23</v>
      </c>
      <c r="M536">
        <v>-906.53200000000004</v>
      </c>
      <c r="N536">
        <v>-1399.1</v>
      </c>
      <c r="O536">
        <v>-8002.03</v>
      </c>
      <c r="P536">
        <v>1439.64</v>
      </c>
      <c r="Q536">
        <v>-2511.89</v>
      </c>
      <c r="R536">
        <v>-7980</v>
      </c>
      <c r="S536">
        <v>686.97</v>
      </c>
      <c r="T536">
        <v>-6739.96</v>
      </c>
    </row>
    <row r="537" spans="1:20" x14ac:dyDescent="0.3">
      <c r="A537">
        <v>533</v>
      </c>
      <c r="B537">
        <v>0</v>
      </c>
      <c r="C537">
        <v>-756.82899999999995</v>
      </c>
      <c r="D537">
        <v>7552.72</v>
      </c>
      <c r="E537">
        <v>-5330.05</v>
      </c>
      <c r="F537">
        <v>-9439.6</v>
      </c>
      <c r="G537">
        <v>-1503.27</v>
      </c>
      <c r="H537">
        <v>-4201.87</v>
      </c>
      <c r="I537">
        <v>-7503.86</v>
      </c>
      <c r="J537">
        <v>-2329.75</v>
      </c>
      <c r="K537">
        <v>-1200.53</v>
      </c>
      <c r="L537">
        <v>-8144.67</v>
      </c>
      <c r="M537">
        <v>-511.48599999999999</v>
      </c>
      <c r="N537">
        <v>-1485.8</v>
      </c>
      <c r="O537">
        <v>-7622.37</v>
      </c>
      <c r="P537">
        <v>1755.68</v>
      </c>
      <c r="Q537">
        <v>-2425.19</v>
      </c>
      <c r="R537">
        <v>-7757.31</v>
      </c>
      <c r="S537">
        <v>448.90100000000001</v>
      </c>
      <c r="T537">
        <v>-6659.91</v>
      </c>
    </row>
    <row r="538" spans="1:20" x14ac:dyDescent="0.3">
      <c r="A538">
        <v>534</v>
      </c>
      <c r="B538">
        <v>1</v>
      </c>
      <c r="C538">
        <v>-1592.04</v>
      </c>
      <c r="D538">
        <v>7758.35</v>
      </c>
      <c r="E538">
        <v>-4705.67</v>
      </c>
      <c r="F538">
        <v>-9076.3700000000008</v>
      </c>
      <c r="G538">
        <v>-1675.63</v>
      </c>
      <c r="H538">
        <v>-3734.47</v>
      </c>
      <c r="I538">
        <v>-7108.81</v>
      </c>
      <c r="J538">
        <v>-2100.42</v>
      </c>
      <c r="K538">
        <v>-1153.3399999999999</v>
      </c>
      <c r="L538">
        <v>-7907.64</v>
      </c>
      <c r="M538">
        <v>-180.06200000000001</v>
      </c>
      <c r="N538">
        <v>-1564.81</v>
      </c>
      <c r="O538">
        <v>-7259.14</v>
      </c>
      <c r="P538">
        <v>1944.47</v>
      </c>
      <c r="Q538">
        <v>-2346.1799999999998</v>
      </c>
      <c r="R538">
        <v>-7321.72</v>
      </c>
      <c r="S538">
        <v>204.18</v>
      </c>
      <c r="T538">
        <v>-6445.96</v>
      </c>
    </row>
    <row r="539" spans="1:20" x14ac:dyDescent="0.3">
      <c r="A539">
        <v>535</v>
      </c>
      <c r="B539">
        <v>0</v>
      </c>
      <c r="C539">
        <v>-2056.33</v>
      </c>
      <c r="D539">
        <v>6120.6</v>
      </c>
      <c r="E539">
        <v>-3723.67</v>
      </c>
      <c r="F539">
        <v>-8879.8799999999992</v>
      </c>
      <c r="G539">
        <v>-1316.98</v>
      </c>
      <c r="H539">
        <v>-3316.34</v>
      </c>
      <c r="I539">
        <v>-6809.2</v>
      </c>
      <c r="J539">
        <v>-1958.82</v>
      </c>
      <c r="K539">
        <v>-1113.83</v>
      </c>
      <c r="L539">
        <v>-7702.43</v>
      </c>
      <c r="M539">
        <v>8.7299199999999999</v>
      </c>
      <c r="N539">
        <v>-1675.63</v>
      </c>
      <c r="O539">
        <v>-6903.6</v>
      </c>
      <c r="P539">
        <v>2070.6799999999998</v>
      </c>
      <c r="Q539">
        <v>-2298.98</v>
      </c>
      <c r="R539">
        <v>-6815.86</v>
      </c>
      <c r="S539">
        <v>-32.847299999999997</v>
      </c>
      <c r="T539">
        <v>-6304.37</v>
      </c>
    </row>
    <row r="540" spans="1:20" x14ac:dyDescent="0.3">
      <c r="A540">
        <v>536</v>
      </c>
      <c r="B540">
        <v>1</v>
      </c>
      <c r="C540">
        <v>-2133.27</v>
      </c>
      <c r="D540">
        <v>3819.57</v>
      </c>
      <c r="E540">
        <v>-2593.4299999999998</v>
      </c>
      <c r="F540">
        <v>-8658.24</v>
      </c>
      <c r="G540">
        <v>-715.68200000000002</v>
      </c>
      <c r="H540">
        <v>-3016.73</v>
      </c>
      <c r="I540">
        <v>-6469.05</v>
      </c>
      <c r="J540">
        <v>-1840.31</v>
      </c>
      <c r="K540">
        <v>-1169.76</v>
      </c>
      <c r="L540">
        <v>-7536.71</v>
      </c>
      <c r="M540">
        <v>103.126</v>
      </c>
      <c r="N540">
        <v>-1730.52</v>
      </c>
      <c r="O540">
        <v>-6579.87</v>
      </c>
      <c r="P540">
        <v>2221</v>
      </c>
      <c r="Q540">
        <v>-2227.66</v>
      </c>
      <c r="R540">
        <v>-6334.11</v>
      </c>
      <c r="S540">
        <v>-206.25299999999999</v>
      </c>
      <c r="T540">
        <v>-6154.04</v>
      </c>
    </row>
    <row r="541" spans="1:20" x14ac:dyDescent="0.3">
      <c r="A541">
        <v>537</v>
      </c>
      <c r="B541">
        <v>0</v>
      </c>
      <c r="C541">
        <v>-2133.27</v>
      </c>
      <c r="D541">
        <v>2053.69</v>
      </c>
      <c r="E541">
        <v>-1861.33</v>
      </c>
      <c r="F541">
        <v>-8421.2099999999991</v>
      </c>
      <c r="G541">
        <v>-274.47000000000003</v>
      </c>
      <c r="H541">
        <v>-2740.2</v>
      </c>
      <c r="I541">
        <v>-6145.32</v>
      </c>
      <c r="J541">
        <v>-1817.23</v>
      </c>
      <c r="K541">
        <v>-1248.77</v>
      </c>
      <c r="L541">
        <v>-7378.69</v>
      </c>
      <c r="M541">
        <v>86.704400000000007</v>
      </c>
      <c r="N541">
        <v>-1770.03</v>
      </c>
      <c r="O541">
        <v>-6327.45</v>
      </c>
      <c r="P541">
        <v>2219.9699999999998</v>
      </c>
      <c r="Q541">
        <v>-2307.71</v>
      </c>
      <c r="R541">
        <v>-5891.86</v>
      </c>
      <c r="S541">
        <v>-364.27100000000002</v>
      </c>
      <c r="T541">
        <v>-6027.83</v>
      </c>
    </row>
    <row r="542" spans="1:20" x14ac:dyDescent="0.3">
      <c r="A542">
        <v>538</v>
      </c>
      <c r="B542">
        <v>1</v>
      </c>
      <c r="C542">
        <v>-2037.84</v>
      </c>
      <c r="D542">
        <v>624.86599999999999</v>
      </c>
      <c r="E542">
        <v>-1992.7</v>
      </c>
      <c r="F542">
        <v>-8406.85</v>
      </c>
      <c r="G542">
        <v>-133.905</v>
      </c>
      <c r="H542">
        <v>-2559.1</v>
      </c>
      <c r="I542">
        <v>-5861.09</v>
      </c>
      <c r="J542">
        <v>-1785.42</v>
      </c>
      <c r="K542">
        <v>-1327.78</v>
      </c>
      <c r="L542">
        <v>-7220.68</v>
      </c>
      <c r="M542">
        <v>15.389799999999999</v>
      </c>
      <c r="N542">
        <v>-1904.96</v>
      </c>
      <c r="O542">
        <v>-6122.23</v>
      </c>
      <c r="P542">
        <v>2116.85</v>
      </c>
      <c r="Q542">
        <v>-2330.79</v>
      </c>
      <c r="R542">
        <v>-5648.17</v>
      </c>
      <c r="S542">
        <v>-522.28899999999999</v>
      </c>
      <c r="T542">
        <v>-5941.13</v>
      </c>
    </row>
    <row r="543" spans="1:20" x14ac:dyDescent="0.3">
      <c r="A543">
        <v>539</v>
      </c>
      <c r="B543">
        <v>0</v>
      </c>
      <c r="C543">
        <v>-1664.84</v>
      </c>
      <c r="D543">
        <v>-344.26900000000001</v>
      </c>
      <c r="E543">
        <v>-3103.98</v>
      </c>
      <c r="F543">
        <v>-8414.5499999999993</v>
      </c>
      <c r="G543">
        <v>-309.37299999999999</v>
      </c>
      <c r="H543">
        <v>-2560.13</v>
      </c>
      <c r="I543">
        <v>-5616.37</v>
      </c>
      <c r="J543">
        <v>-1745.91</v>
      </c>
      <c r="K543">
        <v>-1438.6</v>
      </c>
      <c r="L543">
        <v>-7030.85</v>
      </c>
      <c r="M543">
        <v>31.809699999999999</v>
      </c>
      <c r="N543">
        <v>-1903.93</v>
      </c>
      <c r="O543">
        <v>-5988.33</v>
      </c>
      <c r="P543">
        <v>1966.52</v>
      </c>
      <c r="Q543">
        <v>-2426.2199999999998</v>
      </c>
      <c r="R543">
        <v>-5546.08</v>
      </c>
      <c r="S543">
        <v>-648.49800000000005</v>
      </c>
      <c r="T543">
        <v>-5862.12</v>
      </c>
    </row>
    <row r="544" spans="1:20" x14ac:dyDescent="0.3">
      <c r="A544">
        <v>540</v>
      </c>
      <c r="B544">
        <v>1</v>
      </c>
      <c r="C544">
        <v>-1325.72</v>
      </c>
      <c r="D544">
        <v>-1086.1300000000001</v>
      </c>
      <c r="E544">
        <v>-4598.49</v>
      </c>
      <c r="F544">
        <v>-8414.5499999999993</v>
      </c>
      <c r="G544">
        <v>-482.78199999999998</v>
      </c>
      <c r="H544">
        <v>-2758.68</v>
      </c>
      <c r="I544">
        <v>-5411.15</v>
      </c>
      <c r="J544">
        <v>-1801.84</v>
      </c>
      <c r="K544">
        <v>-1557.11</v>
      </c>
      <c r="L544">
        <v>-6865.14</v>
      </c>
      <c r="M544">
        <v>103.124</v>
      </c>
      <c r="N544">
        <v>-1896.24</v>
      </c>
      <c r="O544">
        <v>-5901.63</v>
      </c>
      <c r="P544">
        <v>1935.74</v>
      </c>
      <c r="Q544">
        <v>-2481.11</v>
      </c>
      <c r="R544">
        <v>-5562.5</v>
      </c>
      <c r="S544">
        <v>-703.39300000000003</v>
      </c>
      <c r="T544">
        <v>-5942.16</v>
      </c>
    </row>
    <row r="545" spans="1:20" x14ac:dyDescent="0.3">
      <c r="A545">
        <v>541</v>
      </c>
      <c r="B545">
        <v>0</v>
      </c>
      <c r="C545">
        <v>-1391.39</v>
      </c>
      <c r="D545">
        <v>-1701.79</v>
      </c>
      <c r="E545">
        <v>-5630.22</v>
      </c>
      <c r="F545">
        <v>-8509.98</v>
      </c>
      <c r="G545">
        <v>-640.80100000000004</v>
      </c>
      <c r="H545">
        <v>-3027.51</v>
      </c>
      <c r="I545">
        <v>-5277.24</v>
      </c>
      <c r="J545">
        <v>-1817.23</v>
      </c>
      <c r="K545">
        <v>-1548.39</v>
      </c>
      <c r="L545">
        <v>-6675.31</v>
      </c>
      <c r="M545">
        <v>118.515</v>
      </c>
      <c r="N545">
        <v>-1928.05</v>
      </c>
      <c r="O545">
        <v>-5886.23</v>
      </c>
      <c r="P545">
        <v>1840.31</v>
      </c>
      <c r="Q545">
        <v>-2552.4299999999998</v>
      </c>
      <c r="R545">
        <v>-5602</v>
      </c>
      <c r="S545">
        <v>-774.70699999999999</v>
      </c>
      <c r="T545">
        <v>-6028.86</v>
      </c>
    </row>
    <row r="546" spans="1:20" x14ac:dyDescent="0.3">
      <c r="A546">
        <v>542</v>
      </c>
      <c r="B546">
        <v>1</v>
      </c>
      <c r="C546">
        <v>-1772.07</v>
      </c>
      <c r="D546">
        <v>-2167.12</v>
      </c>
      <c r="E546">
        <v>-5775.42</v>
      </c>
      <c r="F546">
        <v>-8692.11</v>
      </c>
      <c r="G546">
        <v>-639.77499999999998</v>
      </c>
      <c r="H546">
        <v>-3208.62</v>
      </c>
      <c r="I546">
        <v>-5222.3500000000004</v>
      </c>
      <c r="J546">
        <v>-1912.65</v>
      </c>
      <c r="K546">
        <v>-1572.5</v>
      </c>
      <c r="L546">
        <v>-6541.4</v>
      </c>
      <c r="M546">
        <v>213.941</v>
      </c>
      <c r="N546">
        <v>-1903.93</v>
      </c>
      <c r="O546">
        <v>-5854.43</v>
      </c>
      <c r="P546">
        <v>1753.61</v>
      </c>
      <c r="Q546">
        <v>-2631.44</v>
      </c>
      <c r="R546">
        <v>-5673.32</v>
      </c>
      <c r="S546">
        <v>-790.09900000000005</v>
      </c>
      <c r="T546">
        <v>-6171.49</v>
      </c>
    </row>
    <row r="547" spans="1:20" x14ac:dyDescent="0.3">
      <c r="A547">
        <v>543</v>
      </c>
      <c r="B547">
        <v>0</v>
      </c>
      <c r="C547">
        <v>-2238.4299999999998</v>
      </c>
      <c r="D547">
        <v>-2315.4</v>
      </c>
      <c r="E547">
        <v>-5131.55</v>
      </c>
      <c r="F547">
        <v>-8857.82</v>
      </c>
      <c r="G547">
        <v>-568.46199999999999</v>
      </c>
      <c r="H547">
        <v>-3398.45</v>
      </c>
      <c r="I547">
        <v>-5278.27</v>
      </c>
      <c r="J547">
        <v>-2031.17</v>
      </c>
      <c r="K547">
        <v>-1580.2</v>
      </c>
      <c r="L547">
        <v>-6518.31</v>
      </c>
      <c r="M547">
        <v>205.221</v>
      </c>
      <c r="N547">
        <v>-1864.43</v>
      </c>
      <c r="O547">
        <v>-5973.96</v>
      </c>
      <c r="P547">
        <v>1610.98</v>
      </c>
      <c r="Q547">
        <v>-2742.26</v>
      </c>
      <c r="R547">
        <v>-5815.94</v>
      </c>
      <c r="S547">
        <v>-758.29</v>
      </c>
      <c r="T547">
        <v>-6202.27</v>
      </c>
    </row>
    <row r="548" spans="1:20" x14ac:dyDescent="0.3">
      <c r="A548">
        <v>544</v>
      </c>
      <c r="B548">
        <v>1</v>
      </c>
      <c r="C548">
        <v>-2680.68</v>
      </c>
      <c r="D548">
        <v>-1917.28</v>
      </c>
      <c r="E548">
        <v>-4595.92</v>
      </c>
      <c r="F548">
        <v>-9047.65</v>
      </c>
      <c r="G548">
        <v>-425.83600000000001</v>
      </c>
      <c r="H548">
        <v>-3405.12</v>
      </c>
      <c r="I548">
        <v>-5357.28</v>
      </c>
      <c r="J548">
        <v>-2086.06</v>
      </c>
      <c r="K548">
        <v>-1643.81</v>
      </c>
      <c r="L548">
        <v>-6550.12</v>
      </c>
      <c r="M548">
        <v>261.14100000000002</v>
      </c>
      <c r="N548">
        <v>-1824.92</v>
      </c>
      <c r="O548">
        <v>-6004.75</v>
      </c>
      <c r="P548">
        <v>1452.96</v>
      </c>
      <c r="Q548">
        <v>-2797.15</v>
      </c>
      <c r="R548">
        <v>-5973.96</v>
      </c>
      <c r="S548">
        <v>-718.78499999999997</v>
      </c>
      <c r="T548">
        <v>-6234.08</v>
      </c>
    </row>
    <row r="549" spans="1:20" x14ac:dyDescent="0.3">
      <c r="A549">
        <v>545</v>
      </c>
      <c r="B549">
        <v>0</v>
      </c>
      <c r="C549">
        <v>-3274.27</v>
      </c>
      <c r="D549">
        <v>-1562.76</v>
      </c>
      <c r="E549">
        <v>-4312.71</v>
      </c>
      <c r="F549">
        <v>-9054.33</v>
      </c>
      <c r="G549">
        <v>-617.70500000000004</v>
      </c>
      <c r="H549">
        <v>-3492.85</v>
      </c>
      <c r="I549">
        <v>-5499.9</v>
      </c>
      <c r="J549">
        <v>-2157.38</v>
      </c>
      <c r="K549">
        <v>-1627.4</v>
      </c>
      <c r="L549">
        <v>-6621.43</v>
      </c>
      <c r="M549">
        <v>149.303</v>
      </c>
      <c r="N549">
        <v>-1880.84</v>
      </c>
      <c r="O549">
        <v>-6131.98</v>
      </c>
      <c r="P549">
        <v>1294.95</v>
      </c>
      <c r="Q549">
        <v>-2836.66</v>
      </c>
      <c r="R549">
        <v>-6163.79</v>
      </c>
      <c r="S549">
        <v>-679.28099999999995</v>
      </c>
      <c r="T549">
        <v>-6241.78</v>
      </c>
    </row>
    <row r="550" spans="1:20" x14ac:dyDescent="0.3">
      <c r="A550">
        <v>546</v>
      </c>
      <c r="B550">
        <v>1</v>
      </c>
      <c r="C550">
        <v>-4001.77</v>
      </c>
      <c r="D550">
        <v>-1214.92</v>
      </c>
      <c r="E550">
        <v>-4234.72</v>
      </c>
      <c r="F550">
        <v>-9110.25</v>
      </c>
      <c r="G550">
        <v>-639.77599999999995</v>
      </c>
      <c r="H550">
        <v>-3452.32</v>
      </c>
      <c r="I550">
        <v>-5626.11</v>
      </c>
      <c r="J550">
        <v>-2204.58</v>
      </c>
      <c r="K550">
        <v>-1619.7</v>
      </c>
      <c r="L550">
        <v>-6732.25</v>
      </c>
      <c r="M550">
        <v>86.7072</v>
      </c>
      <c r="N550">
        <v>-1832.62</v>
      </c>
      <c r="O550">
        <v>-6226.38</v>
      </c>
      <c r="P550">
        <v>1200.54</v>
      </c>
      <c r="Q550">
        <v>-2939.78</v>
      </c>
      <c r="R550">
        <v>-6329.5</v>
      </c>
      <c r="S550">
        <v>-544.35299999999995</v>
      </c>
      <c r="T550">
        <v>-6337.2</v>
      </c>
    </row>
    <row r="551" spans="1:20" x14ac:dyDescent="0.3">
      <c r="A551">
        <v>547</v>
      </c>
      <c r="B551">
        <v>0</v>
      </c>
      <c r="C551">
        <v>-4625.13</v>
      </c>
      <c r="D551">
        <v>-1272.8699999999999</v>
      </c>
      <c r="E551">
        <v>-4322.45</v>
      </c>
      <c r="F551">
        <v>-9030.2199999999993</v>
      </c>
      <c r="G551">
        <v>-632.07899999999995</v>
      </c>
      <c r="H551">
        <v>-3468.74</v>
      </c>
      <c r="I551">
        <v>-5776.43</v>
      </c>
      <c r="J551">
        <v>-2180.4699999999998</v>
      </c>
      <c r="K551">
        <v>-1556.09</v>
      </c>
      <c r="L551">
        <v>-6723.54</v>
      </c>
      <c r="M551">
        <v>47.202500000000001</v>
      </c>
      <c r="N551">
        <v>-1817.23</v>
      </c>
      <c r="O551">
        <v>-6273.59</v>
      </c>
      <c r="P551">
        <v>1089.73</v>
      </c>
      <c r="Q551">
        <v>-3026.48</v>
      </c>
      <c r="R551">
        <v>-6423.91</v>
      </c>
      <c r="S551">
        <v>-513.56399999999996</v>
      </c>
      <c r="T551">
        <v>-6423.91</v>
      </c>
    </row>
    <row r="552" spans="1:20" x14ac:dyDescent="0.3">
      <c r="A552">
        <v>548</v>
      </c>
      <c r="B552">
        <v>1</v>
      </c>
      <c r="C552">
        <v>-5376.73</v>
      </c>
      <c r="D552">
        <v>-1685.35</v>
      </c>
      <c r="E552">
        <v>-4631.8100000000004</v>
      </c>
      <c r="F552">
        <v>-8943.51</v>
      </c>
      <c r="G552">
        <v>-504.851</v>
      </c>
      <c r="H552">
        <v>-3444.63</v>
      </c>
      <c r="I552">
        <v>-5934.45</v>
      </c>
      <c r="J552">
        <v>-2268.19</v>
      </c>
      <c r="K552">
        <v>-1508.89</v>
      </c>
      <c r="L552">
        <v>-6747.65</v>
      </c>
      <c r="M552">
        <v>-55.9161</v>
      </c>
      <c r="N552">
        <v>-1817.23</v>
      </c>
      <c r="O552">
        <v>-6281.28</v>
      </c>
      <c r="P552">
        <v>1003.02</v>
      </c>
      <c r="Q552">
        <v>-3073.69</v>
      </c>
      <c r="R552">
        <v>-6502.92</v>
      </c>
      <c r="S552">
        <v>-449.95</v>
      </c>
      <c r="T552">
        <v>-6439.3</v>
      </c>
    </row>
    <row r="553" spans="1:20" x14ac:dyDescent="0.3">
      <c r="A553">
        <v>549</v>
      </c>
      <c r="B553">
        <v>0</v>
      </c>
      <c r="C553">
        <v>-6357.67</v>
      </c>
      <c r="D553">
        <v>-2350.2399999999998</v>
      </c>
      <c r="E553">
        <v>-5019.1499999999996</v>
      </c>
      <c r="F553">
        <v>-8864.5</v>
      </c>
      <c r="G553">
        <v>-378.63900000000001</v>
      </c>
      <c r="H553">
        <v>-3405.12</v>
      </c>
      <c r="I553">
        <v>-6060.66</v>
      </c>
      <c r="J553">
        <v>-2354.9</v>
      </c>
      <c r="K553">
        <v>-1469.38</v>
      </c>
      <c r="L553">
        <v>-6723.54</v>
      </c>
      <c r="M553">
        <v>-142.62299999999999</v>
      </c>
      <c r="N553">
        <v>-1785.42</v>
      </c>
      <c r="O553">
        <v>-6344.9</v>
      </c>
      <c r="P553">
        <v>987.62300000000005</v>
      </c>
      <c r="Q553">
        <v>-3113.19</v>
      </c>
      <c r="R553">
        <v>-6550.12</v>
      </c>
      <c r="S553">
        <v>-402.74700000000001</v>
      </c>
      <c r="T553">
        <v>-6375.69</v>
      </c>
    </row>
    <row r="554" spans="1:20" x14ac:dyDescent="0.3">
      <c r="A554">
        <v>550</v>
      </c>
      <c r="B554">
        <v>1</v>
      </c>
      <c r="C554">
        <v>-7384.79</v>
      </c>
      <c r="D554">
        <v>-3124.94</v>
      </c>
      <c r="E554">
        <v>-5159.75</v>
      </c>
      <c r="F554">
        <v>-8721.8799999999992</v>
      </c>
      <c r="G554">
        <v>-228.31899999999999</v>
      </c>
      <c r="H554">
        <v>-3429.23</v>
      </c>
      <c r="I554">
        <v>-6210.99</v>
      </c>
      <c r="J554">
        <v>-2465.7199999999998</v>
      </c>
      <c r="K554">
        <v>-1398.07</v>
      </c>
      <c r="L554">
        <v>-6747.64</v>
      </c>
      <c r="M554">
        <v>-221.63300000000001</v>
      </c>
      <c r="N554">
        <v>-1745.92</v>
      </c>
      <c r="O554">
        <v>-6360.29</v>
      </c>
      <c r="P554">
        <v>987.62300000000005</v>
      </c>
      <c r="Q554">
        <v>-3152.7</v>
      </c>
      <c r="R554">
        <v>-6589.63</v>
      </c>
      <c r="S554">
        <v>-267.82400000000001</v>
      </c>
      <c r="T554">
        <v>-6296.68</v>
      </c>
    </row>
    <row r="555" spans="1:20" x14ac:dyDescent="0.3">
      <c r="A555">
        <v>551</v>
      </c>
      <c r="B555">
        <v>0</v>
      </c>
      <c r="C555">
        <v>-8602.74</v>
      </c>
      <c r="D555">
        <v>-4042.26</v>
      </c>
      <c r="E555">
        <v>-5143.34</v>
      </c>
      <c r="F555">
        <v>-8754.7000000000007</v>
      </c>
      <c r="G555">
        <v>-229.33099999999999</v>
      </c>
      <c r="H555">
        <v>-3436.93</v>
      </c>
      <c r="I555">
        <v>-6337.2</v>
      </c>
      <c r="J555">
        <v>-2520.62</v>
      </c>
      <c r="K555">
        <v>-1319.06</v>
      </c>
      <c r="L555">
        <v>-6787.15</v>
      </c>
      <c r="M555">
        <v>-332.44799999999998</v>
      </c>
      <c r="N555">
        <v>-1770.02</v>
      </c>
      <c r="O555">
        <v>-6423.91</v>
      </c>
      <c r="P555">
        <v>1019.43</v>
      </c>
      <c r="Q555">
        <v>-3128.59</v>
      </c>
      <c r="R555">
        <v>-6660.94</v>
      </c>
      <c r="S555">
        <v>-173.417</v>
      </c>
      <c r="T555">
        <v>-6281.28</v>
      </c>
    </row>
    <row r="556" spans="1:20" x14ac:dyDescent="0.3">
      <c r="A556">
        <v>552</v>
      </c>
      <c r="B556">
        <v>1</v>
      </c>
      <c r="C556">
        <v>-9994.1200000000008</v>
      </c>
      <c r="D556">
        <v>-5085.79</v>
      </c>
      <c r="E556">
        <v>-5040.22</v>
      </c>
      <c r="F556">
        <v>-8801.9</v>
      </c>
      <c r="G556">
        <v>-141.61199999999999</v>
      </c>
      <c r="H556">
        <v>-3532.35</v>
      </c>
      <c r="I556">
        <v>-6455.71</v>
      </c>
      <c r="J556">
        <v>-2623.73</v>
      </c>
      <c r="K556">
        <v>-1271.8599999999999</v>
      </c>
      <c r="L556">
        <v>-6890.27</v>
      </c>
      <c r="M556">
        <v>-482.76799999999997</v>
      </c>
      <c r="N556">
        <v>-1809.53</v>
      </c>
      <c r="O556">
        <v>-6534.72</v>
      </c>
      <c r="P556">
        <v>1027.1300000000001</v>
      </c>
      <c r="Q556">
        <v>-3184.5</v>
      </c>
      <c r="R556">
        <v>-6708.14</v>
      </c>
      <c r="S556">
        <v>-94.408100000000005</v>
      </c>
      <c r="T556">
        <v>-6281.28</v>
      </c>
    </row>
    <row r="557" spans="1:20" x14ac:dyDescent="0.3">
      <c r="A557">
        <v>553</v>
      </c>
      <c r="B557">
        <v>0</v>
      </c>
      <c r="C557">
        <v>-11257.3</v>
      </c>
      <c r="D557">
        <v>-6056.99</v>
      </c>
      <c r="E557">
        <v>-4667.2700000000004</v>
      </c>
      <c r="F557">
        <v>-8936.82</v>
      </c>
      <c r="G557">
        <v>-150.32</v>
      </c>
      <c r="H557">
        <v>-3587.25</v>
      </c>
      <c r="I557">
        <v>-6637.84</v>
      </c>
      <c r="J557">
        <v>-2678.64</v>
      </c>
      <c r="K557">
        <v>-1200.55</v>
      </c>
      <c r="L557">
        <v>-7040.58</v>
      </c>
      <c r="M557">
        <v>-545.37</v>
      </c>
      <c r="N557">
        <v>-1817.23</v>
      </c>
      <c r="O557">
        <v>-6653.23</v>
      </c>
      <c r="P557">
        <v>995.32299999999998</v>
      </c>
      <c r="Q557">
        <v>-3231.7</v>
      </c>
      <c r="R557">
        <v>-6779.45</v>
      </c>
      <c r="S557">
        <v>-47.204300000000003</v>
      </c>
      <c r="T557">
        <v>-6313.09</v>
      </c>
    </row>
    <row r="558" spans="1:20" x14ac:dyDescent="0.3">
      <c r="A558">
        <v>554</v>
      </c>
      <c r="B558">
        <v>1</v>
      </c>
      <c r="C558">
        <v>-12450.1</v>
      </c>
      <c r="D558">
        <v>-6528.03</v>
      </c>
      <c r="E558">
        <v>-4391.74</v>
      </c>
      <c r="F558">
        <v>-9031.23</v>
      </c>
      <c r="G558">
        <v>-221.63</v>
      </c>
      <c r="H558">
        <v>-3658.56</v>
      </c>
      <c r="I558">
        <v>-6835.36</v>
      </c>
      <c r="J558">
        <v>-2718.14</v>
      </c>
      <c r="K558">
        <v>-1089.73</v>
      </c>
      <c r="L558">
        <v>-7198.6</v>
      </c>
      <c r="M558">
        <v>-648.48500000000001</v>
      </c>
      <c r="N558">
        <v>-1785.42</v>
      </c>
      <c r="O558">
        <v>-6771.75</v>
      </c>
      <c r="P558">
        <v>955.81799999999998</v>
      </c>
      <c r="Q558">
        <v>-3334.82</v>
      </c>
      <c r="R558">
        <v>-6922.07</v>
      </c>
      <c r="S558">
        <v>-7.6997200000000001</v>
      </c>
      <c r="T558">
        <v>-6352.59</v>
      </c>
    </row>
    <row r="559" spans="1:20" x14ac:dyDescent="0.3">
      <c r="A559">
        <v>555</v>
      </c>
      <c r="B559">
        <v>0</v>
      </c>
      <c r="C559">
        <v>-13508</v>
      </c>
      <c r="D559">
        <v>-6915.37</v>
      </c>
      <c r="E559">
        <v>-4186.5200000000004</v>
      </c>
      <c r="F559">
        <v>-9237.4599999999991</v>
      </c>
      <c r="G559">
        <v>-332.44400000000002</v>
      </c>
      <c r="H559">
        <v>-3737.57</v>
      </c>
      <c r="I559">
        <v>-6969.27</v>
      </c>
      <c r="J559">
        <v>-2757.65</v>
      </c>
      <c r="K559">
        <v>-1034.83</v>
      </c>
      <c r="L559">
        <v>-7388.43</v>
      </c>
      <c r="M559">
        <v>-735.19399999999996</v>
      </c>
      <c r="N559">
        <v>-1841.33</v>
      </c>
      <c r="O559">
        <v>-6890.26</v>
      </c>
      <c r="P559">
        <v>916.31299999999999</v>
      </c>
      <c r="Q559">
        <v>-3421.53</v>
      </c>
      <c r="R559">
        <v>-7016.48</v>
      </c>
      <c r="S559">
        <v>63.6098</v>
      </c>
      <c r="T559">
        <v>-6360.29</v>
      </c>
    </row>
    <row r="560" spans="1:20" x14ac:dyDescent="0.3">
      <c r="A560">
        <v>556</v>
      </c>
      <c r="B560">
        <v>1</v>
      </c>
      <c r="C560">
        <v>-14248.9</v>
      </c>
      <c r="D560">
        <v>-7024.18</v>
      </c>
      <c r="E560">
        <v>-4052.6</v>
      </c>
      <c r="F560">
        <v>-9315.4599999999991</v>
      </c>
      <c r="G560">
        <v>-482.76299999999998</v>
      </c>
      <c r="H560">
        <v>-3721.16</v>
      </c>
      <c r="I560">
        <v>-7183.2</v>
      </c>
      <c r="J560">
        <v>-2828.95</v>
      </c>
      <c r="K560">
        <v>-1090.74</v>
      </c>
      <c r="L560">
        <v>-7522.34</v>
      </c>
      <c r="M560">
        <v>-750.59400000000005</v>
      </c>
      <c r="N560">
        <v>-1856.73</v>
      </c>
      <c r="O560">
        <v>-6976.97</v>
      </c>
      <c r="P560">
        <v>845.00400000000002</v>
      </c>
      <c r="Q560">
        <v>-3532.34</v>
      </c>
      <c r="R560">
        <v>-7190.9</v>
      </c>
      <c r="S560">
        <v>79.009900000000002</v>
      </c>
      <c r="T560">
        <v>-6392.1</v>
      </c>
    </row>
    <row r="561" spans="1:20" x14ac:dyDescent="0.3">
      <c r="A561">
        <v>557</v>
      </c>
      <c r="B561">
        <v>0</v>
      </c>
      <c r="C561">
        <v>-14475.2</v>
      </c>
      <c r="D561">
        <v>-6872.86</v>
      </c>
      <c r="E561">
        <v>-4124.92</v>
      </c>
      <c r="F561">
        <v>-9386.77</v>
      </c>
      <c r="G561">
        <v>-640.78099999999995</v>
      </c>
      <c r="H561">
        <v>-3681.66</v>
      </c>
      <c r="I561">
        <v>-7324.81</v>
      </c>
      <c r="J561">
        <v>-2907.96</v>
      </c>
      <c r="K561">
        <v>-1042.53</v>
      </c>
      <c r="L561">
        <v>-7609.05</v>
      </c>
      <c r="M561">
        <v>-814.202</v>
      </c>
      <c r="N561">
        <v>-1793.12</v>
      </c>
      <c r="O561">
        <v>-7151.39</v>
      </c>
      <c r="P561">
        <v>797.79899999999998</v>
      </c>
      <c r="Q561">
        <v>-3587.25</v>
      </c>
      <c r="R561">
        <v>-7356.62</v>
      </c>
      <c r="S561">
        <v>79.009900000000002</v>
      </c>
      <c r="T561">
        <v>-6399.8</v>
      </c>
    </row>
    <row r="562" spans="1:20" x14ac:dyDescent="0.3">
      <c r="A562">
        <v>558</v>
      </c>
      <c r="B562">
        <v>1</v>
      </c>
      <c r="C562">
        <v>-14593.7</v>
      </c>
      <c r="D562">
        <v>-6707.14</v>
      </c>
      <c r="E562">
        <v>-4434.25</v>
      </c>
      <c r="F562">
        <v>-9433.98</v>
      </c>
      <c r="G562">
        <v>-798.8</v>
      </c>
      <c r="H562">
        <v>-3546.74</v>
      </c>
      <c r="I562">
        <v>-7411.52</v>
      </c>
      <c r="J562">
        <v>-2986.97</v>
      </c>
      <c r="K562">
        <v>-963.52</v>
      </c>
      <c r="L562">
        <v>-7688.06</v>
      </c>
      <c r="M562">
        <v>-829.60400000000004</v>
      </c>
      <c r="N562">
        <v>-1777.72</v>
      </c>
      <c r="O562">
        <v>-7285.31</v>
      </c>
      <c r="P562">
        <v>726.49099999999999</v>
      </c>
      <c r="Q562">
        <v>-3658.56</v>
      </c>
      <c r="R562">
        <v>-7482.83</v>
      </c>
      <c r="S562">
        <v>79.009900000000002</v>
      </c>
      <c r="T562">
        <v>-6495.21</v>
      </c>
    </row>
    <row r="563" spans="1:20" x14ac:dyDescent="0.3">
      <c r="A563">
        <v>559</v>
      </c>
      <c r="B563">
        <v>0</v>
      </c>
      <c r="C563">
        <v>-15093.9</v>
      </c>
      <c r="D563">
        <v>-6867.15</v>
      </c>
      <c r="E563">
        <v>-4885.21</v>
      </c>
      <c r="F563">
        <v>-9378.07</v>
      </c>
      <c r="G563">
        <v>-925.01400000000001</v>
      </c>
      <c r="H563">
        <v>-3515.94</v>
      </c>
      <c r="I563">
        <v>-7522.34</v>
      </c>
      <c r="J563">
        <v>-2970.57</v>
      </c>
      <c r="K563">
        <v>-916.31500000000005</v>
      </c>
      <c r="L563">
        <v>-7735.26</v>
      </c>
      <c r="M563">
        <v>-861.40700000000004</v>
      </c>
      <c r="N563">
        <v>-1777.72</v>
      </c>
      <c r="O563">
        <v>-7372.02</v>
      </c>
      <c r="P563">
        <v>679.28499999999997</v>
      </c>
      <c r="Q563">
        <v>-3705.76</v>
      </c>
      <c r="R563">
        <v>-7664.96</v>
      </c>
      <c r="S563">
        <v>110.813</v>
      </c>
      <c r="T563">
        <v>-6550.12</v>
      </c>
    </row>
    <row r="564" spans="1:20" x14ac:dyDescent="0.3">
      <c r="A564">
        <v>560</v>
      </c>
      <c r="B564">
        <v>1</v>
      </c>
      <c r="C564">
        <v>-15750.1</v>
      </c>
      <c r="D564">
        <v>-7008.77</v>
      </c>
      <c r="E564">
        <v>-5327.46</v>
      </c>
      <c r="F564">
        <v>-9362.67</v>
      </c>
      <c r="G564">
        <v>-1075.33</v>
      </c>
      <c r="H564">
        <v>-3484.14</v>
      </c>
      <c r="I564">
        <v>-7672.66</v>
      </c>
      <c r="J564">
        <v>-2931.07</v>
      </c>
      <c r="K564">
        <v>-845.00699999999995</v>
      </c>
      <c r="L564">
        <v>-7647.56</v>
      </c>
      <c r="M564">
        <v>-869.10799999999995</v>
      </c>
      <c r="N564">
        <v>-1745.92</v>
      </c>
      <c r="O564">
        <v>-7419.23</v>
      </c>
      <c r="P564">
        <v>639.78</v>
      </c>
      <c r="Q564">
        <v>-3808.87</v>
      </c>
      <c r="R564">
        <v>-7735.26</v>
      </c>
      <c r="S564">
        <v>118.515</v>
      </c>
      <c r="T564">
        <v>-6621.43</v>
      </c>
    </row>
    <row r="565" spans="1:20" x14ac:dyDescent="0.3">
      <c r="A565">
        <v>561</v>
      </c>
      <c r="B565">
        <v>0</v>
      </c>
      <c r="C565">
        <v>-16071.8</v>
      </c>
      <c r="D565">
        <v>-6968.27</v>
      </c>
      <c r="E565">
        <v>-5507.58</v>
      </c>
      <c r="F565">
        <v>-9362.67</v>
      </c>
      <c r="G565">
        <v>-1265.1500000000001</v>
      </c>
      <c r="H565">
        <v>-3571.84</v>
      </c>
      <c r="I565">
        <v>-7798.87</v>
      </c>
      <c r="J565">
        <v>-2891.56</v>
      </c>
      <c r="K565">
        <v>-734.19399999999996</v>
      </c>
      <c r="L565">
        <v>-7719.86</v>
      </c>
      <c r="M565">
        <v>-869.10799999999995</v>
      </c>
      <c r="N565">
        <v>-1770.02</v>
      </c>
      <c r="O565">
        <v>-7522.34</v>
      </c>
      <c r="P565">
        <v>663.88199999999995</v>
      </c>
      <c r="Q565">
        <v>-3927.39</v>
      </c>
      <c r="R565">
        <v>-7838.38</v>
      </c>
      <c r="S565">
        <v>118.515</v>
      </c>
      <c r="T565">
        <v>-6668.63</v>
      </c>
    </row>
    <row r="566" spans="1:20" x14ac:dyDescent="0.3">
      <c r="A566">
        <v>562</v>
      </c>
      <c r="B566">
        <v>1</v>
      </c>
      <c r="C566">
        <v>-16022.6</v>
      </c>
      <c r="D566">
        <v>-6952.87</v>
      </c>
      <c r="E566">
        <v>-5626.1</v>
      </c>
      <c r="F566">
        <v>-9362.67</v>
      </c>
      <c r="G566">
        <v>-1399.07</v>
      </c>
      <c r="H566">
        <v>-3499.54</v>
      </c>
      <c r="I566">
        <v>-7821.98</v>
      </c>
      <c r="J566">
        <v>-2915.66</v>
      </c>
      <c r="K566">
        <v>-711.08900000000006</v>
      </c>
      <c r="L566">
        <v>-7774.77</v>
      </c>
      <c r="M566">
        <v>-805.50300000000004</v>
      </c>
      <c r="N566">
        <v>-1745.92</v>
      </c>
      <c r="O566">
        <v>-7640.85</v>
      </c>
      <c r="P566">
        <v>671.58399999999995</v>
      </c>
      <c r="Q566">
        <v>-3918.69</v>
      </c>
      <c r="R566">
        <v>-7925.09</v>
      </c>
      <c r="S566">
        <v>182.12</v>
      </c>
      <c r="T566">
        <v>-6739.94</v>
      </c>
    </row>
    <row r="567" spans="1:20" x14ac:dyDescent="0.3">
      <c r="A567">
        <v>563</v>
      </c>
      <c r="B567">
        <v>0</v>
      </c>
      <c r="C567">
        <v>-16126.7</v>
      </c>
      <c r="D567">
        <v>-7048.27</v>
      </c>
      <c r="E567">
        <v>-5808.22</v>
      </c>
      <c r="F567">
        <v>-9394.4699999999993</v>
      </c>
      <c r="G567">
        <v>-1453.98</v>
      </c>
      <c r="H567">
        <v>-3508.24</v>
      </c>
      <c r="I567">
        <v>-7885.58</v>
      </c>
      <c r="J567">
        <v>-2891.56</v>
      </c>
      <c r="K567">
        <v>-742.89099999999996</v>
      </c>
      <c r="L567">
        <v>-7782.47</v>
      </c>
      <c r="M567">
        <v>-726.49400000000003</v>
      </c>
      <c r="N567">
        <v>-1770.02</v>
      </c>
      <c r="O567">
        <v>-7759.36</v>
      </c>
      <c r="P567">
        <v>703.38599999999997</v>
      </c>
      <c r="Q567">
        <v>-3910.99</v>
      </c>
      <c r="R567">
        <v>-7908.69</v>
      </c>
      <c r="S567">
        <v>133.91999999999999</v>
      </c>
      <c r="T567">
        <v>-6723.54</v>
      </c>
    </row>
    <row r="568" spans="1:20" x14ac:dyDescent="0.3">
      <c r="A568">
        <v>564</v>
      </c>
      <c r="B568">
        <v>1</v>
      </c>
      <c r="C568">
        <v>-16093.9</v>
      </c>
      <c r="D568">
        <v>-7103.18</v>
      </c>
      <c r="E568">
        <v>-5814.93</v>
      </c>
      <c r="F568">
        <v>-9433.98</v>
      </c>
      <c r="G568">
        <v>-1557.09</v>
      </c>
      <c r="H568">
        <v>-3420.53</v>
      </c>
      <c r="I568">
        <v>-7964.59</v>
      </c>
      <c r="J568">
        <v>-2883.86</v>
      </c>
      <c r="K568">
        <v>-750.59400000000005</v>
      </c>
      <c r="L568">
        <v>-7877.88</v>
      </c>
      <c r="M568">
        <v>-679.28700000000003</v>
      </c>
      <c r="N568">
        <v>-1809.52</v>
      </c>
      <c r="O568">
        <v>-7846.08</v>
      </c>
      <c r="P568">
        <v>711.08900000000006</v>
      </c>
      <c r="Q568">
        <v>-4006.39</v>
      </c>
      <c r="R568">
        <v>-7932.79</v>
      </c>
      <c r="S568">
        <v>182.119</v>
      </c>
      <c r="T568">
        <v>-6715.84</v>
      </c>
    </row>
    <row r="569" spans="1:20" x14ac:dyDescent="0.3">
      <c r="A569">
        <v>565</v>
      </c>
      <c r="B569">
        <v>0</v>
      </c>
      <c r="C569">
        <v>-16269.3</v>
      </c>
      <c r="D569">
        <v>-7301.7</v>
      </c>
      <c r="E569">
        <v>-5680.02</v>
      </c>
      <c r="F569">
        <v>-9632.49</v>
      </c>
      <c r="G569">
        <v>-1643.8</v>
      </c>
      <c r="H569">
        <v>-3429.23</v>
      </c>
      <c r="I569">
        <v>-8075.4</v>
      </c>
      <c r="J569">
        <v>-2883.86</v>
      </c>
      <c r="K569">
        <v>-782.39599999999996</v>
      </c>
      <c r="L569">
        <v>-8060</v>
      </c>
      <c r="M569">
        <v>-735.18799999999999</v>
      </c>
      <c r="N569">
        <v>-1849.03</v>
      </c>
      <c r="O569">
        <v>-7861.48</v>
      </c>
      <c r="P569">
        <v>774.69200000000001</v>
      </c>
      <c r="Q569">
        <v>-4093.11</v>
      </c>
      <c r="R569">
        <v>-7972.29</v>
      </c>
      <c r="S569">
        <v>165.72300000000001</v>
      </c>
      <c r="T569">
        <v>-6747.64</v>
      </c>
    </row>
    <row r="570" spans="1:20" x14ac:dyDescent="0.3">
      <c r="A570">
        <v>566</v>
      </c>
      <c r="B570">
        <v>1</v>
      </c>
      <c r="C570">
        <v>-16156.5</v>
      </c>
      <c r="D570">
        <v>-7824.94</v>
      </c>
      <c r="E570">
        <v>-5362.99</v>
      </c>
      <c r="F570">
        <v>-9869.52</v>
      </c>
      <c r="G570">
        <v>-1563.8</v>
      </c>
      <c r="H570">
        <v>-3373.33</v>
      </c>
      <c r="I570">
        <v>-8193.92</v>
      </c>
      <c r="J570">
        <v>-2883.86</v>
      </c>
      <c r="K570">
        <v>-821.9</v>
      </c>
      <c r="L570">
        <v>-8225.7199999999993</v>
      </c>
      <c r="M570">
        <v>-750.59400000000005</v>
      </c>
      <c r="N570">
        <v>-1824.93</v>
      </c>
      <c r="O570">
        <v>-7956.89</v>
      </c>
      <c r="P570">
        <v>853.702</v>
      </c>
      <c r="Q570">
        <v>-4108.51</v>
      </c>
      <c r="R570">
        <v>-8107.2</v>
      </c>
      <c r="S570">
        <v>253.42400000000001</v>
      </c>
      <c r="T570">
        <v>-6755.34</v>
      </c>
    </row>
    <row r="571" spans="1:20" x14ac:dyDescent="0.3">
      <c r="A571">
        <v>567</v>
      </c>
      <c r="B571">
        <v>0</v>
      </c>
      <c r="C571">
        <v>-15768.2</v>
      </c>
      <c r="D571">
        <v>-8576.52</v>
      </c>
      <c r="E571">
        <v>-5007.45</v>
      </c>
      <c r="F571">
        <v>-10297.4</v>
      </c>
      <c r="G571">
        <v>-1445.29</v>
      </c>
      <c r="H571">
        <v>-3135.31</v>
      </c>
      <c r="I571">
        <v>-8344.23</v>
      </c>
      <c r="J571">
        <v>-2820.26</v>
      </c>
      <c r="K571">
        <v>-734.2</v>
      </c>
      <c r="L571">
        <v>-8320.1299999999992</v>
      </c>
      <c r="M571">
        <v>-782.39499999999998</v>
      </c>
      <c r="N571">
        <v>-1753.62</v>
      </c>
      <c r="O571">
        <v>-8011.8</v>
      </c>
      <c r="P571">
        <v>1091.72</v>
      </c>
      <c r="Q571">
        <v>-4044.91</v>
      </c>
      <c r="R571">
        <v>-8265.2199999999993</v>
      </c>
      <c r="S571">
        <v>340.137</v>
      </c>
      <c r="T571">
        <v>-6818.95</v>
      </c>
    </row>
    <row r="572" spans="1:20" x14ac:dyDescent="0.3">
      <c r="A572">
        <v>568</v>
      </c>
      <c r="B572">
        <v>1</v>
      </c>
      <c r="C572">
        <v>-15174.6</v>
      </c>
      <c r="D572">
        <v>-9303</v>
      </c>
      <c r="E572">
        <v>-4461.1000000000004</v>
      </c>
      <c r="F572">
        <v>-10517</v>
      </c>
      <c r="G572">
        <v>-1294.97</v>
      </c>
      <c r="H572">
        <v>-3113.19</v>
      </c>
      <c r="I572">
        <v>-8406.85</v>
      </c>
      <c r="J572">
        <v>-2804.85</v>
      </c>
      <c r="K572">
        <v>-711.08900000000006</v>
      </c>
      <c r="L572">
        <v>-8462.74</v>
      </c>
      <c r="M572">
        <v>-758.298</v>
      </c>
      <c r="N572">
        <v>-1706.42</v>
      </c>
      <c r="O572">
        <v>-8114.9</v>
      </c>
      <c r="P572">
        <v>1336.45</v>
      </c>
      <c r="Q572">
        <v>-3965.9</v>
      </c>
      <c r="R572">
        <v>-8423.24</v>
      </c>
      <c r="S572">
        <v>482.74799999999999</v>
      </c>
      <c r="T572">
        <v>-6929.76</v>
      </c>
    </row>
    <row r="573" spans="1:20" x14ac:dyDescent="0.3">
      <c r="A573">
        <v>569</v>
      </c>
      <c r="B573">
        <v>0</v>
      </c>
      <c r="C573">
        <v>-14510.8</v>
      </c>
      <c r="D573">
        <v>-10045.9</v>
      </c>
      <c r="E573">
        <v>-4091.14</v>
      </c>
      <c r="F573">
        <v>-10547.8</v>
      </c>
      <c r="G573">
        <v>-882.55</v>
      </c>
      <c r="H573">
        <v>-3756.9</v>
      </c>
      <c r="I573">
        <v>-8541.75</v>
      </c>
      <c r="J573">
        <v>-2741.25</v>
      </c>
      <c r="K573">
        <v>-711.08900000000006</v>
      </c>
      <c r="L573">
        <v>-8620.76</v>
      </c>
      <c r="M573">
        <v>-750.59400000000005</v>
      </c>
      <c r="N573">
        <v>-1635.11</v>
      </c>
      <c r="O573">
        <v>-8265.2199999999993</v>
      </c>
      <c r="P573">
        <v>1605.28</v>
      </c>
      <c r="Q573">
        <v>-3886.89</v>
      </c>
      <c r="R573">
        <v>-8517.66</v>
      </c>
      <c r="S573">
        <v>513.56399999999996</v>
      </c>
      <c r="T573">
        <v>-7016.47</v>
      </c>
    </row>
    <row r="574" spans="1:20" x14ac:dyDescent="0.3">
      <c r="A574">
        <v>570</v>
      </c>
      <c r="B574">
        <v>1</v>
      </c>
      <c r="C574">
        <v>-14157.2</v>
      </c>
      <c r="D574">
        <v>-10891.9</v>
      </c>
      <c r="E574">
        <v>-3934.1</v>
      </c>
      <c r="F574">
        <v>-10961.2</v>
      </c>
      <c r="G574">
        <v>-694.69799999999998</v>
      </c>
      <c r="H574">
        <v>-4483.3900000000003</v>
      </c>
      <c r="I574">
        <v>-8763.3700000000008</v>
      </c>
      <c r="J574">
        <v>-2694.04</v>
      </c>
      <c r="K574">
        <v>-711.08900000000006</v>
      </c>
      <c r="L574">
        <v>-8969.58</v>
      </c>
      <c r="M574">
        <v>-750.59400000000005</v>
      </c>
      <c r="N574">
        <v>-1619.7</v>
      </c>
      <c r="O574">
        <v>-8359.64</v>
      </c>
      <c r="P574">
        <v>1754.61</v>
      </c>
      <c r="Q574">
        <v>-3935.08</v>
      </c>
      <c r="R574">
        <v>-8628.4699999999993</v>
      </c>
      <c r="S574">
        <v>513.56399999999996</v>
      </c>
      <c r="T574">
        <v>-7095.48</v>
      </c>
    </row>
    <row r="575" spans="1:20" x14ac:dyDescent="0.3">
      <c r="A575">
        <v>571</v>
      </c>
      <c r="B575">
        <v>0</v>
      </c>
      <c r="C575">
        <v>-14262.3</v>
      </c>
      <c r="D575">
        <v>-12142.6</v>
      </c>
      <c r="E575">
        <v>-3910.99</v>
      </c>
      <c r="F575">
        <v>-11220.4</v>
      </c>
      <c r="G575">
        <v>-798.78399999999999</v>
      </c>
      <c r="H575">
        <v>-4622.08</v>
      </c>
      <c r="I575">
        <v>-9032.2000000000007</v>
      </c>
      <c r="J575">
        <v>-2686.34</v>
      </c>
      <c r="K575">
        <v>-711.08900000000006</v>
      </c>
      <c r="L575">
        <v>-9205.6299999999992</v>
      </c>
      <c r="M575">
        <v>-655.19399999999996</v>
      </c>
      <c r="N575">
        <v>-1587.9</v>
      </c>
      <c r="O575">
        <v>-8502.25</v>
      </c>
      <c r="P575">
        <v>1904.92</v>
      </c>
      <c r="Q575">
        <v>-4077.69</v>
      </c>
      <c r="R575">
        <v>-8746.98</v>
      </c>
      <c r="S575">
        <v>449.964</v>
      </c>
      <c r="T575">
        <v>-7174.49</v>
      </c>
    </row>
    <row r="576" spans="1:20" x14ac:dyDescent="0.3">
      <c r="A576">
        <v>572</v>
      </c>
      <c r="B576">
        <v>1</v>
      </c>
      <c r="C576">
        <v>-14110</v>
      </c>
      <c r="D576">
        <v>-14089.9</v>
      </c>
      <c r="E576">
        <v>-3751.99</v>
      </c>
      <c r="F576">
        <v>-11354.3</v>
      </c>
      <c r="G576">
        <v>-702.40499999999997</v>
      </c>
      <c r="H576">
        <v>-4653.88</v>
      </c>
      <c r="I576">
        <v>-9245.1299999999992</v>
      </c>
      <c r="J576">
        <v>-2749.93</v>
      </c>
      <c r="K576">
        <v>-647.48900000000003</v>
      </c>
      <c r="L576">
        <v>-9339.5499999999993</v>
      </c>
      <c r="M576">
        <v>-504.88</v>
      </c>
      <c r="N576">
        <v>-1675.6</v>
      </c>
      <c r="O576">
        <v>-8660.26</v>
      </c>
      <c r="P576">
        <v>1999.34</v>
      </c>
      <c r="Q576">
        <v>-4235.71</v>
      </c>
      <c r="R576">
        <v>-8833.69</v>
      </c>
      <c r="S576">
        <v>402.755</v>
      </c>
      <c r="T576">
        <v>-7253.5</v>
      </c>
    </row>
    <row r="577" spans="1:20" x14ac:dyDescent="0.3">
      <c r="A577">
        <v>573</v>
      </c>
      <c r="B577">
        <v>0</v>
      </c>
      <c r="C577">
        <v>-13586.8</v>
      </c>
      <c r="D577">
        <v>-15929.3</v>
      </c>
      <c r="E577">
        <v>-4222.25</v>
      </c>
      <c r="F577">
        <v>-11059.4</v>
      </c>
      <c r="G577">
        <v>-417.18900000000002</v>
      </c>
      <c r="H577">
        <v>-4756.9799999999996</v>
      </c>
      <c r="I577">
        <v>-9347.26</v>
      </c>
      <c r="J577">
        <v>-2669.95</v>
      </c>
      <c r="K577">
        <v>-568.48</v>
      </c>
      <c r="L577">
        <v>-9362.67</v>
      </c>
      <c r="M577">
        <v>-474.05900000000003</v>
      </c>
      <c r="N577">
        <v>-1825.91</v>
      </c>
      <c r="O577">
        <v>-8786.48</v>
      </c>
      <c r="P577">
        <v>2046.55</v>
      </c>
      <c r="Q577">
        <v>-4330.13</v>
      </c>
      <c r="R577">
        <v>-8976.2999999999993</v>
      </c>
      <c r="S577">
        <v>395.04899999999998</v>
      </c>
      <c r="T577">
        <v>-7332.51</v>
      </c>
    </row>
    <row r="578" spans="1:20" x14ac:dyDescent="0.3">
      <c r="A578">
        <v>574</v>
      </c>
      <c r="B578">
        <v>1</v>
      </c>
      <c r="C578">
        <v>-12517.2</v>
      </c>
      <c r="D578">
        <v>-16912</v>
      </c>
      <c r="E578">
        <v>-4568.1400000000003</v>
      </c>
      <c r="F578">
        <v>-10823.4</v>
      </c>
      <c r="G578">
        <v>-323.745</v>
      </c>
      <c r="H578">
        <v>-4748.3</v>
      </c>
      <c r="I578">
        <v>-9489.86</v>
      </c>
      <c r="J578">
        <v>-2615.0300000000002</v>
      </c>
      <c r="K578">
        <v>-553.06899999999996</v>
      </c>
      <c r="L578">
        <v>-9330.8700000000008</v>
      </c>
      <c r="M578">
        <v>-378.66199999999998</v>
      </c>
      <c r="N578">
        <v>-1888.53</v>
      </c>
      <c r="O578">
        <v>-8873.2000000000007</v>
      </c>
      <c r="P578">
        <v>1958.86</v>
      </c>
      <c r="Q578">
        <v>-4472.74</v>
      </c>
      <c r="R578">
        <v>-9102.52</v>
      </c>
      <c r="S578">
        <v>395.04899999999998</v>
      </c>
      <c r="T578">
        <v>-7411.52</v>
      </c>
    </row>
    <row r="579" spans="1:20" x14ac:dyDescent="0.3">
      <c r="A579">
        <v>575</v>
      </c>
      <c r="B579">
        <v>0</v>
      </c>
      <c r="C579">
        <v>-11300.3</v>
      </c>
      <c r="D579">
        <v>-17034.3</v>
      </c>
      <c r="E579">
        <v>-4653.88</v>
      </c>
      <c r="F579">
        <v>-10816.6</v>
      </c>
      <c r="G579">
        <v>-316.03899999999999</v>
      </c>
      <c r="H579">
        <v>-4549.8</v>
      </c>
      <c r="I579">
        <v>-9616.08</v>
      </c>
      <c r="J579">
        <v>-2607.33</v>
      </c>
      <c r="K579">
        <v>-553.06899999999996</v>
      </c>
      <c r="L579">
        <v>-9291.36</v>
      </c>
      <c r="M579">
        <v>-323.74599999999998</v>
      </c>
      <c r="N579">
        <v>-1991.63</v>
      </c>
      <c r="O579">
        <v>-8952.2099999999991</v>
      </c>
      <c r="P579">
        <v>1840.35</v>
      </c>
      <c r="Q579">
        <v>-4630.76</v>
      </c>
      <c r="R579">
        <v>-9157.44</v>
      </c>
      <c r="S579">
        <v>395.04899999999998</v>
      </c>
      <c r="T579">
        <v>-7426.93</v>
      </c>
    </row>
    <row r="580" spans="1:20" x14ac:dyDescent="0.3">
      <c r="A580">
        <v>576</v>
      </c>
      <c r="B580">
        <v>1</v>
      </c>
      <c r="C580">
        <v>-10234.6</v>
      </c>
      <c r="D580">
        <v>-16613.2</v>
      </c>
      <c r="E580">
        <v>-4407.1899999999996</v>
      </c>
      <c r="F580">
        <v>-10792.6</v>
      </c>
      <c r="G580">
        <v>-125.248</v>
      </c>
      <c r="H580">
        <v>-4344.57</v>
      </c>
      <c r="I580">
        <v>-9702.7999999999993</v>
      </c>
      <c r="J580">
        <v>-2543.73</v>
      </c>
      <c r="K580">
        <v>-521.27099999999996</v>
      </c>
      <c r="L580">
        <v>-9251.86</v>
      </c>
      <c r="M580">
        <v>-252.44200000000001</v>
      </c>
      <c r="N580">
        <v>-2078.35</v>
      </c>
      <c r="O580">
        <v>-8999.42</v>
      </c>
      <c r="P580">
        <v>1785.43</v>
      </c>
      <c r="Q580">
        <v>-4820.57</v>
      </c>
      <c r="R580">
        <v>-9228.74</v>
      </c>
      <c r="S580">
        <v>395.04899999999998</v>
      </c>
      <c r="T580">
        <v>-7426.93</v>
      </c>
    </row>
    <row r="581" spans="1:20" x14ac:dyDescent="0.3">
      <c r="A581">
        <v>577</v>
      </c>
      <c r="B581">
        <v>0</v>
      </c>
      <c r="C581">
        <v>-9525.48</v>
      </c>
      <c r="D581">
        <v>-16067.9</v>
      </c>
      <c r="E581">
        <v>-3900.37</v>
      </c>
      <c r="F581">
        <v>-10848.4</v>
      </c>
      <c r="G581">
        <v>48.183</v>
      </c>
      <c r="H581">
        <v>-4369.63</v>
      </c>
      <c r="I581">
        <v>-9686.42</v>
      </c>
      <c r="J581">
        <v>-2464.7199999999998</v>
      </c>
      <c r="K581">
        <v>-481.76600000000002</v>
      </c>
      <c r="L581">
        <v>-9244.15</v>
      </c>
      <c r="M581">
        <v>-205.23099999999999</v>
      </c>
      <c r="N581">
        <v>-2125.56</v>
      </c>
      <c r="O581">
        <v>-9038.92</v>
      </c>
      <c r="P581">
        <v>1618.73</v>
      </c>
      <c r="Q581">
        <v>-4954.5</v>
      </c>
      <c r="R581">
        <v>-9212.36</v>
      </c>
      <c r="S581">
        <v>363.25099999999998</v>
      </c>
      <c r="T581">
        <v>-7363.33</v>
      </c>
    </row>
    <row r="582" spans="1:20" x14ac:dyDescent="0.3">
      <c r="A582">
        <v>578</v>
      </c>
      <c r="B582">
        <v>1</v>
      </c>
      <c r="C582">
        <v>-9465.77</v>
      </c>
      <c r="D582">
        <v>-15546.6</v>
      </c>
      <c r="E582">
        <v>-3029.32</v>
      </c>
      <c r="F582">
        <v>-10991</v>
      </c>
      <c r="G582">
        <v>110.80800000000001</v>
      </c>
      <c r="H582">
        <v>-4480.4399999999996</v>
      </c>
      <c r="I582">
        <v>-9742.2999999999993</v>
      </c>
      <c r="J582">
        <v>-2385.71</v>
      </c>
      <c r="K582">
        <v>-410.46300000000002</v>
      </c>
      <c r="L582">
        <v>-9148.76</v>
      </c>
      <c r="M582">
        <v>-197.52500000000001</v>
      </c>
      <c r="N582">
        <v>-2133.27</v>
      </c>
      <c r="O582">
        <v>-8983.0300000000007</v>
      </c>
      <c r="P582">
        <v>1484.8</v>
      </c>
      <c r="Q582">
        <v>-5073.0200000000004</v>
      </c>
      <c r="R582">
        <v>-9236.4500000000007</v>
      </c>
      <c r="S582">
        <v>323.74599999999998</v>
      </c>
      <c r="T582">
        <v>-7316.12</v>
      </c>
    </row>
    <row r="583" spans="1:20" x14ac:dyDescent="0.3">
      <c r="A583">
        <v>579</v>
      </c>
      <c r="B583">
        <v>0</v>
      </c>
      <c r="C583">
        <v>-10148.9</v>
      </c>
      <c r="D583">
        <v>-15541.8</v>
      </c>
      <c r="E583">
        <v>-1731.44</v>
      </c>
      <c r="F583">
        <v>-11308.1</v>
      </c>
      <c r="G583">
        <v>118.515</v>
      </c>
      <c r="H583">
        <v>-4662.55</v>
      </c>
      <c r="I583">
        <v>-9725.92</v>
      </c>
      <c r="J583">
        <v>-2306.6999999999998</v>
      </c>
      <c r="K583">
        <v>-395.04899999999998</v>
      </c>
      <c r="L583">
        <v>-9062.0400000000009</v>
      </c>
      <c r="M583">
        <v>-229.322</v>
      </c>
      <c r="N583">
        <v>-2133.27</v>
      </c>
      <c r="O583">
        <v>-8967.6200000000008</v>
      </c>
      <c r="P583">
        <v>1429.88</v>
      </c>
      <c r="Q583">
        <v>-5064.34</v>
      </c>
      <c r="R583">
        <v>-9212.36</v>
      </c>
      <c r="S583">
        <v>220.64699999999999</v>
      </c>
      <c r="T583">
        <v>-7244.82</v>
      </c>
    </row>
    <row r="584" spans="1:20" x14ac:dyDescent="0.3">
      <c r="A584">
        <v>580</v>
      </c>
      <c r="B584">
        <v>1</v>
      </c>
      <c r="C584">
        <v>-11519.1</v>
      </c>
      <c r="D584">
        <v>-14452</v>
      </c>
      <c r="E584">
        <v>287.16699999999997</v>
      </c>
      <c r="F584">
        <v>-11631.8</v>
      </c>
      <c r="G584">
        <v>245.70400000000001</v>
      </c>
      <c r="H584">
        <v>-4955.46</v>
      </c>
      <c r="I584">
        <v>-9654.6200000000008</v>
      </c>
      <c r="J584">
        <v>-2259.4899999999998</v>
      </c>
      <c r="K584">
        <v>-458.64400000000001</v>
      </c>
      <c r="L584">
        <v>-8919.44</v>
      </c>
      <c r="M584">
        <v>-364.21899999999999</v>
      </c>
      <c r="N584">
        <v>-1942.48</v>
      </c>
      <c r="O584">
        <v>-8999.42</v>
      </c>
      <c r="P584">
        <v>1453.97</v>
      </c>
      <c r="Q584">
        <v>-4802.25</v>
      </c>
      <c r="R584">
        <v>-9141.0499999999993</v>
      </c>
      <c r="S584">
        <v>197.52500000000001</v>
      </c>
      <c r="T584">
        <v>-7165.81</v>
      </c>
    </row>
    <row r="585" spans="1:20" x14ac:dyDescent="0.3">
      <c r="A585">
        <v>581</v>
      </c>
      <c r="B585">
        <v>0</v>
      </c>
      <c r="C585">
        <v>-13688</v>
      </c>
      <c r="D585">
        <v>-4833.97</v>
      </c>
      <c r="E585">
        <v>2332.73</v>
      </c>
      <c r="F585">
        <v>-11884.2</v>
      </c>
      <c r="G585">
        <v>530.91</v>
      </c>
      <c r="H585">
        <v>-5335.1</v>
      </c>
      <c r="I585">
        <v>-9734.59</v>
      </c>
      <c r="J585">
        <v>-2219.98</v>
      </c>
      <c r="K585">
        <v>-537.65300000000002</v>
      </c>
      <c r="L585">
        <v>-9270.17</v>
      </c>
      <c r="M585">
        <v>-522.23699999999997</v>
      </c>
      <c r="N585">
        <v>-1673.66</v>
      </c>
      <c r="O585">
        <v>-9293.2999999999993</v>
      </c>
      <c r="P585">
        <v>1652.46</v>
      </c>
      <c r="Q585">
        <v>-4327.2299999999996</v>
      </c>
      <c r="R585">
        <v>-8998.4500000000007</v>
      </c>
      <c r="S585">
        <v>133.93100000000001</v>
      </c>
      <c r="T585">
        <v>-7245.78</v>
      </c>
    </row>
    <row r="586" spans="1:20" x14ac:dyDescent="0.3">
      <c r="A586">
        <v>582</v>
      </c>
      <c r="B586">
        <v>1</v>
      </c>
      <c r="C586">
        <v>-16114.2</v>
      </c>
      <c r="D586">
        <v>8243.0400000000009</v>
      </c>
      <c r="E586">
        <v>722.65200000000004</v>
      </c>
      <c r="F586">
        <v>-12248.5</v>
      </c>
      <c r="G586">
        <v>942.33699999999999</v>
      </c>
      <c r="H586">
        <v>-5634.75</v>
      </c>
      <c r="I586">
        <v>-9980.2900000000009</v>
      </c>
      <c r="J586">
        <v>-2307.67</v>
      </c>
      <c r="K586">
        <v>-680.25599999999997</v>
      </c>
      <c r="L586">
        <v>-10316.6</v>
      </c>
      <c r="M586">
        <v>-775.64599999999996</v>
      </c>
      <c r="N586">
        <v>-1333.53</v>
      </c>
      <c r="O586">
        <v>-9871.41</v>
      </c>
      <c r="P586">
        <v>1857.7</v>
      </c>
      <c r="Q586">
        <v>-3686.48</v>
      </c>
      <c r="R586">
        <v>-8999.42</v>
      </c>
      <c r="S586">
        <v>213.905</v>
      </c>
      <c r="T586">
        <v>-7427.89</v>
      </c>
    </row>
    <row r="587" spans="1:20" x14ac:dyDescent="0.3">
      <c r="A587">
        <v>583</v>
      </c>
      <c r="B587">
        <v>0</v>
      </c>
      <c r="C587">
        <v>-15638.2</v>
      </c>
      <c r="D587">
        <v>11881.3</v>
      </c>
      <c r="E587">
        <v>-2465.66</v>
      </c>
      <c r="F587">
        <v>-12866.1</v>
      </c>
      <c r="G587">
        <v>1249.7</v>
      </c>
      <c r="H587">
        <v>-5847.69</v>
      </c>
      <c r="I587">
        <v>-10320.4</v>
      </c>
      <c r="J587">
        <v>-2330.79</v>
      </c>
      <c r="K587">
        <v>-711.08900000000006</v>
      </c>
      <c r="L587">
        <v>-11660.7</v>
      </c>
      <c r="M587">
        <v>-1020.38</v>
      </c>
      <c r="N587">
        <v>-1105.18</v>
      </c>
      <c r="O587">
        <v>-10535.3</v>
      </c>
      <c r="P587">
        <v>1864.44</v>
      </c>
      <c r="Q587">
        <v>-3269.28</v>
      </c>
      <c r="R587">
        <v>-9356.8799999999992</v>
      </c>
      <c r="S587">
        <v>332.41899999999998</v>
      </c>
      <c r="T587">
        <v>-7689.01</v>
      </c>
    </row>
    <row r="588" spans="1:20" x14ac:dyDescent="0.3">
      <c r="A588">
        <v>584</v>
      </c>
      <c r="B588">
        <v>1</v>
      </c>
      <c r="C588">
        <v>-12481.7</v>
      </c>
      <c r="D588">
        <v>5196.47</v>
      </c>
      <c r="E588">
        <v>-5696.37</v>
      </c>
      <c r="F588">
        <v>-13855.6</v>
      </c>
      <c r="G588">
        <v>1653.42</v>
      </c>
      <c r="H588">
        <v>-5536.48</v>
      </c>
      <c r="I588">
        <v>-10548.8</v>
      </c>
      <c r="J588">
        <v>-2267.1999999999998</v>
      </c>
      <c r="K588">
        <v>-742.88499999999999</v>
      </c>
      <c r="L588">
        <v>-11962.3</v>
      </c>
      <c r="M588">
        <v>-1225.6099999999999</v>
      </c>
      <c r="N588">
        <v>-1034.8399999999999</v>
      </c>
      <c r="O588">
        <v>-11016.1</v>
      </c>
      <c r="P588">
        <v>1665.96</v>
      </c>
      <c r="Q588">
        <v>-3199.9</v>
      </c>
      <c r="R588">
        <v>-9982.2099999999991</v>
      </c>
      <c r="S588">
        <v>355.54399999999998</v>
      </c>
      <c r="T588">
        <v>-7965.54</v>
      </c>
    </row>
    <row r="589" spans="1:20" x14ac:dyDescent="0.3">
      <c r="A589">
        <v>585</v>
      </c>
      <c r="B589">
        <v>0</v>
      </c>
      <c r="C589">
        <v>-10214.5</v>
      </c>
      <c r="D589">
        <v>-2207.3000000000002</v>
      </c>
      <c r="E589">
        <v>-7020.29</v>
      </c>
      <c r="F589">
        <v>-14922.2</v>
      </c>
      <c r="G589">
        <v>2469.52</v>
      </c>
      <c r="H589">
        <v>-4911.1499999999996</v>
      </c>
      <c r="I589">
        <v>-10778.1</v>
      </c>
      <c r="J589">
        <v>-2251.7800000000002</v>
      </c>
      <c r="K589">
        <v>-782.38900000000001</v>
      </c>
      <c r="L589">
        <v>-11429.5</v>
      </c>
      <c r="M589">
        <v>-1518.52</v>
      </c>
      <c r="N589">
        <v>-899.94500000000005</v>
      </c>
      <c r="O589">
        <v>-11196.3</v>
      </c>
      <c r="P589">
        <v>1524.31</v>
      </c>
      <c r="Q589">
        <v>-3009.12</v>
      </c>
      <c r="R589">
        <v>-10431.200000000001</v>
      </c>
      <c r="S589">
        <v>196.566</v>
      </c>
      <c r="T589">
        <v>-8242.07</v>
      </c>
    </row>
    <row r="590" spans="1:20" x14ac:dyDescent="0.3">
      <c r="A590">
        <v>586</v>
      </c>
      <c r="B590">
        <v>1</v>
      </c>
      <c r="C590">
        <v>-10727</v>
      </c>
      <c r="D590">
        <v>-6933.47</v>
      </c>
      <c r="E590">
        <v>-7794.01</v>
      </c>
      <c r="F590">
        <v>-15766.3</v>
      </c>
      <c r="G590">
        <v>3568.9</v>
      </c>
      <c r="H590">
        <v>-4334.96</v>
      </c>
      <c r="I590">
        <v>-10919.7</v>
      </c>
      <c r="J590">
        <v>-2315.37</v>
      </c>
      <c r="K590">
        <v>-821.89400000000001</v>
      </c>
      <c r="L590">
        <v>-11616.4</v>
      </c>
      <c r="M590">
        <v>-1929.95</v>
      </c>
      <c r="N590">
        <v>-678.33600000000001</v>
      </c>
      <c r="O590">
        <v>-11473.8</v>
      </c>
      <c r="P590">
        <v>1405.8</v>
      </c>
      <c r="Q590">
        <v>-2390.5500000000002</v>
      </c>
      <c r="R590">
        <v>-10444.700000000001</v>
      </c>
      <c r="S590">
        <v>-0.95757700000000001</v>
      </c>
      <c r="T590">
        <v>-8582.19</v>
      </c>
    </row>
    <row r="591" spans="1:20" x14ac:dyDescent="0.3">
      <c r="A591">
        <v>587</v>
      </c>
      <c r="B591">
        <v>0</v>
      </c>
      <c r="C591">
        <v>-13327.5</v>
      </c>
      <c r="D591">
        <v>-7329.63</v>
      </c>
      <c r="E591">
        <v>-7177.41</v>
      </c>
      <c r="F591">
        <v>-16397.400000000001</v>
      </c>
      <c r="G591">
        <v>4714.53</v>
      </c>
      <c r="H591">
        <v>-3495.74</v>
      </c>
      <c r="I591">
        <v>-10974.7</v>
      </c>
      <c r="J591">
        <v>-2394.38</v>
      </c>
      <c r="K591">
        <v>-893.19399999999996</v>
      </c>
      <c r="L591">
        <v>-11852.4</v>
      </c>
      <c r="M591">
        <v>-2141.9299999999998</v>
      </c>
      <c r="N591">
        <v>-600.28399999999999</v>
      </c>
      <c r="O591">
        <v>-11662.6</v>
      </c>
      <c r="P591">
        <v>1128.31</v>
      </c>
      <c r="Q591">
        <v>-2124.6</v>
      </c>
      <c r="R591">
        <v>-10333.9</v>
      </c>
      <c r="S591">
        <v>-262.07100000000003</v>
      </c>
      <c r="T591">
        <v>-8874.15</v>
      </c>
    </row>
    <row r="592" spans="1:20" x14ac:dyDescent="0.3">
      <c r="A592">
        <v>588</v>
      </c>
      <c r="B592">
        <v>1</v>
      </c>
      <c r="C592">
        <v>-13937.5</v>
      </c>
      <c r="D592">
        <v>-4622.22</v>
      </c>
      <c r="E592">
        <v>-4893.91</v>
      </c>
      <c r="F592">
        <v>-17021.8</v>
      </c>
      <c r="G592">
        <v>5923.76</v>
      </c>
      <c r="H592">
        <v>-2523.54</v>
      </c>
      <c r="I592">
        <v>-10855.2</v>
      </c>
      <c r="J592">
        <v>-2409.8000000000002</v>
      </c>
      <c r="K592">
        <v>-972.20299999999997</v>
      </c>
      <c r="L592">
        <v>-11096.1</v>
      </c>
      <c r="M592">
        <v>-1918.41</v>
      </c>
      <c r="N592">
        <v>-687.95899999999995</v>
      </c>
      <c r="O592">
        <v>-11439.1</v>
      </c>
      <c r="P592">
        <v>685.09500000000003</v>
      </c>
      <c r="Q592">
        <v>-2252.7399999999998</v>
      </c>
      <c r="R592">
        <v>-10342.6</v>
      </c>
      <c r="S592">
        <v>-570.39800000000002</v>
      </c>
      <c r="T592">
        <v>-8673.76</v>
      </c>
    </row>
    <row r="593" spans="1:20" x14ac:dyDescent="0.3">
      <c r="A593">
        <v>589</v>
      </c>
      <c r="B593">
        <v>0</v>
      </c>
      <c r="C593">
        <v>-11719.6</v>
      </c>
      <c r="D593">
        <v>-3067.96</v>
      </c>
      <c r="E593">
        <v>-1205.5899999999999</v>
      </c>
      <c r="F593">
        <v>-17526.7</v>
      </c>
      <c r="G593">
        <v>6894.04</v>
      </c>
      <c r="H593">
        <v>-1567.72</v>
      </c>
      <c r="I593">
        <v>-10442.799999999999</v>
      </c>
      <c r="J593">
        <v>-2378.0100000000002</v>
      </c>
      <c r="K593">
        <v>-1083.01</v>
      </c>
      <c r="L593">
        <v>-9790.5499999999993</v>
      </c>
      <c r="M593">
        <v>-1475.2</v>
      </c>
      <c r="N593">
        <v>-838.26700000000005</v>
      </c>
      <c r="O593">
        <v>-10741.5</v>
      </c>
      <c r="P593">
        <v>242.834</v>
      </c>
      <c r="Q593">
        <v>-2513.85</v>
      </c>
      <c r="R593">
        <v>-10223.1</v>
      </c>
      <c r="S593">
        <v>-950.02499999999998</v>
      </c>
      <c r="T593">
        <v>-8135.16</v>
      </c>
    </row>
    <row r="594" spans="1:20" x14ac:dyDescent="0.3">
      <c r="A594">
        <v>590</v>
      </c>
      <c r="B594">
        <v>1</v>
      </c>
      <c r="C594">
        <v>-9176.86</v>
      </c>
      <c r="D594">
        <v>-3066.92</v>
      </c>
      <c r="E594">
        <v>360.303</v>
      </c>
      <c r="F594">
        <v>-17237.7</v>
      </c>
      <c r="G594">
        <v>7071.38</v>
      </c>
      <c r="H594">
        <v>-619.61</v>
      </c>
      <c r="I594">
        <v>-9841.58</v>
      </c>
      <c r="J594">
        <v>-2370.3000000000002</v>
      </c>
      <c r="K594">
        <v>-1360.49</v>
      </c>
      <c r="L594">
        <v>-8948.39</v>
      </c>
      <c r="M594">
        <v>-1160.1099999999999</v>
      </c>
      <c r="N594">
        <v>-932.697</v>
      </c>
      <c r="O594">
        <v>-9887.85</v>
      </c>
      <c r="P594">
        <v>-0.95165200000000005</v>
      </c>
      <c r="Q594">
        <v>-2536.0300000000002</v>
      </c>
      <c r="R594">
        <v>-9810.74</v>
      </c>
      <c r="S594">
        <v>-1249.69</v>
      </c>
      <c r="T594">
        <v>-7733.35</v>
      </c>
    </row>
    <row r="595" spans="1:20" x14ac:dyDescent="0.3">
      <c r="A595">
        <v>591</v>
      </c>
      <c r="B595">
        <v>0</v>
      </c>
      <c r="C595">
        <v>-7959.82</v>
      </c>
      <c r="D595">
        <v>-4170.09</v>
      </c>
      <c r="E595">
        <v>-2785.3</v>
      </c>
      <c r="F595">
        <v>-16254.9</v>
      </c>
      <c r="G595">
        <v>5895</v>
      </c>
      <c r="H595">
        <v>10.561500000000001</v>
      </c>
      <c r="I595">
        <v>-9273.1</v>
      </c>
      <c r="J595">
        <v>-2274.91</v>
      </c>
      <c r="K595">
        <v>-1708.32</v>
      </c>
      <c r="L595">
        <v>-8714.2199999999993</v>
      </c>
      <c r="M595">
        <v>-1137.93</v>
      </c>
      <c r="N595">
        <v>-1107.0899999999999</v>
      </c>
      <c r="O595">
        <v>-9209.51</v>
      </c>
      <c r="P595">
        <v>-39.504899999999999</v>
      </c>
      <c r="Q595">
        <v>-2273.96</v>
      </c>
      <c r="R595">
        <v>-9336.69</v>
      </c>
      <c r="S595">
        <v>-1526.22</v>
      </c>
      <c r="T595">
        <v>-7473.19</v>
      </c>
    </row>
    <row r="596" spans="1:20" x14ac:dyDescent="0.3">
      <c r="A596">
        <v>592</v>
      </c>
      <c r="B596">
        <v>1</v>
      </c>
      <c r="C596">
        <v>-7083.01</v>
      </c>
      <c r="D596">
        <v>-5982.44</v>
      </c>
      <c r="E596">
        <v>-7155.84</v>
      </c>
      <c r="F596">
        <v>-15244.2</v>
      </c>
      <c r="G596">
        <v>2939.03</v>
      </c>
      <c r="H596">
        <v>182.102</v>
      </c>
      <c r="I596">
        <v>-8720.0300000000007</v>
      </c>
      <c r="J596">
        <v>-2029.23</v>
      </c>
      <c r="K596">
        <v>-2063.86</v>
      </c>
      <c r="L596">
        <v>-8659.2900000000009</v>
      </c>
      <c r="M596">
        <v>-1241.02</v>
      </c>
      <c r="N596">
        <v>-1113.8499999999999</v>
      </c>
      <c r="O596">
        <v>-8641.02</v>
      </c>
      <c r="P596">
        <v>-134.886</v>
      </c>
      <c r="Q596">
        <v>-1957.93</v>
      </c>
      <c r="R596">
        <v>-9053.39</v>
      </c>
      <c r="S596">
        <v>-1611.99</v>
      </c>
      <c r="T596">
        <v>-7267.96</v>
      </c>
    </row>
    <row r="597" spans="1:20" x14ac:dyDescent="0.3">
      <c r="A597">
        <v>593</v>
      </c>
      <c r="B597">
        <v>0</v>
      </c>
      <c r="C597">
        <v>-6531.84</v>
      </c>
      <c r="D597">
        <v>-7600.24</v>
      </c>
      <c r="E597">
        <v>-8401.02</v>
      </c>
      <c r="F597">
        <v>-14765.2</v>
      </c>
      <c r="G597">
        <v>-1492.13</v>
      </c>
      <c r="H597">
        <v>-438.34300000000002</v>
      </c>
      <c r="I597">
        <v>-8135.17</v>
      </c>
      <c r="J597">
        <v>-1720.9</v>
      </c>
      <c r="K597">
        <v>-2260.44</v>
      </c>
      <c r="L597">
        <v>-8365.44</v>
      </c>
      <c r="M597">
        <v>-1264.1600000000001</v>
      </c>
      <c r="N597">
        <v>-819.99800000000005</v>
      </c>
      <c r="O597">
        <v>-8342.2999999999993</v>
      </c>
      <c r="P597">
        <v>-158.02000000000001</v>
      </c>
      <c r="Q597">
        <v>-1673.68</v>
      </c>
      <c r="R597">
        <v>-8943.5400000000009</v>
      </c>
      <c r="S597">
        <v>-1524.32</v>
      </c>
      <c r="T597">
        <v>-7070.44</v>
      </c>
    </row>
    <row r="598" spans="1:20" x14ac:dyDescent="0.3">
      <c r="A598">
        <v>594</v>
      </c>
      <c r="B598">
        <v>1</v>
      </c>
      <c r="C598">
        <v>-6979.78</v>
      </c>
      <c r="D598">
        <v>-8028.16</v>
      </c>
      <c r="E598">
        <v>-6903.91</v>
      </c>
      <c r="F598">
        <v>-15999.3</v>
      </c>
      <c r="G598">
        <v>-6606.48</v>
      </c>
      <c r="H598">
        <v>-1133.06</v>
      </c>
      <c r="I598">
        <v>-7733.36</v>
      </c>
      <c r="J598">
        <v>-1436.66</v>
      </c>
      <c r="K598">
        <v>-2450.25</v>
      </c>
      <c r="L598">
        <v>-8296.0400000000009</v>
      </c>
      <c r="M598">
        <v>-1136.99</v>
      </c>
      <c r="N598">
        <v>-369.07799999999997</v>
      </c>
      <c r="O598">
        <v>-8327.83</v>
      </c>
      <c r="P598">
        <v>-62.640700000000002</v>
      </c>
      <c r="Q598">
        <v>-1492.53</v>
      </c>
      <c r="R598">
        <v>-8673.77</v>
      </c>
      <c r="S598">
        <v>-1374.02</v>
      </c>
      <c r="T598">
        <v>-7127.26</v>
      </c>
    </row>
    <row r="599" spans="1:20" x14ac:dyDescent="0.3">
      <c r="A599">
        <v>595</v>
      </c>
      <c r="B599">
        <v>0</v>
      </c>
      <c r="C599">
        <v>-8382.59</v>
      </c>
      <c r="D599">
        <v>-6215.03</v>
      </c>
      <c r="E599">
        <v>-3943.1</v>
      </c>
      <c r="F599">
        <v>-18159.5</v>
      </c>
      <c r="G599">
        <v>-9849.94</v>
      </c>
      <c r="H599">
        <v>-1391.33</v>
      </c>
      <c r="I599">
        <v>-7568.58</v>
      </c>
      <c r="J599">
        <v>-1191.92</v>
      </c>
      <c r="K599">
        <v>-2552.4</v>
      </c>
      <c r="L599">
        <v>-8645.75</v>
      </c>
      <c r="M599">
        <v>-947.17499999999995</v>
      </c>
      <c r="N599">
        <v>9.5998000000000001</v>
      </c>
      <c r="O599">
        <v>-8494.5</v>
      </c>
      <c r="P599">
        <v>151.251</v>
      </c>
      <c r="Q599">
        <v>-1429.89</v>
      </c>
      <c r="R599">
        <v>-8357.73</v>
      </c>
      <c r="S599">
        <v>-1184.2</v>
      </c>
      <c r="T599">
        <v>-7245.77</v>
      </c>
    </row>
    <row r="600" spans="1:20" x14ac:dyDescent="0.3">
      <c r="A600">
        <v>596</v>
      </c>
      <c r="B600">
        <v>1</v>
      </c>
      <c r="C600">
        <v>-9899.2000000000007</v>
      </c>
      <c r="D600">
        <v>-3669.42</v>
      </c>
      <c r="E600">
        <v>-2936.91</v>
      </c>
      <c r="F600">
        <v>-19115.5</v>
      </c>
      <c r="G600">
        <v>-8736.59</v>
      </c>
      <c r="H600">
        <v>-1072.46</v>
      </c>
      <c r="I600">
        <v>-7545.44</v>
      </c>
      <c r="J600">
        <v>-1082.06</v>
      </c>
      <c r="K600">
        <v>-2663.2</v>
      </c>
      <c r="L600">
        <v>-9334.65</v>
      </c>
      <c r="M600">
        <v>-908.61300000000006</v>
      </c>
      <c r="N600">
        <v>79.009900000000002</v>
      </c>
      <c r="O600">
        <v>-8787.41</v>
      </c>
      <c r="P600">
        <v>515.44899999999996</v>
      </c>
      <c r="Q600">
        <v>-1422.18</v>
      </c>
      <c r="R600">
        <v>-8009.9</v>
      </c>
      <c r="S600">
        <v>-1113.8499999999999</v>
      </c>
      <c r="T600">
        <v>-7268.91</v>
      </c>
    </row>
    <row r="601" spans="1:20" x14ac:dyDescent="0.3">
      <c r="A601">
        <v>597</v>
      </c>
      <c r="B601">
        <v>0</v>
      </c>
      <c r="C601">
        <v>-9969.73</v>
      </c>
      <c r="D601">
        <v>-2651.72</v>
      </c>
      <c r="E601">
        <v>-4275</v>
      </c>
      <c r="F601">
        <v>-17967.2</v>
      </c>
      <c r="G601">
        <v>-5060.95</v>
      </c>
      <c r="H601">
        <v>-924.03899999999999</v>
      </c>
      <c r="I601">
        <v>-7672.61</v>
      </c>
      <c r="J601">
        <v>-971.25699999999995</v>
      </c>
      <c r="K601">
        <v>-2622.75</v>
      </c>
      <c r="L601">
        <v>-10021.6</v>
      </c>
      <c r="M601">
        <v>-1035.78</v>
      </c>
      <c r="N601">
        <v>-79.950699999999998</v>
      </c>
      <c r="O601">
        <v>-9008.07</v>
      </c>
      <c r="P601">
        <v>783.327</v>
      </c>
      <c r="Q601">
        <v>-1422.18</v>
      </c>
      <c r="R601">
        <v>-7813.32</v>
      </c>
      <c r="S601">
        <v>-1201.51</v>
      </c>
      <c r="T601">
        <v>-7268.91</v>
      </c>
    </row>
    <row r="602" spans="1:20" x14ac:dyDescent="0.3">
      <c r="A602">
        <v>598</v>
      </c>
      <c r="B602">
        <v>1</v>
      </c>
      <c r="C602">
        <v>-9470.65</v>
      </c>
      <c r="D602">
        <v>-3100.57</v>
      </c>
      <c r="E602">
        <v>-5416.87</v>
      </c>
      <c r="F602">
        <v>-15878.4</v>
      </c>
      <c r="G602">
        <v>-2104.69</v>
      </c>
      <c r="H602">
        <v>-876.822</v>
      </c>
      <c r="I602">
        <v>-7862.42</v>
      </c>
      <c r="J602">
        <v>-948.11800000000005</v>
      </c>
      <c r="K602">
        <v>-2607.33</v>
      </c>
      <c r="L602">
        <v>-10057.4</v>
      </c>
      <c r="M602">
        <v>-1193.8</v>
      </c>
      <c r="N602">
        <v>-182.09800000000001</v>
      </c>
      <c r="O602">
        <v>-9110.2099999999991</v>
      </c>
      <c r="P602">
        <v>924.97900000000004</v>
      </c>
      <c r="Q602">
        <v>-1581.14</v>
      </c>
      <c r="R602">
        <v>-7846.06</v>
      </c>
      <c r="S602">
        <v>-1415.4</v>
      </c>
      <c r="T602">
        <v>-7268.91</v>
      </c>
    </row>
    <row r="603" spans="1:20" x14ac:dyDescent="0.3">
      <c r="A603">
        <v>599</v>
      </c>
      <c r="B603">
        <v>0</v>
      </c>
      <c r="C603">
        <v>-8885.7999999999993</v>
      </c>
      <c r="D603">
        <v>-3112.24</v>
      </c>
      <c r="E603">
        <v>-5196.41</v>
      </c>
      <c r="F603">
        <v>-13729.7</v>
      </c>
      <c r="G603">
        <v>-912.57500000000005</v>
      </c>
      <c r="H603">
        <v>-1123.44</v>
      </c>
      <c r="I603">
        <v>-8028.15</v>
      </c>
      <c r="J603">
        <v>-916.327</v>
      </c>
      <c r="K603">
        <v>-2543.7399999999998</v>
      </c>
      <c r="L603">
        <v>-9716.34</v>
      </c>
      <c r="M603">
        <v>-1129.28</v>
      </c>
      <c r="N603">
        <v>-261.108</v>
      </c>
      <c r="O603">
        <v>-9093.85</v>
      </c>
      <c r="P603">
        <v>1011.7</v>
      </c>
      <c r="Q603">
        <v>-1651.49</v>
      </c>
      <c r="R603">
        <v>-8020.44</v>
      </c>
      <c r="S603">
        <v>-1588.85</v>
      </c>
      <c r="T603">
        <v>-7427.87</v>
      </c>
    </row>
    <row r="604" spans="1:20" x14ac:dyDescent="0.3">
      <c r="A604">
        <v>600</v>
      </c>
      <c r="B604">
        <v>1</v>
      </c>
      <c r="C604">
        <v>-8420.39</v>
      </c>
      <c r="D604">
        <v>-1905.11</v>
      </c>
      <c r="E604">
        <v>-4682.8500000000004</v>
      </c>
      <c r="F604">
        <v>-12073.3</v>
      </c>
      <c r="G604">
        <v>-528.05499999999995</v>
      </c>
      <c r="H604">
        <v>-1312.31</v>
      </c>
      <c r="I604">
        <v>-8122.59</v>
      </c>
      <c r="J604">
        <v>-972.19600000000003</v>
      </c>
      <c r="K604">
        <v>-2464.73</v>
      </c>
      <c r="L604">
        <v>-9416.66</v>
      </c>
      <c r="M604">
        <v>-1106.1400000000001</v>
      </c>
      <c r="N604">
        <v>-340.11700000000002</v>
      </c>
      <c r="O604">
        <v>-9117.93</v>
      </c>
      <c r="P604">
        <v>1122.5</v>
      </c>
      <c r="Q604">
        <v>-1659.21</v>
      </c>
      <c r="R604">
        <v>-8154.38</v>
      </c>
      <c r="S604">
        <v>-1651.49</v>
      </c>
      <c r="T604">
        <v>-7657.18</v>
      </c>
    </row>
    <row r="605" spans="1:20" x14ac:dyDescent="0.3">
      <c r="A605">
        <v>601</v>
      </c>
      <c r="B605">
        <v>0</v>
      </c>
      <c r="C605">
        <v>-8462.7000000000007</v>
      </c>
      <c r="D605">
        <v>-761.34900000000005</v>
      </c>
      <c r="E605">
        <v>-4964.0600000000004</v>
      </c>
      <c r="F605">
        <v>-10628</v>
      </c>
      <c r="G605">
        <v>-378.68700000000001</v>
      </c>
      <c r="H605">
        <v>-1343.17</v>
      </c>
      <c r="I605">
        <v>-8233.39</v>
      </c>
      <c r="J605">
        <v>-1051.21</v>
      </c>
      <c r="K605">
        <v>-2353.9299999999998</v>
      </c>
      <c r="L605">
        <v>-9330.8799999999992</v>
      </c>
      <c r="M605">
        <v>-1169.72</v>
      </c>
      <c r="N605">
        <v>-323.75400000000002</v>
      </c>
      <c r="O605">
        <v>-9062.06</v>
      </c>
      <c r="P605">
        <v>1304.5999999999999</v>
      </c>
      <c r="Q605">
        <v>-1754.58</v>
      </c>
      <c r="R605">
        <v>-8145.73</v>
      </c>
      <c r="S605">
        <v>-1595.63</v>
      </c>
      <c r="T605">
        <v>-7735.25</v>
      </c>
    </row>
    <row r="606" spans="1:20" x14ac:dyDescent="0.3">
      <c r="A606">
        <v>602</v>
      </c>
      <c r="B606">
        <v>1</v>
      </c>
      <c r="C606">
        <v>-9034</v>
      </c>
      <c r="D606">
        <v>-139.792</v>
      </c>
      <c r="E606">
        <v>-5247.37</v>
      </c>
      <c r="F606">
        <v>-8474.65</v>
      </c>
      <c r="G606">
        <v>-260.173</v>
      </c>
      <c r="H606">
        <v>-1247.8</v>
      </c>
      <c r="I606">
        <v>-8288.32</v>
      </c>
      <c r="J606">
        <v>-1130.21</v>
      </c>
      <c r="K606">
        <v>-2235.42</v>
      </c>
      <c r="L606">
        <v>-9354.9500000000007</v>
      </c>
      <c r="M606">
        <v>-1185.1500000000001</v>
      </c>
      <c r="N606">
        <v>-284.24900000000002</v>
      </c>
      <c r="O606">
        <v>-9046.6299999999992</v>
      </c>
      <c r="P606">
        <v>1533.91</v>
      </c>
      <c r="Q606">
        <v>-1873.09</v>
      </c>
      <c r="R606">
        <v>-8074.43</v>
      </c>
      <c r="S606">
        <v>-1516.62</v>
      </c>
      <c r="T606">
        <v>-7615.8</v>
      </c>
    </row>
    <row r="607" spans="1:20" x14ac:dyDescent="0.3">
      <c r="A607">
        <v>603</v>
      </c>
      <c r="B607">
        <v>0</v>
      </c>
      <c r="C607">
        <v>-9864.5300000000007</v>
      </c>
      <c r="D607">
        <v>183.02699999999999</v>
      </c>
      <c r="E607">
        <v>-5452.61</v>
      </c>
      <c r="F607">
        <v>-6271.04</v>
      </c>
      <c r="G607">
        <v>525.93700000000001</v>
      </c>
      <c r="H607">
        <v>-1129.28</v>
      </c>
      <c r="I607">
        <v>-8327.83</v>
      </c>
      <c r="J607">
        <v>-1177.43</v>
      </c>
      <c r="K607">
        <v>-2244.0700000000002</v>
      </c>
      <c r="L607">
        <v>-9362.67</v>
      </c>
      <c r="M607">
        <v>-1121.57</v>
      </c>
      <c r="N607">
        <v>-403.69600000000003</v>
      </c>
      <c r="O607">
        <v>-9014.84</v>
      </c>
      <c r="P607">
        <v>1770.94</v>
      </c>
      <c r="Q607">
        <v>-1991.61</v>
      </c>
      <c r="R607">
        <v>-8027.21</v>
      </c>
      <c r="S607">
        <v>-1501.19</v>
      </c>
      <c r="T607">
        <v>-7394.2</v>
      </c>
    </row>
    <row r="608" spans="1:20" x14ac:dyDescent="0.3">
      <c r="A608">
        <v>604</v>
      </c>
      <c r="B608">
        <v>1</v>
      </c>
      <c r="C608">
        <v>-10066</v>
      </c>
      <c r="D608">
        <v>14.4998</v>
      </c>
      <c r="E608">
        <v>-5554.77</v>
      </c>
      <c r="F608">
        <v>-5783.15</v>
      </c>
      <c r="G608">
        <v>901.82899999999995</v>
      </c>
      <c r="H608">
        <v>-1328.67</v>
      </c>
      <c r="I608">
        <v>-8367.33</v>
      </c>
      <c r="J608">
        <v>-1248.73</v>
      </c>
      <c r="K608">
        <v>-2188.1999999999998</v>
      </c>
      <c r="L608">
        <v>-9171.93</v>
      </c>
      <c r="M608">
        <v>-978.97799999999995</v>
      </c>
      <c r="N608">
        <v>-625.29399999999998</v>
      </c>
      <c r="O608">
        <v>-8848.17</v>
      </c>
      <c r="P608">
        <v>1976.18</v>
      </c>
      <c r="Q608">
        <v>-2173.6999999999998</v>
      </c>
      <c r="R608">
        <v>-8114.87</v>
      </c>
      <c r="S608">
        <v>-1469.4</v>
      </c>
      <c r="T608">
        <v>-7284.34</v>
      </c>
    </row>
    <row r="609" spans="1:20" x14ac:dyDescent="0.3">
      <c r="A609">
        <v>605</v>
      </c>
      <c r="B609">
        <v>0</v>
      </c>
      <c r="C609">
        <v>-9596.91</v>
      </c>
      <c r="D609">
        <v>-643.50900000000001</v>
      </c>
      <c r="E609">
        <v>-5284.09</v>
      </c>
      <c r="F609">
        <v>-6180.99</v>
      </c>
      <c r="G609">
        <v>1965.39</v>
      </c>
      <c r="H609">
        <v>-1541.62</v>
      </c>
      <c r="I609">
        <v>-8311.4599999999991</v>
      </c>
      <c r="J609">
        <v>-1295.95</v>
      </c>
      <c r="K609">
        <v>-2172.77</v>
      </c>
      <c r="L609">
        <v>-8807.74</v>
      </c>
      <c r="M609">
        <v>-884.53899999999999</v>
      </c>
      <c r="N609">
        <v>-766.95299999999997</v>
      </c>
      <c r="O609">
        <v>-8777.81</v>
      </c>
      <c r="P609">
        <v>2046.54</v>
      </c>
      <c r="Q609">
        <v>-2244.0700000000002</v>
      </c>
      <c r="R609">
        <v>-8296.9599999999991</v>
      </c>
      <c r="S609">
        <v>-1398.1</v>
      </c>
      <c r="T609">
        <v>-7300.7</v>
      </c>
    </row>
    <row r="610" spans="1:20" x14ac:dyDescent="0.3">
      <c r="A610">
        <v>606</v>
      </c>
      <c r="B610">
        <v>1</v>
      </c>
      <c r="C610">
        <v>-8908.98</v>
      </c>
      <c r="D610">
        <v>-1330.52</v>
      </c>
      <c r="E610">
        <v>-5023.92</v>
      </c>
      <c r="F610">
        <v>-5772.66</v>
      </c>
      <c r="G610">
        <v>3674.58</v>
      </c>
      <c r="H610">
        <v>-1166.94</v>
      </c>
      <c r="I610">
        <v>-8327.82</v>
      </c>
      <c r="J610">
        <v>-1430.82</v>
      </c>
      <c r="K610">
        <v>-2109.19</v>
      </c>
      <c r="L610">
        <v>-8762.3799999999992</v>
      </c>
      <c r="M610">
        <v>-900.89800000000002</v>
      </c>
      <c r="N610">
        <v>-917.255</v>
      </c>
      <c r="O610">
        <v>-8642.94</v>
      </c>
      <c r="P610">
        <v>1831.73</v>
      </c>
      <c r="Q610">
        <v>-2219.9899999999998</v>
      </c>
      <c r="R610">
        <v>-8526.2800000000007</v>
      </c>
      <c r="S610">
        <v>-1191.94</v>
      </c>
      <c r="T610">
        <v>-7371.99</v>
      </c>
    </row>
    <row r="611" spans="1:20" x14ac:dyDescent="0.3">
      <c r="A611">
        <v>607</v>
      </c>
      <c r="B611">
        <v>0</v>
      </c>
      <c r="C611">
        <v>-8579.36</v>
      </c>
      <c r="D611">
        <v>-2065.67</v>
      </c>
      <c r="E611">
        <v>-5136.57</v>
      </c>
      <c r="F611">
        <v>-4473.0200000000004</v>
      </c>
      <c r="G611">
        <v>5142.1099999999997</v>
      </c>
      <c r="H611">
        <v>-367.27699999999999</v>
      </c>
      <c r="I611">
        <v>-8303.75</v>
      </c>
      <c r="J611">
        <v>-1557.05</v>
      </c>
      <c r="K611">
        <v>-2061.9699999999998</v>
      </c>
      <c r="L611">
        <v>-8738.2999999999993</v>
      </c>
      <c r="M611">
        <v>-845.03599999999994</v>
      </c>
      <c r="N611">
        <v>-1043.48</v>
      </c>
      <c r="O611">
        <v>-8548.5</v>
      </c>
      <c r="P611">
        <v>1523.41</v>
      </c>
      <c r="Q611">
        <v>-2244.06</v>
      </c>
      <c r="R611">
        <v>-8763.2999999999993</v>
      </c>
      <c r="S611">
        <v>-1018.49</v>
      </c>
      <c r="T611">
        <v>-7419.21</v>
      </c>
    </row>
    <row r="612" spans="1:20" x14ac:dyDescent="0.3">
      <c r="A612">
        <v>608</v>
      </c>
      <c r="B612">
        <v>1</v>
      </c>
      <c r="C612">
        <v>-8533.06</v>
      </c>
      <c r="D612">
        <v>-2720.89</v>
      </c>
      <c r="E612">
        <v>-5302.3</v>
      </c>
      <c r="F612">
        <v>-3074.92</v>
      </c>
      <c r="G612">
        <v>6715.51</v>
      </c>
      <c r="H612">
        <v>56.784199999999998</v>
      </c>
      <c r="I612">
        <v>-8359.61</v>
      </c>
      <c r="J612">
        <v>-1707.35</v>
      </c>
      <c r="K612">
        <v>-1990.68</v>
      </c>
      <c r="L612">
        <v>-8476.2800000000007</v>
      </c>
      <c r="M612">
        <v>-734.23800000000006</v>
      </c>
      <c r="N612">
        <v>-1130.21</v>
      </c>
      <c r="O612">
        <v>-8374.1200000000008</v>
      </c>
      <c r="P612">
        <v>1112.01</v>
      </c>
      <c r="Q612">
        <v>-2315.36</v>
      </c>
      <c r="R612">
        <v>-8968.5400000000009</v>
      </c>
      <c r="S612">
        <v>-892.25699999999995</v>
      </c>
      <c r="T612">
        <v>-7426.93</v>
      </c>
    </row>
    <row r="613" spans="1:20" x14ac:dyDescent="0.3">
      <c r="A613">
        <v>609</v>
      </c>
      <c r="B613">
        <v>0</v>
      </c>
      <c r="C613">
        <v>-8787.3700000000008</v>
      </c>
      <c r="D613">
        <v>-3352.97</v>
      </c>
      <c r="E613">
        <v>-5364.95</v>
      </c>
      <c r="F613">
        <v>-1946.57</v>
      </c>
      <c r="G613">
        <v>7890.16</v>
      </c>
      <c r="H613">
        <v>-167.58</v>
      </c>
      <c r="I613">
        <v>-8247.89</v>
      </c>
      <c r="J613">
        <v>-1897.16</v>
      </c>
      <c r="K613">
        <v>-1848.09</v>
      </c>
      <c r="L613">
        <v>-8096.67</v>
      </c>
      <c r="M613">
        <v>-647.51199999999994</v>
      </c>
      <c r="N613">
        <v>-1209.22</v>
      </c>
      <c r="O613">
        <v>-8144.81</v>
      </c>
      <c r="P613">
        <v>677.45699999999999</v>
      </c>
      <c r="Q613">
        <v>-2457.94</v>
      </c>
      <c r="R613">
        <v>-9038.91</v>
      </c>
      <c r="S613">
        <v>-773.74300000000005</v>
      </c>
      <c r="T613">
        <v>-7267.99</v>
      </c>
    </row>
    <row r="614" spans="1:20" x14ac:dyDescent="0.3">
      <c r="A614">
        <v>610</v>
      </c>
      <c r="B614">
        <v>1</v>
      </c>
      <c r="C614">
        <v>-8912.68</v>
      </c>
      <c r="D614">
        <v>-3540.01</v>
      </c>
      <c r="E614">
        <v>-5309.09</v>
      </c>
      <c r="F614">
        <v>-1102.46</v>
      </c>
      <c r="G614">
        <v>7430.96</v>
      </c>
      <c r="H614">
        <v>-1031.73</v>
      </c>
      <c r="I614">
        <v>-8026.3</v>
      </c>
      <c r="J614">
        <v>-2031.11</v>
      </c>
      <c r="K614">
        <v>-1817.23</v>
      </c>
      <c r="L614">
        <v>-7733.41</v>
      </c>
      <c r="M614">
        <v>-695.65499999999997</v>
      </c>
      <c r="N614">
        <v>-1288.23</v>
      </c>
      <c r="O614">
        <v>-7812.42</v>
      </c>
      <c r="P614">
        <v>274.69400000000002</v>
      </c>
      <c r="Q614">
        <v>-2520.6</v>
      </c>
      <c r="R614">
        <v>-8919.48</v>
      </c>
      <c r="S614">
        <v>-718.80600000000004</v>
      </c>
      <c r="T614">
        <v>-7102.25</v>
      </c>
    </row>
    <row r="615" spans="1:20" x14ac:dyDescent="0.3">
      <c r="A615">
        <v>611</v>
      </c>
      <c r="B615">
        <v>0</v>
      </c>
      <c r="C615">
        <v>-8864.5400000000009</v>
      </c>
      <c r="D615">
        <v>-3269.35</v>
      </c>
      <c r="E615">
        <v>-5198.3</v>
      </c>
      <c r="F615">
        <v>-884.54300000000001</v>
      </c>
      <c r="G615">
        <v>5425.22</v>
      </c>
      <c r="H615">
        <v>-2114.71</v>
      </c>
      <c r="I615">
        <v>-7693.91</v>
      </c>
      <c r="J615">
        <v>-2181.41</v>
      </c>
      <c r="K615">
        <v>-1785.44</v>
      </c>
      <c r="L615">
        <v>-7409.65</v>
      </c>
      <c r="M615">
        <v>-806.452</v>
      </c>
      <c r="N615">
        <v>-1240.0899999999999</v>
      </c>
      <c r="O615">
        <v>-7393.3</v>
      </c>
      <c r="P615">
        <v>-88.564700000000002</v>
      </c>
      <c r="Q615">
        <v>-2591.89</v>
      </c>
      <c r="R615">
        <v>-8602.52</v>
      </c>
      <c r="S615">
        <v>-742.87599999999998</v>
      </c>
      <c r="T615">
        <v>-6817.08</v>
      </c>
    </row>
    <row r="616" spans="1:20" x14ac:dyDescent="0.3">
      <c r="A616">
        <v>612</v>
      </c>
      <c r="B616">
        <v>1</v>
      </c>
      <c r="C616">
        <v>-8785.5300000000007</v>
      </c>
      <c r="D616">
        <v>-2659.51</v>
      </c>
      <c r="E616">
        <v>-5111.57</v>
      </c>
      <c r="F616">
        <v>-1314.13</v>
      </c>
      <c r="G616">
        <v>3515.4</v>
      </c>
      <c r="H616">
        <v>-3347.99</v>
      </c>
      <c r="I616">
        <v>-7370.15</v>
      </c>
      <c r="J616">
        <v>-2244.06</v>
      </c>
      <c r="K616">
        <v>-1809.51</v>
      </c>
      <c r="L616">
        <v>-7125.4</v>
      </c>
      <c r="M616">
        <v>-988.54100000000005</v>
      </c>
      <c r="N616">
        <v>-1256.44</v>
      </c>
      <c r="O616">
        <v>-7085.9</v>
      </c>
      <c r="P616">
        <v>-316.95699999999999</v>
      </c>
      <c r="Q616">
        <v>-2639.11</v>
      </c>
      <c r="R616">
        <v>-8215.19</v>
      </c>
      <c r="S616">
        <v>-687.01900000000001</v>
      </c>
      <c r="T616">
        <v>-6532.83</v>
      </c>
    </row>
    <row r="617" spans="1:20" x14ac:dyDescent="0.3">
      <c r="A617">
        <v>613</v>
      </c>
      <c r="B617">
        <v>0</v>
      </c>
      <c r="C617">
        <v>-8579.3700000000008</v>
      </c>
      <c r="D617">
        <v>-1829</v>
      </c>
      <c r="E617">
        <v>-5191.5</v>
      </c>
      <c r="F617">
        <v>-2057.92</v>
      </c>
      <c r="G617">
        <v>1920.7</v>
      </c>
      <c r="H617">
        <v>-4357.84</v>
      </c>
      <c r="I617">
        <v>-7085.9</v>
      </c>
      <c r="J617">
        <v>-2283.5700000000002</v>
      </c>
      <c r="K617">
        <v>-1849.01</v>
      </c>
      <c r="L617">
        <v>-6912.45</v>
      </c>
      <c r="M617">
        <v>-1090.7</v>
      </c>
      <c r="N617">
        <v>-1232.3699999999999</v>
      </c>
      <c r="O617">
        <v>-6777.58</v>
      </c>
      <c r="P617">
        <v>-514.48</v>
      </c>
      <c r="Q617">
        <v>-2646.83</v>
      </c>
      <c r="R617">
        <v>-7756.57</v>
      </c>
      <c r="S617">
        <v>-671.58399999999995</v>
      </c>
      <c r="T617">
        <v>-6319.87</v>
      </c>
    </row>
    <row r="618" spans="1:20" x14ac:dyDescent="0.3">
      <c r="A618">
        <v>614</v>
      </c>
      <c r="B618">
        <v>1</v>
      </c>
      <c r="C618">
        <v>-8469.49</v>
      </c>
      <c r="D618">
        <v>-1373.13</v>
      </c>
      <c r="E618">
        <v>-5278.22</v>
      </c>
      <c r="F618">
        <v>-2657.29</v>
      </c>
      <c r="G618">
        <v>348.23</v>
      </c>
      <c r="H618">
        <v>-4765.57</v>
      </c>
      <c r="I618">
        <v>-6841.16</v>
      </c>
      <c r="J618">
        <v>-2291.29</v>
      </c>
      <c r="K618">
        <v>-1856.73</v>
      </c>
      <c r="L618">
        <v>-6714.92</v>
      </c>
      <c r="M618">
        <v>-1201.5</v>
      </c>
      <c r="N618">
        <v>-1224.6500000000001</v>
      </c>
      <c r="O618">
        <v>-6525.12</v>
      </c>
      <c r="P618">
        <v>-616.64300000000003</v>
      </c>
      <c r="Q618">
        <v>-2678.62</v>
      </c>
      <c r="R618">
        <v>-7409.66</v>
      </c>
      <c r="S618">
        <v>-671.58399999999995</v>
      </c>
      <c r="T618">
        <v>-6122.35</v>
      </c>
    </row>
    <row r="619" spans="1:20" x14ac:dyDescent="0.3">
      <c r="A619">
        <v>615</v>
      </c>
      <c r="B619">
        <v>0</v>
      </c>
      <c r="C619">
        <v>-8517.6299999999992</v>
      </c>
      <c r="D619">
        <v>-1112.94</v>
      </c>
      <c r="E619">
        <v>-5230.09</v>
      </c>
      <c r="F619">
        <v>-3019.64</v>
      </c>
      <c r="G619">
        <v>-850.51800000000003</v>
      </c>
      <c r="H619">
        <v>-4406.38</v>
      </c>
      <c r="I619">
        <v>-6476.98</v>
      </c>
      <c r="J619">
        <v>-2259.5</v>
      </c>
      <c r="K619">
        <v>-1888.52</v>
      </c>
      <c r="L619">
        <v>-6549.19</v>
      </c>
      <c r="M619">
        <v>-1320.01</v>
      </c>
      <c r="N619">
        <v>-1224.6500000000001</v>
      </c>
      <c r="O619">
        <v>-6415.24</v>
      </c>
      <c r="P619">
        <v>-663.86500000000001</v>
      </c>
      <c r="Q619">
        <v>-2718.12</v>
      </c>
      <c r="R619">
        <v>-7093.62</v>
      </c>
      <c r="S619">
        <v>-703.37</v>
      </c>
      <c r="T619">
        <v>-5924.83</v>
      </c>
    </row>
    <row r="620" spans="1:20" x14ac:dyDescent="0.3">
      <c r="A620">
        <v>616</v>
      </c>
      <c r="B620">
        <v>1</v>
      </c>
      <c r="C620">
        <v>-8564.85</v>
      </c>
      <c r="D620">
        <v>-971.274</v>
      </c>
      <c r="E620">
        <v>-5087.51</v>
      </c>
      <c r="F620">
        <v>-3144.96</v>
      </c>
      <c r="G620">
        <v>-1257.3499999999999</v>
      </c>
      <c r="H620">
        <v>-3733.89</v>
      </c>
      <c r="I620">
        <v>-6272.65</v>
      </c>
      <c r="J620">
        <v>-2251.7800000000002</v>
      </c>
      <c r="K620">
        <v>-1896.24</v>
      </c>
      <c r="L620">
        <v>-6454.74</v>
      </c>
      <c r="M620">
        <v>-1502.1</v>
      </c>
      <c r="N620">
        <v>-1320.01</v>
      </c>
      <c r="O620">
        <v>-6304.44</v>
      </c>
      <c r="P620">
        <v>-608.01099999999997</v>
      </c>
      <c r="Q620">
        <v>-2757.63</v>
      </c>
      <c r="R620">
        <v>-6777.59</v>
      </c>
      <c r="S620">
        <v>-711.08900000000006</v>
      </c>
      <c r="T620">
        <v>-5854.45</v>
      </c>
    </row>
    <row r="621" spans="1:20" x14ac:dyDescent="0.3">
      <c r="A621">
        <v>617</v>
      </c>
      <c r="B621">
        <v>0</v>
      </c>
      <c r="C621">
        <v>-8540.7800000000007</v>
      </c>
      <c r="D621">
        <v>-1011.69</v>
      </c>
      <c r="E621">
        <v>-4929.49</v>
      </c>
      <c r="F621">
        <v>-3223.97</v>
      </c>
      <c r="G621">
        <v>-1335.45</v>
      </c>
      <c r="H621">
        <v>-3340.66</v>
      </c>
      <c r="I621">
        <v>-6114.64</v>
      </c>
      <c r="J621">
        <v>-2188.21</v>
      </c>
      <c r="K621">
        <v>-1864.45</v>
      </c>
      <c r="L621">
        <v>-6343.95</v>
      </c>
      <c r="M621">
        <v>-1572.48</v>
      </c>
      <c r="N621">
        <v>-1406.74</v>
      </c>
      <c r="O621">
        <v>-6249.5</v>
      </c>
      <c r="P621">
        <v>-560.78800000000001</v>
      </c>
      <c r="Q621">
        <v>-2765.35</v>
      </c>
      <c r="R621">
        <v>-6525.12</v>
      </c>
      <c r="S621">
        <v>-774.66099999999994</v>
      </c>
      <c r="T621">
        <v>-5783.16</v>
      </c>
    </row>
    <row r="622" spans="1:20" x14ac:dyDescent="0.3">
      <c r="A622">
        <v>618</v>
      </c>
      <c r="B622">
        <v>1</v>
      </c>
      <c r="C622">
        <v>-8501.2800000000007</v>
      </c>
      <c r="D622">
        <v>-1154.27</v>
      </c>
      <c r="E622">
        <v>-4771.47</v>
      </c>
      <c r="F622">
        <v>-3239.4</v>
      </c>
      <c r="G622">
        <v>-1184.24</v>
      </c>
      <c r="H622">
        <v>-3183.55</v>
      </c>
      <c r="I622">
        <v>-5988.4</v>
      </c>
      <c r="J622">
        <v>-2140.9899999999998</v>
      </c>
      <c r="K622">
        <v>-1824.95</v>
      </c>
      <c r="L622">
        <v>-6289</v>
      </c>
      <c r="M622">
        <v>-1675.55</v>
      </c>
      <c r="N622">
        <v>-1422.18</v>
      </c>
      <c r="O622">
        <v>-6146.42</v>
      </c>
      <c r="P622">
        <v>-489.49799999999999</v>
      </c>
      <c r="Q622">
        <v>-2765.35</v>
      </c>
      <c r="R622">
        <v>-6288.1</v>
      </c>
      <c r="S622">
        <v>-790.09900000000005</v>
      </c>
      <c r="T622">
        <v>-5767.72</v>
      </c>
    </row>
    <row r="623" spans="1:20" x14ac:dyDescent="0.3">
      <c r="A623">
        <v>619</v>
      </c>
      <c r="B623">
        <v>0</v>
      </c>
      <c r="C623">
        <v>-8525.34</v>
      </c>
      <c r="D623">
        <v>-1344.07</v>
      </c>
      <c r="E623">
        <v>-4581.67</v>
      </c>
      <c r="F623">
        <v>-3239.4</v>
      </c>
      <c r="G623">
        <v>-668.86400000000003</v>
      </c>
      <c r="H623">
        <v>-3287.54</v>
      </c>
      <c r="I623">
        <v>-5901.67</v>
      </c>
      <c r="J623">
        <v>-2101.48</v>
      </c>
      <c r="K623">
        <v>-1817.23</v>
      </c>
      <c r="L623">
        <v>-6217.71</v>
      </c>
      <c r="M623">
        <v>-1730.5</v>
      </c>
      <c r="N623">
        <v>-1453.96</v>
      </c>
      <c r="O623">
        <v>-6218.62</v>
      </c>
      <c r="P623">
        <v>-474.05900000000003</v>
      </c>
      <c r="Q623">
        <v>-2797.13</v>
      </c>
      <c r="R623">
        <v>-6114.64</v>
      </c>
      <c r="S623">
        <v>-790.09900000000005</v>
      </c>
      <c r="T623">
        <v>-5704.15</v>
      </c>
    </row>
    <row r="624" spans="1:20" x14ac:dyDescent="0.3">
      <c r="A624">
        <v>620</v>
      </c>
      <c r="B624">
        <v>1</v>
      </c>
      <c r="C624">
        <v>-8564.85</v>
      </c>
      <c r="D624">
        <v>-1541.6</v>
      </c>
      <c r="E624">
        <v>-4479.5</v>
      </c>
      <c r="F624">
        <v>-3207.62</v>
      </c>
      <c r="G624">
        <v>-203.435</v>
      </c>
      <c r="H624">
        <v>-3477.34</v>
      </c>
      <c r="I624">
        <v>-5822.66</v>
      </c>
      <c r="J624">
        <v>-2061.98</v>
      </c>
      <c r="K624">
        <v>-1721.87</v>
      </c>
      <c r="L624">
        <v>-6234.06</v>
      </c>
      <c r="M624">
        <v>-1833.57</v>
      </c>
      <c r="N624">
        <v>-1461.68</v>
      </c>
      <c r="O624">
        <v>-6209.99</v>
      </c>
      <c r="P624">
        <v>-474.05900000000003</v>
      </c>
      <c r="Q624">
        <v>-2836.63</v>
      </c>
      <c r="R624">
        <v>-5924.83</v>
      </c>
      <c r="S624">
        <v>-758.31399999999996</v>
      </c>
      <c r="T624">
        <v>-5625.14</v>
      </c>
    </row>
    <row r="625" spans="1:20" x14ac:dyDescent="0.3">
      <c r="A625">
        <v>621</v>
      </c>
      <c r="B625">
        <v>0</v>
      </c>
      <c r="C625">
        <v>-8604.35</v>
      </c>
      <c r="D625">
        <v>-1739.12</v>
      </c>
      <c r="E625">
        <v>-4559.41</v>
      </c>
      <c r="F625">
        <v>-3231.68</v>
      </c>
      <c r="G625">
        <v>72.193100000000001</v>
      </c>
      <c r="H625">
        <v>-3547.72</v>
      </c>
      <c r="I625">
        <v>-5743.66</v>
      </c>
      <c r="J625">
        <v>-2022.47</v>
      </c>
      <c r="K625">
        <v>-1698.71</v>
      </c>
      <c r="L625">
        <v>-6241.78</v>
      </c>
      <c r="M625">
        <v>-1920.3</v>
      </c>
      <c r="N625">
        <v>-1461.68</v>
      </c>
      <c r="O625">
        <v>-6234.06</v>
      </c>
      <c r="P625">
        <v>-442.27499999999998</v>
      </c>
      <c r="Q625">
        <v>-2876.14</v>
      </c>
      <c r="R625">
        <v>-5854.45</v>
      </c>
      <c r="S625">
        <v>-750.59400000000005</v>
      </c>
      <c r="T625">
        <v>-5514.35</v>
      </c>
    </row>
    <row r="626" spans="1:20" x14ac:dyDescent="0.3">
      <c r="A626">
        <v>622</v>
      </c>
      <c r="B626">
        <v>1</v>
      </c>
      <c r="C626">
        <v>-8580.2900000000009</v>
      </c>
      <c r="D626">
        <v>-1936.64</v>
      </c>
      <c r="E626">
        <v>-4709.71</v>
      </c>
      <c r="F626">
        <v>-4034.01</v>
      </c>
      <c r="G626">
        <v>23.1617</v>
      </c>
      <c r="H626">
        <v>-3619.01</v>
      </c>
      <c r="I626">
        <v>-5760</v>
      </c>
      <c r="J626">
        <v>-1951.18</v>
      </c>
      <c r="K626">
        <v>-1603.36</v>
      </c>
      <c r="L626">
        <v>-6273.56</v>
      </c>
      <c r="M626">
        <v>-1967.53</v>
      </c>
      <c r="N626">
        <v>-1525.25</v>
      </c>
      <c r="O626">
        <v>-6273.56</v>
      </c>
      <c r="P626">
        <v>-434.55399999999997</v>
      </c>
      <c r="Q626">
        <v>-2947.43</v>
      </c>
      <c r="R626">
        <v>-5814.94</v>
      </c>
      <c r="S626">
        <v>-687.02499999999998</v>
      </c>
      <c r="T626">
        <v>-5395.83</v>
      </c>
    </row>
    <row r="627" spans="1:20" x14ac:dyDescent="0.3">
      <c r="A627">
        <v>623</v>
      </c>
      <c r="B627">
        <v>0</v>
      </c>
      <c r="C627">
        <v>-8572.57</v>
      </c>
      <c r="D627">
        <v>-2102.38</v>
      </c>
      <c r="E627">
        <v>-4772.38</v>
      </c>
      <c r="F627">
        <v>-3972.76</v>
      </c>
      <c r="G627">
        <v>286.05599999999998</v>
      </c>
      <c r="H627">
        <v>-3507.32</v>
      </c>
      <c r="I627">
        <v>-5831.29</v>
      </c>
      <c r="J627">
        <v>-1872.17</v>
      </c>
      <c r="K627">
        <v>-1548.41</v>
      </c>
      <c r="L627">
        <v>-6344.85</v>
      </c>
      <c r="M627">
        <v>-1975.25</v>
      </c>
      <c r="N627">
        <v>-1604.26</v>
      </c>
      <c r="O627">
        <v>-6376.64</v>
      </c>
      <c r="P627">
        <v>-498.12200000000001</v>
      </c>
      <c r="Q627">
        <v>-3026.44</v>
      </c>
      <c r="R627">
        <v>-5870.79</v>
      </c>
      <c r="S627">
        <v>-576.23199999999997</v>
      </c>
      <c r="T627">
        <v>-5404.45</v>
      </c>
    </row>
    <row r="628" spans="1:20" x14ac:dyDescent="0.3">
      <c r="A628">
        <v>624</v>
      </c>
      <c r="B628">
        <v>1</v>
      </c>
      <c r="C628">
        <v>-8604.35</v>
      </c>
      <c r="D628">
        <v>-2037.92</v>
      </c>
      <c r="E628">
        <v>-4811.88</v>
      </c>
      <c r="F628">
        <v>-5023.42</v>
      </c>
      <c r="G628">
        <v>-343.69799999999998</v>
      </c>
      <c r="H628">
        <v>-3476.43</v>
      </c>
      <c r="I628">
        <v>-5910.3</v>
      </c>
      <c r="J628">
        <v>-1824.95</v>
      </c>
      <c r="K628">
        <v>-1508.91</v>
      </c>
      <c r="L628">
        <v>-6392.08</v>
      </c>
      <c r="M628">
        <v>-1975.25</v>
      </c>
      <c r="N628">
        <v>-1683.27</v>
      </c>
      <c r="O628">
        <v>-6399.8</v>
      </c>
      <c r="P628">
        <v>-481.78</v>
      </c>
      <c r="Q628">
        <v>-3010.1</v>
      </c>
      <c r="R628">
        <v>-5886.23</v>
      </c>
      <c r="S628">
        <v>-489.50200000000001</v>
      </c>
      <c r="T628">
        <v>-5539.31</v>
      </c>
    </row>
    <row r="629" spans="1:20" x14ac:dyDescent="0.3">
      <c r="A629">
        <v>625</v>
      </c>
      <c r="B629">
        <v>0</v>
      </c>
      <c r="C629">
        <v>-8453.16</v>
      </c>
      <c r="D629">
        <v>-2173.67</v>
      </c>
      <c r="E629">
        <v>-4756.03</v>
      </c>
      <c r="F629">
        <v>-5738.63</v>
      </c>
      <c r="G629">
        <v>-68.596000000000004</v>
      </c>
      <c r="H629">
        <v>-3857.83</v>
      </c>
      <c r="I629">
        <v>-5989.31</v>
      </c>
      <c r="J629">
        <v>-1753.66</v>
      </c>
      <c r="K629">
        <v>-1405.84</v>
      </c>
      <c r="L629">
        <v>-6463.37</v>
      </c>
      <c r="M629">
        <v>-1975.25</v>
      </c>
      <c r="N629">
        <v>-1730.5</v>
      </c>
      <c r="O629">
        <v>-6463.37</v>
      </c>
      <c r="P629">
        <v>-474.05900000000003</v>
      </c>
      <c r="Q629">
        <v>-3097.73</v>
      </c>
      <c r="R629">
        <v>-5981.58</v>
      </c>
      <c r="S629">
        <v>-474.05900000000003</v>
      </c>
      <c r="T629">
        <v>-5601.98</v>
      </c>
    </row>
    <row r="630" spans="1:20" x14ac:dyDescent="0.3">
      <c r="A630">
        <v>626</v>
      </c>
      <c r="B630">
        <v>1</v>
      </c>
      <c r="C630">
        <v>-8382.77</v>
      </c>
      <c r="D630">
        <v>-2244.06</v>
      </c>
      <c r="E630">
        <v>-4772.37</v>
      </c>
      <c r="F630">
        <v>-6736.66</v>
      </c>
      <c r="G630">
        <v>71.2881</v>
      </c>
      <c r="H630">
        <v>-4649.72</v>
      </c>
      <c r="I630">
        <v>-6068.32</v>
      </c>
      <c r="J630">
        <v>-1738.22</v>
      </c>
      <c r="K630">
        <v>-1319.11</v>
      </c>
      <c r="L630">
        <v>-6542.37</v>
      </c>
      <c r="M630">
        <v>-1975.25</v>
      </c>
      <c r="N630">
        <v>-1738.22</v>
      </c>
      <c r="O630">
        <v>-6542.37</v>
      </c>
      <c r="P630">
        <v>-442.27600000000001</v>
      </c>
      <c r="Q630">
        <v>-3120.89</v>
      </c>
      <c r="R630">
        <v>-6036.53</v>
      </c>
      <c r="S630">
        <v>-505.84199999999998</v>
      </c>
      <c r="T630">
        <v>-5705.05</v>
      </c>
    </row>
    <row r="631" spans="1:20" x14ac:dyDescent="0.3">
      <c r="A631">
        <v>627</v>
      </c>
      <c r="B631">
        <v>0</v>
      </c>
      <c r="C631">
        <v>-8375.0400000000009</v>
      </c>
      <c r="D631">
        <v>-2347.13</v>
      </c>
      <c r="E631">
        <v>-4780.1000000000004</v>
      </c>
      <c r="F631">
        <v>-7715.66</v>
      </c>
      <c r="G631">
        <v>47.226999999999997</v>
      </c>
      <c r="H631">
        <v>-5423.48</v>
      </c>
      <c r="I631">
        <v>-6147.33</v>
      </c>
      <c r="J631">
        <v>-1706.43</v>
      </c>
      <c r="K631">
        <v>-1208.31</v>
      </c>
      <c r="L631">
        <v>-6684.95</v>
      </c>
      <c r="M631">
        <v>-1975.25</v>
      </c>
      <c r="N631">
        <v>-1770</v>
      </c>
      <c r="O631">
        <v>-6557.82</v>
      </c>
      <c r="P631">
        <v>-402.77100000000002</v>
      </c>
      <c r="Q631">
        <v>-3184.46</v>
      </c>
      <c r="R631">
        <v>-6044.25</v>
      </c>
      <c r="S631">
        <v>-640.69500000000005</v>
      </c>
      <c r="T631">
        <v>-5760</v>
      </c>
    </row>
    <row r="632" spans="1:20" x14ac:dyDescent="0.3">
      <c r="A632">
        <v>628</v>
      </c>
      <c r="B632">
        <v>1</v>
      </c>
      <c r="C632">
        <v>-8470.39</v>
      </c>
      <c r="D632">
        <v>-2338.5100000000002</v>
      </c>
      <c r="E632">
        <v>-4716.53</v>
      </c>
      <c r="F632">
        <v>-8695.5499999999993</v>
      </c>
      <c r="G632">
        <v>7.7223899999999999</v>
      </c>
      <c r="H632">
        <v>-6110.5</v>
      </c>
      <c r="I632">
        <v>-6258.12</v>
      </c>
      <c r="J632">
        <v>-1698.71</v>
      </c>
      <c r="K632">
        <v>-1153.3699999999999</v>
      </c>
      <c r="L632">
        <v>-6779.4</v>
      </c>
      <c r="M632">
        <v>-1943.46</v>
      </c>
      <c r="N632">
        <v>-1873.07</v>
      </c>
      <c r="O632">
        <v>-6557.82</v>
      </c>
      <c r="P632">
        <v>-331.48399999999998</v>
      </c>
      <c r="Q632">
        <v>-3295.25</v>
      </c>
      <c r="R632">
        <v>-6107.82</v>
      </c>
      <c r="S632">
        <v>-703.36599999999999</v>
      </c>
      <c r="T632">
        <v>-5831.28</v>
      </c>
    </row>
    <row r="633" spans="1:20" x14ac:dyDescent="0.3">
      <c r="A633">
        <v>629</v>
      </c>
      <c r="B633">
        <v>0</v>
      </c>
      <c r="C633">
        <v>-8525.34</v>
      </c>
      <c r="D633">
        <v>-2330.79</v>
      </c>
      <c r="E633">
        <v>-4796.43</v>
      </c>
      <c r="F633">
        <v>-9714.9500000000007</v>
      </c>
      <c r="G633">
        <v>-127.129</v>
      </c>
      <c r="H633">
        <v>-6337.13</v>
      </c>
      <c r="I633">
        <v>-6408.41</v>
      </c>
      <c r="J633">
        <v>-1635.15</v>
      </c>
      <c r="K633">
        <v>-1018.51</v>
      </c>
      <c r="L633">
        <v>-6921.98</v>
      </c>
      <c r="M633">
        <v>-1903.96</v>
      </c>
      <c r="N633">
        <v>-1959.8</v>
      </c>
      <c r="O633">
        <v>-6684.95</v>
      </c>
      <c r="P633">
        <v>-220.69300000000001</v>
      </c>
      <c r="Q633">
        <v>-3381.98</v>
      </c>
      <c r="R633">
        <v>-6123.26</v>
      </c>
      <c r="S633">
        <v>-774.65300000000002</v>
      </c>
      <c r="T633">
        <v>-5942.08</v>
      </c>
    </row>
    <row r="634" spans="1:20" x14ac:dyDescent="0.3">
      <c r="A634">
        <v>630</v>
      </c>
      <c r="B634">
        <v>1</v>
      </c>
      <c r="C634">
        <v>-8564.85</v>
      </c>
      <c r="D634">
        <v>-2330.79</v>
      </c>
      <c r="E634">
        <v>-4883.17</v>
      </c>
      <c r="F634">
        <v>-11187</v>
      </c>
      <c r="G634">
        <v>-444.05700000000002</v>
      </c>
      <c r="H634">
        <v>-5978.91</v>
      </c>
      <c r="I634">
        <v>-6534.65</v>
      </c>
      <c r="J634">
        <v>-1556.14</v>
      </c>
      <c r="K634">
        <v>-924.05899999999997</v>
      </c>
      <c r="L634">
        <v>-6984.65</v>
      </c>
      <c r="M634">
        <v>-1864.45</v>
      </c>
      <c r="N634">
        <v>-2038.81</v>
      </c>
      <c r="O634">
        <v>-6715.84</v>
      </c>
      <c r="P634">
        <v>-165.74299999999999</v>
      </c>
      <c r="Q634">
        <v>-3492.77</v>
      </c>
      <c r="R634">
        <v>-6218.61</v>
      </c>
      <c r="S634">
        <v>-821.88</v>
      </c>
      <c r="T634">
        <v>-6092.37</v>
      </c>
    </row>
    <row r="635" spans="1:20" x14ac:dyDescent="0.3">
      <c r="A635">
        <v>631</v>
      </c>
      <c r="B635">
        <v>0</v>
      </c>
      <c r="C635">
        <v>-8731.48</v>
      </c>
      <c r="D635">
        <v>-2330.79</v>
      </c>
      <c r="E635">
        <v>-4962.17</v>
      </c>
      <c r="F635">
        <v>-13466.4</v>
      </c>
      <c r="G635">
        <v>-704.25400000000002</v>
      </c>
      <c r="H635">
        <v>-5377.73</v>
      </c>
      <c r="I635">
        <v>-6653.16</v>
      </c>
      <c r="J635">
        <v>-1508.91</v>
      </c>
      <c r="K635">
        <v>-876.83199999999999</v>
      </c>
      <c r="L635">
        <v>-7055.94</v>
      </c>
      <c r="M635">
        <v>-1793.17</v>
      </c>
      <c r="N635">
        <v>-2149.6</v>
      </c>
      <c r="O635">
        <v>-6779.4</v>
      </c>
      <c r="P635">
        <v>-126.238</v>
      </c>
      <c r="Q635">
        <v>-3515.94</v>
      </c>
      <c r="R635">
        <v>-6400.69</v>
      </c>
      <c r="S635">
        <v>-861.38499999999999</v>
      </c>
      <c r="T635">
        <v>-6186.83</v>
      </c>
    </row>
    <row r="636" spans="1:20" x14ac:dyDescent="0.3">
      <c r="A636">
        <v>632</v>
      </c>
      <c r="B636">
        <v>1</v>
      </c>
      <c r="C636">
        <v>-8801.8799999999992</v>
      </c>
      <c r="D636">
        <v>-2330.79</v>
      </c>
      <c r="E636">
        <v>-5009.3999999999996</v>
      </c>
      <c r="F636">
        <v>-15248.3</v>
      </c>
      <c r="G636">
        <v>-146.749</v>
      </c>
      <c r="H636">
        <v>-5158.8100000000004</v>
      </c>
      <c r="I636">
        <v>-6771.68</v>
      </c>
      <c r="J636">
        <v>-1405.84</v>
      </c>
      <c r="K636">
        <v>-837.327</v>
      </c>
      <c r="L636">
        <v>-7134.94</v>
      </c>
      <c r="M636">
        <v>-1682.38</v>
      </c>
      <c r="N636">
        <v>-2140.9899999999998</v>
      </c>
      <c r="O636">
        <v>-6826.63</v>
      </c>
      <c r="P636">
        <v>-54.952199999999998</v>
      </c>
      <c r="Q636">
        <v>-3643.06</v>
      </c>
      <c r="R636">
        <v>-6534.65</v>
      </c>
      <c r="S636">
        <v>-900.89</v>
      </c>
      <c r="T636">
        <v>-6297.62</v>
      </c>
    </row>
    <row r="637" spans="1:20" x14ac:dyDescent="0.3">
      <c r="A637">
        <v>633</v>
      </c>
      <c r="B637">
        <v>0</v>
      </c>
      <c r="C637">
        <v>-8904.94</v>
      </c>
      <c r="D637">
        <v>-2299.0100000000002</v>
      </c>
      <c r="E637">
        <v>-4985.3500000000004</v>
      </c>
      <c r="F637">
        <v>-16073.4</v>
      </c>
      <c r="G637">
        <v>-127.124</v>
      </c>
      <c r="H637">
        <v>-5866.6</v>
      </c>
      <c r="I637">
        <v>-6858.41</v>
      </c>
      <c r="J637">
        <v>-1255.55</v>
      </c>
      <c r="K637">
        <v>-766.04200000000003</v>
      </c>
      <c r="L637">
        <v>-7150.39</v>
      </c>
      <c r="M637">
        <v>-1659.21</v>
      </c>
      <c r="N637">
        <v>-2196.83</v>
      </c>
      <c r="O637">
        <v>-6834.35</v>
      </c>
      <c r="P637">
        <v>-7.7239500000000003</v>
      </c>
      <c r="Q637">
        <v>-3737.52</v>
      </c>
      <c r="R637">
        <v>-6653.16</v>
      </c>
      <c r="S637">
        <v>-972.17499999999995</v>
      </c>
      <c r="T637">
        <v>-6384.35</v>
      </c>
    </row>
    <row r="638" spans="1:20" x14ac:dyDescent="0.3">
      <c r="A638">
        <v>634</v>
      </c>
      <c r="B638">
        <v>1</v>
      </c>
      <c r="C638">
        <v>-8928.11</v>
      </c>
      <c r="D638">
        <v>-2513.75</v>
      </c>
      <c r="E638">
        <v>-4914.0600000000004</v>
      </c>
      <c r="F638">
        <v>-17500</v>
      </c>
      <c r="G638">
        <v>-1524.59</v>
      </c>
      <c r="H638">
        <v>-7124.8</v>
      </c>
      <c r="I638">
        <v>-7000.98</v>
      </c>
      <c r="J638">
        <v>-1224.6500000000001</v>
      </c>
      <c r="K638">
        <v>-782.37400000000002</v>
      </c>
      <c r="L638">
        <v>-7213.95</v>
      </c>
      <c r="M638">
        <v>-1627.43</v>
      </c>
      <c r="N638">
        <v>-2212.2800000000002</v>
      </c>
      <c r="O638">
        <v>-6929.69</v>
      </c>
      <c r="P638">
        <v>0</v>
      </c>
      <c r="Q638">
        <v>-3816.53</v>
      </c>
      <c r="R638">
        <v>-6771.68</v>
      </c>
      <c r="S638">
        <v>-924.06200000000001</v>
      </c>
      <c r="T638">
        <v>-6526.92</v>
      </c>
    </row>
    <row r="639" spans="1:20" x14ac:dyDescent="0.3">
      <c r="A639">
        <v>635</v>
      </c>
      <c r="B639">
        <v>0</v>
      </c>
      <c r="C639">
        <v>-8991.67</v>
      </c>
      <c r="D639">
        <v>-2599.6</v>
      </c>
      <c r="E639">
        <v>-4707.93</v>
      </c>
      <c r="F639">
        <v>-19151.5</v>
      </c>
      <c r="G639">
        <v>-3986.02</v>
      </c>
      <c r="H639">
        <v>-8086.59</v>
      </c>
      <c r="I639">
        <v>-7063.66</v>
      </c>
      <c r="J639">
        <v>-1129.31</v>
      </c>
      <c r="K639">
        <v>-758.31799999999998</v>
      </c>
      <c r="L639">
        <v>-7356.52</v>
      </c>
      <c r="M639">
        <v>-1619.7</v>
      </c>
      <c r="N639">
        <v>-2244.06</v>
      </c>
      <c r="O639">
        <v>-7016.43</v>
      </c>
      <c r="P639">
        <v>0</v>
      </c>
      <c r="Q639">
        <v>-3863.76</v>
      </c>
      <c r="R639">
        <v>-6890.19</v>
      </c>
      <c r="S639">
        <v>-908.61300000000006</v>
      </c>
      <c r="T639">
        <v>-6589.6</v>
      </c>
    </row>
    <row r="640" spans="1:20" x14ac:dyDescent="0.3">
      <c r="A640">
        <v>636</v>
      </c>
      <c r="B640">
        <v>1</v>
      </c>
      <c r="C640">
        <v>-9070.68</v>
      </c>
      <c r="D640">
        <v>-2543.77</v>
      </c>
      <c r="E640">
        <v>-4693.3599999999997</v>
      </c>
      <c r="F640">
        <v>-19539.5</v>
      </c>
      <c r="G640">
        <v>-6728.17</v>
      </c>
      <c r="H640">
        <v>-8288.31</v>
      </c>
      <c r="I640">
        <v>-7230.28</v>
      </c>
      <c r="J640">
        <v>-1169.7</v>
      </c>
      <c r="K640">
        <v>-718.81399999999996</v>
      </c>
      <c r="L640">
        <v>-7482.76</v>
      </c>
      <c r="M640">
        <v>-1619.7</v>
      </c>
      <c r="N640">
        <v>-2251.7800000000002</v>
      </c>
      <c r="O640">
        <v>-7127.22</v>
      </c>
      <c r="P640">
        <v>0</v>
      </c>
      <c r="Q640">
        <v>-3871.48</v>
      </c>
      <c r="R640">
        <v>-7104.04</v>
      </c>
      <c r="S640">
        <v>-908.61300000000006</v>
      </c>
      <c r="T640">
        <v>-6629.1</v>
      </c>
    </row>
    <row r="641" spans="1:20" x14ac:dyDescent="0.3">
      <c r="A641">
        <v>637</v>
      </c>
      <c r="B641">
        <v>0</v>
      </c>
      <c r="C641">
        <v>-9117.91</v>
      </c>
      <c r="D641">
        <v>-2560.1</v>
      </c>
      <c r="E641">
        <v>-4637.53</v>
      </c>
      <c r="F641">
        <v>-18919.3</v>
      </c>
      <c r="G641">
        <v>-8985.01</v>
      </c>
      <c r="H641">
        <v>-7342.64</v>
      </c>
      <c r="I641">
        <v>-7364.25</v>
      </c>
      <c r="J641">
        <v>-1153.3699999999999</v>
      </c>
      <c r="K641">
        <v>-679.30899999999997</v>
      </c>
      <c r="L641">
        <v>-7601.28</v>
      </c>
      <c r="M641">
        <v>-1619.7</v>
      </c>
      <c r="N641">
        <v>-2251.7800000000002</v>
      </c>
      <c r="O641">
        <v>-7277.51</v>
      </c>
      <c r="P641">
        <v>-31.779800000000002</v>
      </c>
      <c r="Q641">
        <v>-3871.48</v>
      </c>
      <c r="R641">
        <v>-7277.51</v>
      </c>
      <c r="S641">
        <v>-876.83399999999995</v>
      </c>
      <c r="T641">
        <v>-6827.51</v>
      </c>
    </row>
    <row r="642" spans="1:20" x14ac:dyDescent="0.3">
      <c r="A642">
        <v>638</v>
      </c>
      <c r="B642">
        <v>1</v>
      </c>
      <c r="C642">
        <v>-9220.98</v>
      </c>
      <c r="D642">
        <v>-2663.16</v>
      </c>
      <c r="E642">
        <v>-4558.5200000000004</v>
      </c>
      <c r="F642">
        <v>-18224.599999999999</v>
      </c>
      <c r="G642">
        <v>-10355.6</v>
      </c>
      <c r="H642">
        <v>-6665.98</v>
      </c>
      <c r="I642">
        <v>-7482.76</v>
      </c>
      <c r="J642">
        <v>-1209.2</v>
      </c>
      <c r="K642">
        <v>-671.58399999999995</v>
      </c>
      <c r="L642">
        <v>-7719.79</v>
      </c>
      <c r="M642">
        <v>-1619.7</v>
      </c>
      <c r="N642">
        <v>-2188.2199999999998</v>
      </c>
      <c r="O642">
        <v>-7435.53</v>
      </c>
      <c r="P642">
        <v>-7.7254699999999996</v>
      </c>
      <c r="Q642">
        <v>-3839.7</v>
      </c>
      <c r="R642">
        <v>-7467.31</v>
      </c>
      <c r="S642">
        <v>-869.10799999999995</v>
      </c>
      <c r="T642">
        <v>-6937.42</v>
      </c>
    </row>
    <row r="643" spans="1:20" x14ac:dyDescent="0.3">
      <c r="A643">
        <v>639</v>
      </c>
      <c r="B643">
        <v>0</v>
      </c>
      <c r="C643">
        <v>-9339.49</v>
      </c>
      <c r="D643">
        <v>-2686.34</v>
      </c>
      <c r="E643">
        <v>-4447.7299999999996</v>
      </c>
      <c r="F643">
        <v>-17648.3</v>
      </c>
      <c r="G643">
        <v>-11191.1</v>
      </c>
      <c r="H643">
        <v>-7193.4</v>
      </c>
      <c r="I643">
        <v>-7664.83</v>
      </c>
      <c r="J643">
        <v>-1224.6500000000001</v>
      </c>
      <c r="K643">
        <v>-671.58399999999995</v>
      </c>
      <c r="L643">
        <v>-7774.75</v>
      </c>
      <c r="M643">
        <v>-1619.7</v>
      </c>
      <c r="N643">
        <v>-2109.21</v>
      </c>
      <c r="O643">
        <v>-7561.77</v>
      </c>
      <c r="P643">
        <v>63.558300000000003</v>
      </c>
      <c r="Q643">
        <v>-3831.98</v>
      </c>
      <c r="R643">
        <v>-7569.5</v>
      </c>
      <c r="S643">
        <v>-932.66700000000003</v>
      </c>
      <c r="T643">
        <v>-7079.98</v>
      </c>
    </row>
    <row r="644" spans="1:20" x14ac:dyDescent="0.3">
      <c r="A644">
        <v>640</v>
      </c>
      <c r="B644">
        <v>1</v>
      </c>
      <c r="C644">
        <v>-9553.34</v>
      </c>
      <c r="D644">
        <v>-2622.78</v>
      </c>
      <c r="E644">
        <v>-4424.55</v>
      </c>
      <c r="F644">
        <v>-16841.099999999999</v>
      </c>
      <c r="G644">
        <v>-11528.6</v>
      </c>
      <c r="H644">
        <v>-8269.5</v>
      </c>
      <c r="I644">
        <v>-7798.8</v>
      </c>
      <c r="J644">
        <v>-1288.21</v>
      </c>
      <c r="K644">
        <v>-703.36300000000006</v>
      </c>
      <c r="L644">
        <v>-7814.25</v>
      </c>
      <c r="M644">
        <v>-1651.48</v>
      </c>
      <c r="N644">
        <v>-2061.98</v>
      </c>
      <c r="O644">
        <v>-7584.95</v>
      </c>
      <c r="P644">
        <v>142.56700000000001</v>
      </c>
      <c r="Q644">
        <v>-3927.31</v>
      </c>
      <c r="R644">
        <v>-7584.95</v>
      </c>
      <c r="S644">
        <v>-979.89700000000005</v>
      </c>
      <c r="T644">
        <v>-7142.67</v>
      </c>
    </row>
    <row r="645" spans="1:20" x14ac:dyDescent="0.3">
      <c r="A645">
        <v>641</v>
      </c>
      <c r="B645">
        <v>0</v>
      </c>
      <c r="C645">
        <v>-9567.92</v>
      </c>
      <c r="D645">
        <v>-2543.77</v>
      </c>
      <c r="E645">
        <v>-4837.67</v>
      </c>
      <c r="F645">
        <v>-16099.1</v>
      </c>
      <c r="G645">
        <v>-11638.5</v>
      </c>
      <c r="H645">
        <v>-8811.34</v>
      </c>
      <c r="I645">
        <v>-7949.09</v>
      </c>
      <c r="J645">
        <v>-1303.6600000000001</v>
      </c>
      <c r="K645">
        <v>-774.64599999999996</v>
      </c>
      <c r="L645">
        <v>-7821.98</v>
      </c>
      <c r="M645">
        <v>-1690.99</v>
      </c>
      <c r="N645">
        <v>-1958.92</v>
      </c>
      <c r="O645">
        <v>-7616.73</v>
      </c>
      <c r="P645">
        <v>189.798</v>
      </c>
      <c r="Q645">
        <v>-3982.27</v>
      </c>
      <c r="R645">
        <v>-7521.39</v>
      </c>
      <c r="S645">
        <v>-1051.18</v>
      </c>
      <c r="T645">
        <v>-7182.17</v>
      </c>
    </row>
    <row r="646" spans="1:20" x14ac:dyDescent="0.3">
      <c r="A646">
        <v>642</v>
      </c>
      <c r="B646">
        <v>1</v>
      </c>
      <c r="C646">
        <v>-9750.86</v>
      </c>
      <c r="D646">
        <v>-2623.65</v>
      </c>
      <c r="E646">
        <v>-5224.12</v>
      </c>
      <c r="F646">
        <v>-15674</v>
      </c>
      <c r="G646">
        <v>-11749.3</v>
      </c>
      <c r="H646">
        <v>-8729.7199999999993</v>
      </c>
      <c r="I646">
        <v>-8138.89</v>
      </c>
      <c r="J646">
        <v>-1399</v>
      </c>
      <c r="K646">
        <v>-885.43200000000002</v>
      </c>
      <c r="L646">
        <v>-7885.53</v>
      </c>
      <c r="M646">
        <v>-1730.49</v>
      </c>
      <c r="N646">
        <v>-1872.19</v>
      </c>
      <c r="O646">
        <v>-7656.23</v>
      </c>
      <c r="P646">
        <v>261.08100000000002</v>
      </c>
      <c r="Q646">
        <v>-4053.55</v>
      </c>
      <c r="R646">
        <v>-7442.38</v>
      </c>
      <c r="S646">
        <v>-1066.6300000000001</v>
      </c>
      <c r="T646">
        <v>-7126.34</v>
      </c>
    </row>
    <row r="647" spans="1:20" x14ac:dyDescent="0.3">
      <c r="A647">
        <v>643</v>
      </c>
      <c r="B647">
        <v>0</v>
      </c>
      <c r="C647">
        <v>-10051.4</v>
      </c>
      <c r="D647">
        <v>-2837.5</v>
      </c>
      <c r="E647">
        <v>-5166.55</v>
      </c>
      <c r="F647">
        <v>-15096</v>
      </c>
      <c r="G647">
        <v>-12122</v>
      </c>
      <c r="H647">
        <v>-8532.2000000000007</v>
      </c>
      <c r="I647">
        <v>-8241.08</v>
      </c>
      <c r="J647">
        <v>-1390.4</v>
      </c>
      <c r="K647">
        <v>-908.61300000000006</v>
      </c>
      <c r="L647">
        <v>-8059.87</v>
      </c>
      <c r="M647">
        <v>-1801.77</v>
      </c>
      <c r="N647">
        <v>-1856.73</v>
      </c>
      <c r="O647">
        <v>-7695.73</v>
      </c>
      <c r="P647">
        <v>308.31200000000001</v>
      </c>
      <c r="Q647">
        <v>-4100.79</v>
      </c>
      <c r="R647">
        <v>-7522.26</v>
      </c>
      <c r="S647">
        <v>-1193.74</v>
      </c>
      <c r="T647">
        <v>-7110.89</v>
      </c>
    </row>
    <row r="648" spans="1:20" x14ac:dyDescent="0.3">
      <c r="A648">
        <v>644</v>
      </c>
      <c r="B648">
        <v>1</v>
      </c>
      <c r="C648">
        <v>-10589.9</v>
      </c>
      <c r="D648">
        <v>-2724.97</v>
      </c>
      <c r="E648">
        <v>-4754.3100000000004</v>
      </c>
      <c r="F648">
        <v>-14305</v>
      </c>
      <c r="G648">
        <v>-12334.1</v>
      </c>
      <c r="H648">
        <v>-8652.4500000000007</v>
      </c>
      <c r="I648">
        <v>-8510.75</v>
      </c>
      <c r="J648">
        <v>-1446.23</v>
      </c>
      <c r="K648">
        <v>-972.16800000000001</v>
      </c>
      <c r="L648">
        <v>-8193.84</v>
      </c>
      <c r="M648">
        <v>-1944.34</v>
      </c>
      <c r="N648">
        <v>-1793.18</v>
      </c>
      <c r="O648">
        <v>-7798.79</v>
      </c>
      <c r="P648">
        <v>347.81700000000001</v>
      </c>
      <c r="Q648">
        <v>-4203.84</v>
      </c>
      <c r="R648">
        <v>-7736.11</v>
      </c>
      <c r="S648">
        <v>-1192.8800000000001</v>
      </c>
      <c r="T648">
        <v>-7174.44</v>
      </c>
    </row>
    <row r="649" spans="1:20" x14ac:dyDescent="0.3">
      <c r="A649">
        <v>645</v>
      </c>
      <c r="B649">
        <v>0</v>
      </c>
      <c r="C649">
        <v>-10928.3</v>
      </c>
      <c r="D649">
        <v>-2718.11</v>
      </c>
      <c r="E649">
        <v>-4534.47</v>
      </c>
      <c r="F649">
        <v>-13539</v>
      </c>
      <c r="G649">
        <v>-12301.5</v>
      </c>
      <c r="H649">
        <v>-9104.19</v>
      </c>
      <c r="I649">
        <v>-8667.9</v>
      </c>
      <c r="J649">
        <v>-1461.68</v>
      </c>
      <c r="K649">
        <v>-987.62300000000005</v>
      </c>
      <c r="L649">
        <v>-8344.1299999999992</v>
      </c>
      <c r="M649">
        <v>-2038.8</v>
      </c>
      <c r="N649">
        <v>-1777.72</v>
      </c>
      <c r="O649">
        <v>-7949.08</v>
      </c>
      <c r="P649">
        <v>260.21300000000002</v>
      </c>
      <c r="Q649">
        <v>-4322.3599999999997</v>
      </c>
      <c r="R649">
        <v>-8036.69</v>
      </c>
      <c r="S649">
        <v>-1248.7</v>
      </c>
      <c r="T649">
        <v>-7412.34</v>
      </c>
    </row>
    <row r="650" spans="1:20" x14ac:dyDescent="0.3">
      <c r="A650">
        <v>646</v>
      </c>
      <c r="B650">
        <v>1</v>
      </c>
      <c r="C650">
        <v>-11045.9</v>
      </c>
      <c r="D650">
        <v>-2630.51</v>
      </c>
      <c r="E650">
        <v>-4376.45</v>
      </c>
      <c r="F650">
        <v>-13201.5</v>
      </c>
      <c r="G650">
        <v>-12508.5</v>
      </c>
      <c r="H650">
        <v>-9681.2999999999993</v>
      </c>
      <c r="I650">
        <v>-8818.19</v>
      </c>
      <c r="J650">
        <v>-1525.24</v>
      </c>
      <c r="K650">
        <v>-955.84699999999998</v>
      </c>
      <c r="L650">
        <v>-8533.93</v>
      </c>
      <c r="M650">
        <v>-2117.81</v>
      </c>
      <c r="N650">
        <v>-1904.83</v>
      </c>
      <c r="O650">
        <v>-8075.33</v>
      </c>
      <c r="P650">
        <v>141.69900000000001</v>
      </c>
      <c r="Q650">
        <v>-4472.6499999999996</v>
      </c>
      <c r="R650">
        <v>-8416.2800000000007</v>
      </c>
      <c r="S650">
        <v>-1264.1600000000001</v>
      </c>
      <c r="T650">
        <v>-7593.54</v>
      </c>
    </row>
    <row r="651" spans="1:20" x14ac:dyDescent="0.3">
      <c r="A651">
        <v>647</v>
      </c>
      <c r="B651">
        <v>0</v>
      </c>
      <c r="C651">
        <v>-11188.5</v>
      </c>
      <c r="D651">
        <v>-2670.88</v>
      </c>
      <c r="E651">
        <v>-4154.88</v>
      </c>
      <c r="F651">
        <v>-12900.9</v>
      </c>
      <c r="G651">
        <v>-13579.4</v>
      </c>
      <c r="H651">
        <v>-10019.700000000001</v>
      </c>
      <c r="I651">
        <v>-9039.76</v>
      </c>
      <c r="J651">
        <v>-1508.92</v>
      </c>
      <c r="K651">
        <v>-948.11800000000005</v>
      </c>
      <c r="L651">
        <v>-8699.67</v>
      </c>
      <c r="M651">
        <v>-2228.6</v>
      </c>
      <c r="N651">
        <v>-2031.07</v>
      </c>
      <c r="O651">
        <v>-8257.39</v>
      </c>
      <c r="P651">
        <v>54.9619</v>
      </c>
      <c r="Q651">
        <v>-4662.4399999999996</v>
      </c>
      <c r="R651">
        <v>-8779.5499999999993</v>
      </c>
      <c r="S651">
        <v>-1359.49</v>
      </c>
      <c r="T651">
        <v>-7878.66</v>
      </c>
    </row>
    <row r="652" spans="1:20" x14ac:dyDescent="0.3">
      <c r="A652">
        <v>648</v>
      </c>
      <c r="B652">
        <v>1</v>
      </c>
      <c r="C652">
        <v>-11283</v>
      </c>
      <c r="D652">
        <v>-2718.11</v>
      </c>
      <c r="E652">
        <v>-4044.96</v>
      </c>
      <c r="F652">
        <v>-12298.9</v>
      </c>
      <c r="G652">
        <v>-15510.9</v>
      </c>
      <c r="H652">
        <v>-10073.799999999999</v>
      </c>
      <c r="I652">
        <v>-9340.34</v>
      </c>
      <c r="J652">
        <v>-1596.52</v>
      </c>
      <c r="K652">
        <v>-852.79</v>
      </c>
      <c r="L652">
        <v>-8667.0400000000009</v>
      </c>
      <c r="M652">
        <v>-2283.56</v>
      </c>
      <c r="N652">
        <v>-2149.58</v>
      </c>
      <c r="O652">
        <v>-8423.14</v>
      </c>
      <c r="P652">
        <v>39.504899999999999</v>
      </c>
      <c r="Q652">
        <v>-4859.97</v>
      </c>
      <c r="R652">
        <v>-9071.5400000000009</v>
      </c>
      <c r="S652">
        <v>-1382.67</v>
      </c>
      <c r="T652">
        <v>-8035.82</v>
      </c>
    </row>
    <row r="653" spans="1:20" x14ac:dyDescent="0.3">
      <c r="A653">
        <v>649</v>
      </c>
      <c r="B653">
        <v>0</v>
      </c>
      <c r="C653">
        <v>-11107.8</v>
      </c>
      <c r="D653">
        <v>-2503.41</v>
      </c>
      <c r="E653">
        <v>-4093.05</v>
      </c>
      <c r="F653">
        <v>-11532</v>
      </c>
      <c r="G653">
        <v>-17668.2</v>
      </c>
      <c r="H653">
        <v>-10137.299999999999</v>
      </c>
      <c r="I653">
        <v>-9402.17</v>
      </c>
      <c r="J653">
        <v>-1619.7</v>
      </c>
      <c r="K653">
        <v>-607.173</v>
      </c>
      <c r="L653">
        <v>-8588.0300000000007</v>
      </c>
      <c r="M653">
        <v>-2291.29</v>
      </c>
      <c r="N653">
        <v>-2204.5500000000002</v>
      </c>
      <c r="O653">
        <v>-8644.7099999999991</v>
      </c>
      <c r="P653">
        <v>39.504899999999999</v>
      </c>
      <c r="Q653">
        <v>-4962.16</v>
      </c>
      <c r="R653">
        <v>-9316.2900000000009</v>
      </c>
      <c r="S653">
        <v>-1478</v>
      </c>
      <c r="T653">
        <v>-8122.56</v>
      </c>
    </row>
    <row r="654" spans="1:20" x14ac:dyDescent="0.3">
      <c r="A654">
        <v>650</v>
      </c>
      <c r="B654">
        <v>1</v>
      </c>
      <c r="C654">
        <v>-10902.5</v>
      </c>
      <c r="D654">
        <v>-2195.1</v>
      </c>
      <c r="E654">
        <v>-4203.84</v>
      </c>
      <c r="F654">
        <v>-10614.8</v>
      </c>
      <c r="G654">
        <v>-18919.400000000001</v>
      </c>
      <c r="H654">
        <v>-10311.6</v>
      </c>
      <c r="I654">
        <v>-9561.0499999999993</v>
      </c>
      <c r="J654">
        <v>-1715.03</v>
      </c>
      <c r="K654">
        <v>-362.416</v>
      </c>
      <c r="L654">
        <v>-8667.9</v>
      </c>
      <c r="M654">
        <v>-2354.84</v>
      </c>
      <c r="N654">
        <v>-2307.6</v>
      </c>
      <c r="O654">
        <v>-8818.19</v>
      </c>
      <c r="P654">
        <v>39.504899999999999</v>
      </c>
      <c r="Q654">
        <v>-4977.62</v>
      </c>
      <c r="R654">
        <v>-9489.77</v>
      </c>
      <c r="S654">
        <v>-1564.74</v>
      </c>
      <c r="T654">
        <v>-8138.02</v>
      </c>
    </row>
    <row r="655" spans="1:20" x14ac:dyDescent="0.3">
      <c r="A655">
        <v>651</v>
      </c>
      <c r="B655">
        <v>0</v>
      </c>
      <c r="C655">
        <v>-10736.8</v>
      </c>
      <c r="D655">
        <v>-2037.94</v>
      </c>
      <c r="E655">
        <v>-4258.8</v>
      </c>
      <c r="F655">
        <v>-10079.799999999999</v>
      </c>
      <c r="G655">
        <v>-18612</v>
      </c>
      <c r="H655">
        <v>-10477.4</v>
      </c>
      <c r="I655">
        <v>-9536.15</v>
      </c>
      <c r="J655">
        <v>-1769.99</v>
      </c>
      <c r="K655">
        <v>-125.38800000000001</v>
      </c>
      <c r="L655">
        <v>-8786.41</v>
      </c>
      <c r="M655">
        <v>-2402.0700000000002</v>
      </c>
      <c r="N655">
        <v>-2457.89</v>
      </c>
      <c r="O655">
        <v>-8817.33</v>
      </c>
      <c r="P655">
        <v>-151.14699999999999</v>
      </c>
      <c r="Q655">
        <v>-5041.17</v>
      </c>
      <c r="R655">
        <v>-9488.91</v>
      </c>
      <c r="S655">
        <v>-1707.3</v>
      </c>
      <c r="T655">
        <v>-8106.24</v>
      </c>
    </row>
    <row r="656" spans="1:20" x14ac:dyDescent="0.3">
      <c r="A656">
        <v>652</v>
      </c>
      <c r="B656">
        <v>1</v>
      </c>
      <c r="C656">
        <v>-10801.2</v>
      </c>
      <c r="D656">
        <v>-2014.75</v>
      </c>
      <c r="E656">
        <v>-4361.8599999999997</v>
      </c>
      <c r="F656">
        <v>-9804.1</v>
      </c>
      <c r="G656">
        <v>-17058.400000000001</v>
      </c>
      <c r="H656">
        <v>-10317.700000000001</v>
      </c>
      <c r="I656">
        <v>-9457.14</v>
      </c>
      <c r="J656">
        <v>-1809.5</v>
      </c>
      <c r="K656">
        <v>48.0899</v>
      </c>
      <c r="L656">
        <v>-8746.0499999999993</v>
      </c>
      <c r="M656">
        <v>-2473.35</v>
      </c>
      <c r="N656">
        <v>-2488.81</v>
      </c>
      <c r="O656">
        <v>-8873.15</v>
      </c>
      <c r="P656">
        <v>-197.52500000000001</v>
      </c>
      <c r="Q656">
        <v>-5088.41</v>
      </c>
      <c r="R656">
        <v>-9354.08</v>
      </c>
      <c r="S656">
        <v>-1801.77</v>
      </c>
      <c r="T656">
        <v>-7939.64</v>
      </c>
    </row>
    <row r="657" spans="1:20" x14ac:dyDescent="0.3">
      <c r="A657">
        <v>653</v>
      </c>
      <c r="B657">
        <v>0</v>
      </c>
      <c r="C657">
        <v>-10983.2</v>
      </c>
      <c r="D657">
        <v>-1951.2</v>
      </c>
      <c r="E657">
        <v>-4480.37</v>
      </c>
      <c r="F657">
        <v>-10679.2</v>
      </c>
      <c r="G657">
        <v>-14931.2</v>
      </c>
      <c r="H657">
        <v>-9635.7900000000009</v>
      </c>
      <c r="I657">
        <v>-9346.35</v>
      </c>
      <c r="J657">
        <v>-1817.23</v>
      </c>
      <c r="K657">
        <v>142.559</v>
      </c>
      <c r="L657">
        <v>-8698.81</v>
      </c>
      <c r="M657">
        <v>-2552.36</v>
      </c>
      <c r="N657">
        <v>-2552.36</v>
      </c>
      <c r="O657">
        <v>-8856.83</v>
      </c>
      <c r="P657">
        <v>-388.17200000000003</v>
      </c>
      <c r="Q657">
        <v>-5223.2299999999996</v>
      </c>
      <c r="R657">
        <v>-9100.74</v>
      </c>
      <c r="S657">
        <v>-1880.78</v>
      </c>
      <c r="T657">
        <v>-7805.66</v>
      </c>
    </row>
    <row r="658" spans="1:20" x14ac:dyDescent="0.3">
      <c r="A658">
        <v>654</v>
      </c>
      <c r="B658">
        <v>1</v>
      </c>
      <c r="C658">
        <v>-11371.4</v>
      </c>
      <c r="D658">
        <v>-1872.19</v>
      </c>
      <c r="E658">
        <v>-4630.66</v>
      </c>
      <c r="F658">
        <v>-10077.200000000001</v>
      </c>
      <c r="G658">
        <v>-12814.3</v>
      </c>
      <c r="H658">
        <v>-9163.44</v>
      </c>
      <c r="I658">
        <v>-9196.07</v>
      </c>
      <c r="J658">
        <v>-1880.78</v>
      </c>
      <c r="K658">
        <v>126.245</v>
      </c>
      <c r="L658">
        <v>-8595.76</v>
      </c>
      <c r="M658">
        <v>-2599.59</v>
      </c>
      <c r="N658">
        <v>-2599.59</v>
      </c>
      <c r="O658">
        <v>-8817.33</v>
      </c>
      <c r="P658">
        <v>-529.87699999999995</v>
      </c>
      <c r="Q658">
        <v>-5222.38</v>
      </c>
      <c r="R658">
        <v>-8697.11</v>
      </c>
      <c r="S658">
        <v>-1864.46</v>
      </c>
      <c r="T658">
        <v>-7655.37</v>
      </c>
    </row>
    <row r="659" spans="1:20" x14ac:dyDescent="0.3">
      <c r="A659">
        <v>655</v>
      </c>
      <c r="B659">
        <v>0</v>
      </c>
      <c r="C659">
        <v>-11933</v>
      </c>
      <c r="D659">
        <v>-1729.64</v>
      </c>
      <c r="E659">
        <v>-4725.13</v>
      </c>
      <c r="F659">
        <v>-8764.14</v>
      </c>
      <c r="G659">
        <v>-11006.5</v>
      </c>
      <c r="H659">
        <v>-10484.200000000001</v>
      </c>
      <c r="I659">
        <v>-9069.82</v>
      </c>
      <c r="J659">
        <v>-1991.56</v>
      </c>
      <c r="K659">
        <v>150.28899999999999</v>
      </c>
      <c r="L659">
        <v>-8604.34</v>
      </c>
      <c r="M659">
        <v>-2702.65</v>
      </c>
      <c r="N659">
        <v>-2639.1</v>
      </c>
      <c r="O659">
        <v>-8777.83</v>
      </c>
      <c r="P659">
        <v>-680.16499999999996</v>
      </c>
      <c r="Q659">
        <v>-5151.1000000000004</v>
      </c>
      <c r="R659">
        <v>-8357.8799999999992</v>
      </c>
      <c r="S659">
        <v>-1793.18</v>
      </c>
      <c r="T659">
        <v>-7497.36</v>
      </c>
    </row>
    <row r="660" spans="1:20" x14ac:dyDescent="0.3">
      <c r="A660">
        <v>656</v>
      </c>
      <c r="B660">
        <v>1</v>
      </c>
      <c r="C660">
        <v>-12620.9</v>
      </c>
      <c r="D660">
        <v>-1603.39</v>
      </c>
      <c r="E660">
        <v>-4931.2299999999996</v>
      </c>
      <c r="F660">
        <v>-8366.4599999999991</v>
      </c>
      <c r="G660">
        <v>-6059.15</v>
      </c>
      <c r="H660">
        <v>-13906.4</v>
      </c>
      <c r="I660">
        <v>-9014.86</v>
      </c>
      <c r="J660">
        <v>-2110.0700000000002</v>
      </c>
      <c r="K660">
        <v>94.472300000000004</v>
      </c>
      <c r="L660">
        <v>-8675.6200000000008</v>
      </c>
      <c r="M660">
        <v>-2789.39</v>
      </c>
      <c r="N660">
        <v>-2487.96</v>
      </c>
      <c r="O660">
        <v>-8833.64</v>
      </c>
      <c r="P660">
        <v>-806.41</v>
      </c>
      <c r="Q660">
        <v>-4913.22</v>
      </c>
      <c r="R660">
        <v>-8137.17</v>
      </c>
      <c r="S660">
        <v>-1682.4</v>
      </c>
      <c r="T660">
        <v>-7371.11</v>
      </c>
    </row>
    <row r="661" spans="1:20" x14ac:dyDescent="0.3">
      <c r="A661">
        <v>657</v>
      </c>
      <c r="B661">
        <v>0</v>
      </c>
      <c r="C661">
        <v>-13363.8</v>
      </c>
      <c r="D661">
        <v>-1198.92</v>
      </c>
      <c r="E661">
        <v>-4945.8500000000004</v>
      </c>
      <c r="F661">
        <v>-8748.6</v>
      </c>
      <c r="G661">
        <v>2814.59</v>
      </c>
      <c r="H661">
        <v>-15450.7</v>
      </c>
      <c r="I661">
        <v>-9070.67</v>
      </c>
      <c r="J661">
        <v>-2196.81</v>
      </c>
      <c r="K661">
        <v>79.009900000000002</v>
      </c>
      <c r="L661">
        <v>-8977.0400000000009</v>
      </c>
      <c r="M661">
        <v>-2868.4</v>
      </c>
      <c r="N661">
        <v>-2068.02</v>
      </c>
      <c r="O661">
        <v>-9135.07</v>
      </c>
      <c r="P661">
        <v>-702.51</v>
      </c>
      <c r="Q661">
        <v>-4287.18</v>
      </c>
      <c r="R661">
        <v>-8066.74</v>
      </c>
      <c r="S661">
        <v>-1595.66</v>
      </c>
      <c r="T661">
        <v>-7347.92</v>
      </c>
    </row>
    <row r="662" spans="1:20" x14ac:dyDescent="0.3">
      <c r="A662">
        <v>658</v>
      </c>
      <c r="B662">
        <v>1</v>
      </c>
      <c r="C662">
        <v>-14336.8</v>
      </c>
      <c r="D662">
        <v>-724.86099999999999</v>
      </c>
      <c r="E662">
        <v>-5033.4399999999996</v>
      </c>
      <c r="F662">
        <v>-10151.799999999999</v>
      </c>
      <c r="G662">
        <v>12898.5</v>
      </c>
      <c r="H662">
        <v>-11704.1</v>
      </c>
      <c r="I662">
        <v>-9276.77</v>
      </c>
      <c r="J662">
        <v>-2339.37</v>
      </c>
      <c r="K662">
        <v>15.463699999999999</v>
      </c>
      <c r="L662">
        <v>-10126.9</v>
      </c>
      <c r="M662">
        <v>-3265.14</v>
      </c>
      <c r="N662">
        <v>-1625.74</v>
      </c>
      <c r="O662">
        <v>-9840.11</v>
      </c>
      <c r="P662">
        <v>-512.71799999999996</v>
      </c>
      <c r="Q662">
        <v>-3449.01</v>
      </c>
      <c r="R662">
        <v>-8217.8700000000008</v>
      </c>
      <c r="S662">
        <v>-1484.88</v>
      </c>
      <c r="T662">
        <v>-7602.1</v>
      </c>
    </row>
    <row r="663" spans="1:20" x14ac:dyDescent="0.3">
      <c r="A663">
        <v>659</v>
      </c>
      <c r="B663">
        <v>0</v>
      </c>
      <c r="C663">
        <v>-15586.3</v>
      </c>
      <c r="D663">
        <v>-60.168500000000002</v>
      </c>
      <c r="E663">
        <v>-5183.72</v>
      </c>
      <c r="F663">
        <v>-12248.1</v>
      </c>
      <c r="G663">
        <v>18451.900000000001</v>
      </c>
      <c r="H663">
        <v>-2420.87</v>
      </c>
      <c r="I663">
        <v>-9672.66</v>
      </c>
      <c r="J663">
        <v>-2497.39</v>
      </c>
      <c r="K663">
        <v>-63.5456</v>
      </c>
      <c r="L663">
        <v>-12105.5</v>
      </c>
      <c r="M663">
        <v>-3612.1</v>
      </c>
      <c r="N663">
        <v>-1572.47</v>
      </c>
      <c r="O663">
        <v>-10566.7</v>
      </c>
      <c r="P663">
        <v>-156.33099999999999</v>
      </c>
      <c r="Q663">
        <v>-2675.23</v>
      </c>
      <c r="R663">
        <v>-8574.26</v>
      </c>
      <c r="S663">
        <v>-1398.14</v>
      </c>
      <c r="T663">
        <v>-8140.55</v>
      </c>
    </row>
    <row r="664" spans="1:20" x14ac:dyDescent="0.3">
      <c r="A664">
        <v>660</v>
      </c>
      <c r="B664">
        <v>1</v>
      </c>
      <c r="C664">
        <v>-16890</v>
      </c>
      <c r="D664">
        <v>968.63800000000003</v>
      </c>
      <c r="E664">
        <v>-5373.51</v>
      </c>
      <c r="F664">
        <v>-13316.5</v>
      </c>
      <c r="G664">
        <v>17570.400000000001</v>
      </c>
      <c r="H664">
        <v>-522.13900000000001</v>
      </c>
      <c r="I664">
        <v>-10107.200000000001</v>
      </c>
      <c r="J664">
        <v>-2687.18</v>
      </c>
      <c r="K664">
        <v>-174.327</v>
      </c>
      <c r="L664">
        <v>-13412.7</v>
      </c>
      <c r="M664">
        <v>-3260.92</v>
      </c>
      <c r="N664">
        <v>-1770.83</v>
      </c>
      <c r="O664">
        <v>-11309.5</v>
      </c>
      <c r="P664">
        <v>206.94200000000001</v>
      </c>
      <c r="Q664">
        <v>-2019.96</v>
      </c>
      <c r="R664">
        <v>-9223.48</v>
      </c>
      <c r="S664">
        <v>-1350.9</v>
      </c>
      <c r="T664">
        <v>-8701.34</v>
      </c>
    </row>
    <row r="665" spans="1:20" x14ac:dyDescent="0.3">
      <c r="A665">
        <v>661</v>
      </c>
      <c r="B665">
        <v>0</v>
      </c>
      <c r="C665">
        <v>-18098.3</v>
      </c>
      <c r="D665">
        <v>2042.99</v>
      </c>
      <c r="E665">
        <v>-5666.35</v>
      </c>
      <c r="F665">
        <v>-15917.6</v>
      </c>
      <c r="G665">
        <v>6946.29</v>
      </c>
      <c r="H665">
        <v>-2522.94</v>
      </c>
      <c r="I665">
        <v>-10224</v>
      </c>
      <c r="J665">
        <v>-2852.93</v>
      </c>
      <c r="K665">
        <v>-197.52500000000001</v>
      </c>
      <c r="L665">
        <v>-13025.5</v>
      </c>
      <c r="M665">
        <v>-2366.09</v>
      </c>
      <c r="N665">
        <v>-1849</v>
      </c>
      <c r="O665">
        <v>-11901.2</v>
      </c>
      <c r="P665">
        <v>530.71100000000001</v>
      </c>
      <c r="Q665">
        <v>-1705.6</v>
      </c>
      <c r="R665">
        <v>-10029.9</v>
      </c>
      <c r="S665">
        <v>-1279.6199999999999</v>
      </c>
      <c r="T665">
        <v>-9127.32</v>
      </c>
    </row>
    <row r="666" spans="1:20" x14ac:dyDescent="0.3">
      <c r="A666">
        <v>662</v>
      </c>
      <c r="B666">
        <v>1</v>
      </c>
      <c r="C666">
        <v>-18902.2</v>
      </c>
      <c r="D666">
        <v>2918.99</v>
      </c>
      <c r="E666">
        <v>-5664.67</v>
      </c>
      <c r="F666">
        <v>-17466.2</v>
      </c>
      <c r="G666">
        <v>-1699.68</v>
      </c>
      <c r="H666">
        <v>-3828.44</v>
      </c>
      <c r="I666">
        <v>-10168.200000000001</v>
      </c>
      <c r="J666">
        <v>-2979.18</v>
      </c>
      <c r="K666">
        <v>-102.209</v>
      </c>
      <c r="L666">
        <v>-11639.5</v>
      </c>
      <c r="M666">
        <v>-1505.56</v>
      </c>
      <c r="N666">
        <v>-1634.33</v>
      </c>
      <c r="O666">
        <v>-12104.8</v>
      </c>
      <c r="P666">
        <v>846.74800000000005</v>
      </c>
      <c r="Q666">
        <v>-1690.98</v>
      </c>
      <c r="R666">
        <v>-10573.5</v>
      </c>
      <c r="S666">
        <v>-1200.6099999999999</v>
      </c>
      <c r="T666">
        <v>-9427.0499999999993</v>
      </c>
    </row>
    <row r="667" spans="1:20" x14ac:dyDescent="0.3">
      <c r="A667">
        <v>663</v>
      </c>
      <c r="B667">
        <v>0</v>
      </c>
      <c r="C667">
        <v>-19009.599999999999</v>
      </c>
      <c r="D667">
        <v>3843.9</v>
      </c>
      <c r="E667">
        <v>-5458.58</v>
      </c>
      <c r="F667">
        <v>-16014.3</v>
      </c>
      <c r="G667">
        <v>-6027.56</v>
      </c>
      <c r="H667">
        <v>-2091.44</v>
      </c>
      <c r="I667">
        <v>-10057.5</v>
      </c>
      <c r="J667">
        <v>-3065.92</v>
      </c>
      <c r="K667">
        <v>-79.009900000000002</v>
      </c>
      <c r="L667">
        <v>-10924.9</v>
      </c>
      <c r="M667">
        <v>-866.59500000000003</v>
      </c>
      <c r="N667">
        <v>-1421.34</v>
      </c>
      <c r="O667">
        <v>-12032.7</v>
      </c>
      <c r="P667">
        <v>1131.01</v>
      </c>
      <c r="Q667">
        <v>-1444.54</v>
      </c>
      <c r="R667">
        <v>-10348.6</v>
      </c>
      <c r="S667">
        <v>-1058.06</v>
      </c>
      <c r="T667">
        <v>-9544.73</v>
      </c>
    </row>
    <row r="668" spans="1:20" x14ac:dyDescent="0.3">
      <c r="A668">
        <v>664</v>
      </c>
      <c r="B668">
        <v>1</v>
      </c>
      <c r="C668">
        <v>-18398.2</v>
      </c>
      <c r="D668">
        <v>4601.38</v>
      </c>
      <c r="E668">
        <v>-5348.63</v>
      </c>
      <c r="F668">
        <v>-13729.9</v>
      </c>
      <c r="G668">
        <v>-8240.86</v>
      </c>
      <c r="H668">
        <v>254.8</v>
      </c>
      <c r="I668">
        <v>-10034.299999999999</v>
      </c>
      <c r="J668">
        <v>-3113.16</v>
      </c>
      <c r="K668">
        <v>-269.637</v>
      </c>
      <c r="L668">
        <v>-11142.1</v>
      </c>
      <c r="M668">
        <v>-559.96600000000001</v>
      </c>
      <c r="N668">
        <v>-1096.73</v>
      </c>
      <c r="O668">
        <v>-11946</v>
      </c>
      <c r="P668">
        <v>1312.23</v>
      </c>
      <c r="Q668">
        <v>-842.56200000000001</v>
      </c>
      <c r="R668">
        <v>-9477</v>
      </c>
      <c r="S668">
        <v>-836.50099999999998</v>
      </c>
      <c r="T668">
        <v>-9210.7099999999991</v>
      </c>
    </row>
    <row r="669" spans="1:20" x14ac:dyDescent="0.3">
      <c r="A669">
        <v>665</v>
      </c>
      <c r="B669">
        <v>0</v>
      </c>
      <c r="C669">
        <v>-17933.599999999999</v>
      </c>
      <c r="D669">
        <v>5248.93</v>
      </c>
      <c r="E669">
        <v>-5396.71</v>
      </c>
      <c r="F669">
        <v>-12193.4</v>
      </c>
      <c r="G669">
        <v>-9279.26</v>
      </c>
      <c r="H669">
        <v>-813.91499999999996</v>
      </c>
      <c r="I669">
        <v>-9938.94</v>
      </c>
      <c r="J669">
        <v>-3184.43</v>
      </c>
      <c r="K669">
        <v>-570.20699999999999</v>
      </c>
      <c r="L669">
        <v>-12140.8</v>
      </c>
      <c r="M669">
        <v>-227.626</v>
      </c>
      <c r="N669">
        <v>-1154.21</v>
      </c>
      <c r="O669">
        <v>-11676.3</v>
      </c>
      <c r="P669">
        <v>1533.79</v>
      </c>
      <c r="Q669">
        <v>-456.92099999999999</v>
      </c>
      <c r="R669">
        <v>-8775.32</v>
      </c>
      <c r="S669">
        <v>-440.61799999999999</v>
      </c>
      <c r="T669">
        <v>-8458.4500000000007</v>
      </c>
    </row>
    <row r="670" spans="1:20" x14ac:dyDescent="0.3">
      <c r="A670">
        <v>666</v>
      </c>
      <c r="B670">
        <v>1</v>
      </c>
      <c r="C670">
        <v>-17760.900000000001</v>
      </c>
      <c r="D670">
        <v>5531.52</v>
      </c>
      <c r="E670">
        <v>-5602.8</v>
      </c>
      <c r="F670">
        <v>-11644.6</v>
      </c>
      <c r="G670">
        <v>-7122.42</v>
      </c>
      <c r="H670">
        <v>-4775.2299999999996</v>
      </c>
      <c r="I670">
        <v>-9725.11</v>
      </c>
      <c r="J670">
        <v>-3199.9</v>
      </c>
      <c r="K670">
        <v>-854.47299999999996</v>
      </c>
      <c r="L670">
        <v>-11856.7</v>
      </c>
      <c r="M670">
        <v>318.54000000000002</v>
      </c>
      <c r="N670">
        <v>-1439.31</v>
      </c>
      <c r="O670">
        <v>-11042.6</v>
      </c>
      <c r="P670">
        <v>2024.99</v>
      </c>
      <c r="Q670">
        <v>-839.83799999999997</v>
      </c>
      <c r="R670">
        <v>-8905.74</v>
      </c>
      <c r="S670">
        <v>-37.838099999999997</v>
      </c>
      <c r="T670">
        <v>-7533.54</v>
      </c>
    </row>
    <row r="671" spans="1:20" x14ac:dyDescent="0.3">
      <c r="A671">
        <v>667</v>
      </c>
      <c r="B671">
        <v>0</v>
      </c>
      <c r="C671">
        <v>-17134.099999999999</v>
      </c>
      <c r="D671">
        <v>3949.91</v>
      </c>
      <c r="E671">
        <v>-6475.23</v>
      </c>
      <c r="F671">
        <v>-11098.4</v>
      </c>
      <c r="G671">
        <v>-2268.8200000000002</v>
      </c>
      <c r="H671">
        <v>-6348.15</v>
      </c>
      <c r="I671">
        <v>-9265.69</v>
      </c>
      <c r="J671">
        <v>-3295.21</v>
      </c>
      <c r="K671">
        <v>-1099.24</v>
      </c>
      <c r="L671">
        <v>-10335.1</v>
      </c>
      <c r="M671">
        <v>498.09500000000003</v>
      </c>
      <c r="N671">
        <v>-1564.73</v>
      </c>
      <c r="O671">
        <v>-10109.1</v>
      </c>
      <c r="P671">
        <v>2387.4299999999998</v>
      </c>
      <c r="Q671">
        <v>-1678.84</v>
      </c>
      <c r="R671">
        <v>-9507.7099999999991</v>
      </c>
      <c r="S671">
        <v>293.66800000000001</v>
      </c>
      <c r="T671">
        <v>-6998.44</v>
      </c>
    </row>
    <row r="672" spans="1:20" x14ac:dyDescent="0.3">
      <c r="A672">
        <v>668</v>
      </c>
      <c r="B672">
        <v>1</v>
      </c>
      <c r="C672">
        <v>-16351.7</v>
      </c>
      <c r="D672">
        <v>219.59100000000001</v>
      </c>
      <c r="E672">
        <v>-7947.13</v>
      </c>
      <c r="F672">
        <v>-9552.7199999999993</v>
      </c>
      <c r="G672">
        <v>1316.95</v>
      </c>
      <c r="H672">
        <v>-5533.44</v>
      </c>
      <c r="I672">
        <v>-8688.59</v>
      </c>
      <c r="J672">
        <v>-3477.26</v>
      </c>
      <c r="K672">
        <v>-1368.03</v>
      </c>
      <c r="L672">
        <v>-9200.5</v>
      </c>
      <c r="M672">
        <v>450.024</v>
      </c>
      <c r="N672">
        <v>-1389.58</v>
      </c>
      <c r="O672">
        <v>-9089.7199999999993</v>
      </c>
      <c r="P672">
        <v>2481.08</v>
      </c>
      <c r="Q672">
        <v>-1952.04</v>
      </c>
      <c r="R672">
        <v>-9925.1299999999992</v>
      </c>
      <c r="S672">
        <v>705.01499999999999</v>
      </c>
      <c r="T672">
        <v>-7167.52</v>
      </c>
    </row>
    <row r="673" spans="1:20" x14ac:dyDescent="0.3">
      <c r="A673">
        <v>669</v>
      </c>
      <c r="B673">
        <v>0</v>
      </c>
      <c r="C673">
        <v>-15656.9</v>
      </c>
      <c r="D673">
        <v>-4468.4799999999996</v>
      </c>
      <c r="E673">
        <v>-8764.85</v>
      </c>
      <c r="F673">
        <v>-8601.02</v>
      </c>
      <c r="G673">
        <v>1903.97</v>
      </c>
      <c r="H673">
        <v>-7072.77</v>
      </c>
      <c r="I673">
        <v>-8191.33</v>
      </c>
      <c r="J673">
        <v>-3611.25</v>
      </c>
      <c r="K673">
        <v>-1676.34</v>
      </c>
      <c r="L673">
        <v>-8943.58</v>
      </c>
      <c r="M673">
        <v>498.09399999999999</v>
      </c>
      <c r="N673">
        <v>-993.70100000000002</v>
      </c>
      <c r="O673">
        <v>-8348.52</v>
      </c>
      <c r="P673">
        <v>2329.96</v>
      </c>
      <c r="Q673">
        <v>-1879.94</v>
      </c>
      <c r="R673">
        <v>-9835.9</v>
      </c>
      <c r="S673">
        <v>1076.03</v>
      </c>
      <c r="T673">
        <v>-7578.87</v>
      </c>
    </row>
    <row r="674" spans="1:20" x14ac:dyDescent="0.3">
      <c r="A674">
        <v>670</v>
      </c>
      <c r="B674">
        <v>1</v>
      </c>
      <c r="C674">
        <v>-15398.4</v>
      </c>
      <c r="D674">
        <v>-7731.34</v>
      </c>
      <c r="E674">
        <v>-8284.99</v>
      </c>
      <c r="F674">
        <v>-8708.2099999999991</v>
      </c>
      <c r="G674">
        <v>-2551.48</v>
      </c>
      <c r="H674">
        <v>-8586.1</v>
      </c>
      <c r="I674">
        <v>-7844.35</v>
      </c>
      <c r="J674">
        <v>-3856.84</v>
      </c>
      <c r="K674">
        <v>-1897.06</v>
      </c>
      <c r="L674">
        <v>-9277.58</v>
      </c>
      <c r="M674">
        <v>450.02499999999998</v>
      </c>
      <c r="N674">
        <v>-717.99699999999996</v>
      </c>
      <c r="O674">
        <v>-8026.41</v>
      </c>
      <c r="P674">
        <v>2164.21</v>
      </c>
      <c r="Q674">
        <v>-1824.96</v>
      </c>
      <c r="R674">
        <v>-9479.5300000000007</v>
      </c>
      <c r="S674">
        <v>1558.65</v>
      </c>
      <c r="T674">
        <v>-7663.96</v>
      </c>
    </row>
    <row r="675" spans="1:20" x14ac:dyDescent="0.3">
      <c r="A675">
        <v>671</v>
      </c>
      <c r="B675">
        <v>0</v>
      </c>
      <c r="C675">
        <v>-15272.1</v>
      </c>
      <c r="D675">
        <v>-7755.96</v>
      </c>
      <c r="E675">
        <v>-7407.33</v>
      </c>
      <c r="F675">
        <v>-9373.7099999999991</v>
      </c>
      <c r="G675">
        <v>-5477.06</v>
      </c>
      <c r="H675">
        <v>-5894.58</v>
      </c>
      <c r="I675">
        <v>-7687.16</v>
      </c>
      <c r="J675">
        <v>-4069.83</v>
      </c>
      <c r="K675">
        <v>-2158.13</v>
      </c>
      <c r="L675">
        <v>-9712.1299999999992</v>
      </c>
      <c r="M675">
        <v>275.709</v>
      </c>
      <c r="N675">
        <v>-480.96899999999999</v>
      </c>
      <c r="O675">
        <v>-8170.61</v>
      </c>
      <c r="P675">
        <v>2037.96</v>
      </c>
      <c r="Q675">
        <v>-1880.77</v>
      </c>
      <c r="R675">
        <v>-9275.1</v>
      </c>
      <c r="S675">
        <v>1913.36</v>
      </c>
      <c r="T675">
        <v>-7282.73</v>
      </c>
    </row>
    <row r="676" spans="1:20" x14ac:dyDescent="0.3">
      <c r="A676">
        <v>672</v>
      </c>
      <c r="B676">
        <v>1</v>
      </c>
      <c r="C676">
        <v>-14295.8</v>
      </c>
      <c r="D676">
        <v>-5241.79</v>
      </c>
      <c r="E676">
        <v>-6943.48</v>
      </c>
      <c r="F676">
        <v>-8790</v>
      </c>
      <c r="G676">
        <v>-3066.54</v>
      </c>
      <c r="H676">
        <v>-1394.66</v>
      </c>
      <c r="I676">
        <v>-7695.73</v>
      </c>
      <c r="J676">
        <v>-4299.13</v>
      </c>
      <c r="K676">
        <v>-2434.66</v>
      </c>
      <c r="L676">
        <v>-9860.76</v>
      </c>
      <c r="M676">
        <v>109.95399999999999</v>
      </c>
      <c r="N676">
        <v>-275.70999999999998</v>
      </c>
      <c r="O676">
        <v>-8566.48</v>
      </c>
      <c r="P676">
        <v>1792.37</v>
      </c>
      <c r="Q676">
        <v>-1928.01</v>
      </c>
      <c r="R676">
        <v>-9307.69</v>
      </c>
      <c r="S676">
        <v>2102.3200000000002</v>
      </c>
      <c r="T676">
        <v>-6745.13</v>
      </c>
    </row>
    <row r="677" spans="1:20" x14ac:dyDescent="0.3">
      <c r="A677">
        <v>673</v>
      </c>
      <c r="B677">
        <v>0</v>
      </c>
      <c r="C677">
        <v>-12411.8</v>
      </c>
      <c r="D677">
        <v>-2533.09</v>
      </c>
      <c r="E677">
        <v>-6746.78</v>
      </c>
      <c r="F677">
        <v>-7436.64</v>
      </c>
      <c r="G677">
        <v>-19.424499999999998</v>
      </c>
      <c r="H677">
        <v>-1395.35</v>
      </c>
      <c r="I677">
        <v>-7798.77</v>
      </c>
      <c r="J677">
        <v>-4440.8500000000004</v>
      </c>
      <c r="K677">
        <v>-2520.58</v>
      </c>
      <c r="L677">
        <v>-9971.5400000000009</v>
      </c>
      <c r="M677">
        <v>-111.601</v>
      </c>
      <c r="N677">
        <v>-141.72399999999999</v>
      </c>
      <c r="O677">
        <v>-9128.11</v>
      </c>
      <c r="P677">
        <v>1388.76</v>
      </c>
      <c r="Q677">
        <v>-1903.97</v>
      </c>
      <c r="R677">
        <v>-9482.01</v>
      </c>
      <c r="S677">
        <v>2133.27</v>
      </c>
      <c r="T677">
        <v>-6477.99</v>
      </c>
    </row>
    <row r="678" spans="1:20" x14ac:dyDescent="0.3">
      <c r="A678">
        <v>674</v>
      </c>
      <c r="B678">
        <v>1</v>
      </c>
      <c r="C678">
        <v>-10834.1</v>
      </c>
      <c r="D678">
        <v>-1474.69</v>
      </c>
      <c r="E678">
        <v>-6811.14</v>
      </c>
      <c r="F678">
        <v>-7086.86</v>
      </c>
      <c r="G678">
        <v>489.53300000000002</v>
      </c>
      <c r="H678">
        <v>-2445.67</v>
      </c>
      <c r="I678">
        <v>-7980.82</v>
      </c>
      <c r="J678">
        <v>-4464.0600000000004</v>
      </c>
      <c r="K678">
        <v>-2496.5500000000002</v>
      </c>
      <c r="L678">
        <v>-9962.98</v>
      </c>
      <c r="M678">
        <v>-412.16500000000002</v>
      </c>
      <c r="N678">
        <v>-86.746600000000001</v>
      </c>
      <c r="O678">
        <v>-9688.91</v>
      </c>
      <c r="P678">
        <v>954.21299999999997</v>
      </c>
      <c r="Q678">
        <v>-1864.47</v>
      </c>
      <c r="R678">
        <v>-9647.76</v>
      </c>
      <c r="S678">
        <v>1974.43</v>
      </c>
      <c r="T678">
        <v>-6756.99</v>
      </c>
    </row>
    <row r="679" spans="1:20" x14ac:dyDescent="0.3">
      <c r="A679">
        <v>675</v>
      </c>
      <c r="B679">
        <v>0</v>
      </c>
      <c r="C679">
        <v>-9626.5499999999993</v>
      </c>
      <c r="D679">
        <v>-1438.47</v>
      </c>
      <c r="E679">
        <v>-6802.58</v>
      </c>
      <c r="F679">
        <v>-7198.45</v>
      </c>
      <c r="G679">
        <v>219.916</v>
      </c>
      <c r="H679">
        <v>-3409.26</v>
      </c>
      <c r="I679">
        <v>-8210.11</v>
      </c>
      <c r="J679">
        <v>-4400.5200000000004</v>
      </c>
      <c r="K679">
        <v>-2329.9699999999998</v>
      </c>
      <c r="L679">
        <v>-9923.4699999999993</v>
      </c>
      <c r="M679">
        <v>-855.274</v>
      </c>
      <c r="N679">
        <v>-110.77800000000001</v>
      </c>
      <c r="O679">
        <v>-9987.83</v>
      </c>
      <c r="P679">
        <v>551.42999999999995</v>
      </c>
      <c r="Q679">
        <v>-1952.04</v>
      </c>
      <c r="R679">
        <v>-9742.24</v>
      </c>
      <c r="S679">
        <v>1745.13</v>
      </c>
      <c r="T679">
        <v>-7310.87</v>
      </c>
    </row>
    <row r="680" spans="1:20" x14ac:dyDescent="0.3">
      <c r="A680">
        <v>676</v>
      </c>
      <c r="B680">
        <v>1</v>
      </c>
      <c r="C680">
        <v>-8703.2900000000009</v>
      </c>
      <c r="D680">
        <v>-1525.22</v>
      </c>
      <c r="E680">
        <v>-6413.64</v>
      </c>
      <c r="F680">
        <v>-7642.38</v>
      </c>
      <c r="G680">
        <v>-64.351699999999994</v>
      </c>
      <c r="H680">
        <v>-4293.83</v>
      </c>
      <c r="I680">
        <v>-8447.1299999999992</v>
      </c>
      <c r="J680">
        <v>-4194.4399999999996</v>
      </c>
      <c r="K680">
        <v>-2068.91</v>
      </c>
      <c r="L680">
        <v>-9661.6</v>
      </c>
      <c r="M680">
        <v>-1202.26</v>
      </c>
      <c r="N680">
        <v>-213.81700000000001</v>
      </c>
      <c r="O680">
        <v>-10161.299999999999</v>
      </c>
      <c r="P680">
        <v>219.92</v>
      </c>
      <c r="Q680">
        <v>-2070.5500000000002</v>
      </c>
      <c r="R680">
        <v>-9694.18</v>
      </c>
      <c r="S680">
        <v>1476.34</v>
      </c>
      <c r="T680">
        <v>-7617.53</v>
      </c>
    </row>
    <row r="681" spans="1:20" x14ac:dyDescent="0.3">
      <c r="A681">
        <v>677</v>
      </c>
      <c r="B681">
        <v>0</v>
      </c>
      <c r="C681">
        <v>-7452.99</v>
      </c>
      <c r="D681">
        <v>-2366.63</v>
      </c>
      <c r="E681">
        <v>-5590.15</v>
      </c>
      <c r="F681">
        <v>-8664.2099999999991</v>
      </c>
      <c r="G681">
        <v>-436.185</v>
      </c>
      <c r="H681">
        <v>-4432.29</v>
      </c>
      <c r="I681">
        <v>-8652.39</v>
      </c>
      <c r="J681">
        <v>-3925.65</v>
      </c>
      <c r="K681">
        <v>-1824.15</v>
      </c>
      <c r="L681">
        <v>-9282.0300000000007</v>
      </c>
      <c r="M681">
        <v>-1422.99</v>
      </c>
      <c r="N681">
        <v>-427.63200000000001</v>
      </c>
      <c r="O681">
        <v>-10192.299999999999</v>
      </c>
      <c r="P681">
        <v>62.718699999999998</v>
      </c>
      <c r="Q681">
        <v>-1998.46</v>
      </c>
      <c r="R681">
        <v>-9456.34</v>
      </c>
      <c r="S681">
        <v>1199.81</v>
      </c>
      <c r="T681">
        <v>-7536.89</v>
      </c>
    </row>
    <row r="682" spans="1:20" x14ac:dyDescent="0.3">
      <c r="A682">
        <v>678</v>
      </c>
      <c r="B682">
        <v>1</v>
      </c>
      <c r="C682">
        <v>-4712.09</v>
      </c>
      <c r="D682">
        <v>-3774.96</v>
      </c>
      <c r="E682">
        <v>-5380.41</v>
      </c>
      <c r="F682">
        <v>-9714.5400000000009</v>
      </c>
      <c r="G682">
        <v>-799.46400000000006</v>
      </c>
      <c r="H682">
        <v>-4075.12</v>
      </c>
      <c r="I682">
        <v>-8786.3799999999992</v>
      </c>
      <c r="J682">
        <v>-3617.35</v>
      </c>
      <c r="K682">
        <v>-1682.42</v>
      </c>
      <c r="L682">
        <v>-8886.98</v>
      </c>
      <c r="M682">
        <v>-1525.22</v>
      </c>
      <c r="N682">
        <v>-505.82600000000002</v>
      </c>
      <c r="O682">
        <v>-10033.4</v>
      </c>
      <c r="P682">
        <v>103.038</v>
      </c>
      <c r="Q682">
        <v>-2007.01</v>
      </c>
      <c r="R682">
        <v>-9052.74</v>
      </c>
      <c r="S682">
        <v>1050.3399999999999</v>
      </c>
      <c r="T682">
        <v>-7156.5</v>
      </c>
    </row>
    <row r="683" spans="1:20" x14ac:dyDescent="0.3">
      <c r="A683">
        <v>679</v>
      </c>
      <c r="B683">
        <v>0</v>
      </c>
      <c r="C683">
        <v>-2679.02</v>
      </c>
      <c r="D683">
        <v>-4481.97</v>
      </c>
      <c r="E683">
        <v>-6071.53</v>
      </c>
      <c r="F683">
        <v>-10169.9</v>
      </c>
      <c r="G683">
        <v>-583.21100000000001</v>
      </c>
      <c r="H683">
        <v>-3926.47</v>
      </c>
      <c r="I683">
        <v>-8746.07</v>
      </c>
      <c r="J683">
        <v>-3333.08</v>
      </c>
      <c r="K683">
        <v>-1563.91</v>
      </c>
      <c r="L683">
        <v>-8555.4699999999993</v>
      </c>
      <c r="M683">
        <v>-1477.16</v>
      </c>
      <c r="N683">
        <v>-672.39599999999996</v>
      </c>
      <c r="O683">
        <v>-9677.08</v>
      </c>
      <c r="P683">
        <v>213.81399999999999</v>
      </c>
      <c r="Q683">
        <v>-2173.58</v>
      </c>
      <c r="R683">
        <v>-8649.9599999999991</v>
      </c>
      <c r="S683">
        <v>963.59500000000003</v>
      </c>
      <c r="T683">
        <v>-6753.72</v>
      </c>
    </row>
    <row r="684" spans="1:20" x14ac:dyDescent="0.3">
      <c r="A684">
        <v>680</v>
      </c>
      <c r="B684">
        <v>1</v>
      </c>
      <c r="C684">
        <v>-1886.07</v>
      </c>
      <c r="D684">
        <v>-4360.21</v>
      </c>
      <c r="E684">
        <v>-7067.69</v>
      </c>
      <c r="F684">
        <v>-10295.299999999999</v>
      </c>
      <c r="G684">
        <v>-418.26600000000002</v>
      </c>
      <c r="H684">
        <v>-4069.82</v>
      </c>
      <c r="I684">
        <v>-8603.5300000000007</v>
      </c>
      <c r="J684">
        <v>-3088.31</v>
      </c>
      <c r="K684">
        <v>-1572.46</v>
      </c>
      <c r="L684">
        <v>-8271.2000000000007</v>
      </c>
      <c r="M684">
        <v>-1366.38</v>
      </c>
      <c r="N684">
        <v>-901.68499999999995</v>
      </c>
      <c r="O684">
        <v>-9218.51</v>
      </c>
      <c r="P684">
        <v>427.625</v>
      </c>
      <c r="Q684">
        <v>-2339.34</v>
      </c>
      <c r="R684">
        <v>-8254.91</v>
      </c>
      <c r="S684">
        <v>1011.65</v>
      </c>
      <c r="T684">
        <v>-6517.5</v>
      </c>
    </row>
    <row r="685" spans="1:20" x14ac:dyDescent="0.3">
      <c r="A685">
        <v>681</v>
      </c>
      <c r="B685">
        <v>0</v>
      </c>
      <c r="C685">
        <v>-1491.83</v>
      </c>
      <c r="D685">
        <v>-2209.5100000000002</v>
      </c>
      <c r="E685">
        <v>-7173.61</v>
      </c>
      <c r="F685">
        <v>-10247.299999999999</v>
      </c>
      <c r="G685">
        <v>-903.3</v>
      </c>
      <c r="H685">
        <v>-4426.17</v>
      </c>
      <c r="I685">
        <v>-8318.44</v>
      </c>
      <c r="J685">
        <v>-2851.29</v>
      </c>
      <c r="K685">
        <v>-1548.43</v>
      </c>
      <c r="L685">
        <v>-8089.96</v>
      </c>
      <c r="M685">
        <v>-1184.3399999999999</v>
      </c>
      <c r="N685">
        <v>-979.88400000000001</v>
      </c>
      <c r="O685">
        <v>-8649.15</v>
      </c>
      <c r="P685">
        <v>696.41899999999998</v>
      </c>
      <c r="Q685">
        <v>-2433.83</v>
      </c>
      <c r="R685">
        <v>-7955.16</v>
      </c>
      <c r="S685">
        <v>963.59699999999998</v>
      </c>
      <c r="T685">
        <v>-6478.81</v>
      </c>
    </row>
    <row r="686" spans="1:20" x14ac:dyDescent="0.3">
      <c r="A686">
        <v>682</v>
      </c>
      <c r="B686">
        <v>1</v>
      </c>
      <c r="C686">
        <v>-532.74900000000002</v>
      </c>
      <c r="D686">
        <v>1954.3</v>
      </c>
      <c r="E686">
        <v>-6197.43</v>
      </c>
      <c r="F686">
        <v>-10231.799999999999</v>
      </c>
      <c r="G686">
        <v>-1598.9</v>
      </c>
      <c r="H686">
        <v>-4567.09</v>
      </c>
      <c r="I686">
        <v>-8097.7</v>
      </c>
      <c r="J686">
        <v>-2677.79</v>
      </c>
      <c r="K686">
        <v>-1540.69</v>
      </c>
      <c r="L686">
        <v>-8090.77</v>
      </c>
      <c r="M686">
        <v>-955.05100000000004</v>
      </c>
      <c r="N686">
        <v>-1082.92</v>
      </c>
      <c r="O686">
        <v>-8120.12</v>
      </c>
      <c r="P686">
        <v>1004.72</v>
      </c>
      <c r="Q686">
        <v>-2481.0700000000002</v>
      </c>
      <c r="R686">
        <v>-7773.92</v>
      </c>
      <c r="S686">
        <v>1011.65</v>
      </c>
      <c r="T686">
        <v>-6574.1</v>
      </c>
    </row>
    <row r="687" spans="1:20" x14ac:dyDescent="0.3">
      <c r="A687">
        <v>683</v>
      </c>
      <c r="B687">
        <v>0</v>
      </c>
      <c r="C687">
        <v>-125.449</v>
      </c>
      <c r="D687">
        <v>5703.21</v>
      </c>
      <c r="E687">
        <v>-5679.36</v>
      </c>
      <c r="F687">
        <v>-9882.36</v>
      </c>
      <c r="G687">
        <v>-1769.98</v>
      </c>
      <c r="H687">
        <v>-4328.45</v>
      </c>
      <c r="I687">
        <v>-7900.18</v>
      </c>
      <c r="J687">
        <v>-2519.77</v>
      </c>
      <c r="K687">
        <v>-1508.93</v>
      </c>
      <c r="L687">
        <v>-8130.28</v>
      </c>
      <c r="M687">
        <v>-718.02300000000002</v>
      </c>
      <c r="N687">
        <v>-1233.2</v>
      </c>
      <c r="O687">
        <v>-7797.15</v>
      </c>
      <c r="P687">
        <v>1320.75</v>
      </c>
      <c r="Q687">
        <v>-2488.81</v>
      </c>
      <c r="R687">
        <v>-7711.2</v>
      </c>
      <c r="S687">
        <v>995.36300000000006</v>
      </c>
      <c r="T687">
        <v>-6629.09</v>
      </c>
    </row>
    <row r="688" spans="1:20" x14ac:dyDescent="0.3">
      <c r="A688">
        <v>684</v>
      </c>
      <c r="B688">
        <v>1</v>
      </c>
      <c r="C688">
        <v>-460.18599999999998</v>
      </c>
      <c r="D688">
        <v>7956.27</v>
      </c>
      <c r="E688">
        <v>-5863.82</v>
      </c>
      <c r="F688">
        <v>-9257.2199999999993</v>
      </c>
      <c r="G688">
        <v>-1491.84</v>
      </c>
      <c r="H688">
        <v>-3821.83</v>
      </c>
      <c r="I688">
        <v>-7575.6</v>
      </c>
      <c r="J688">
        <v>-2329.9899999999998</v>
      </c>
      <c r="K688">
        <v>-1437.66</v>
      </c>
      <c r="L688">
        <v>-8042.72</v>
      </c>
      <c r="M688">
        <v>-449.23099999999999</v>
      </c>
      <c r="N688">
        <v>-1327.69</v>
      </c>
      <c r="O688">
        <v>-7457.08</v>
      </c>
      <c r="P688">
        <v>1605.03</v>
      </c>
      <c r="Q688">
        <v>-2488.81</v>
      </c>
      <c r="R688">
        <v>-7639.93</v>
      </c>
      <c r="S688">
        <v>860.56500000000005</v>
      </c>
      <c r="T688">
        <v>-6573.3</v>
      </c>
    </row>
    <row r="689" spans="1:20" x14ac:dyDescent="0.3">
      <c r="A689">
        <v>685</v>
      </c>
      <c r="B689">
        <v>0</v>
      </c>
      <c r="C689">
        <v>-1220.1199999999999</v>
      </c>
      <c r="D689">
        <v>8780.24</v>
      </c>
      <c r="E689">
        <v>-5226.92</v>
      </c>
      <c r="F689">
        <v>-8776.23</v>
      </c>
      <c r="G689">
        <v>-913.947</v>
      </c>
      <c r="H689">
        <v>-3332.29</v>
      </c>
      <c r="I689">
        <v>-7315.35</v>
      </c>
      <c r="J689">
        <v>-2100.6999999999998</v>
      </c>
      <c r="K689">
        <v>-1358.65</v>
      </c>
      <c r="L689">
        <v>-7892.44</v>
      </c>
      <c r="M689">
        <v>-299.75599999999997</v>
      </c>
      <c r="N689">
        <v>-1438.46</v>
      </c>
      <c r="O689">
        <v>-7133.31</v>
      </c>
      <c r="P689">
        <v>1849.79</v>
      </c>
      <c r="Q689">
        <v>-2425.2800000000002</v>
      </c>
      <c r="R689">
        <v>-7433.87</v>
      </c>
      <c r="S689">
        <v>607.25300000000004</v>
      </c>
      <c r="T689">
        <v>-6494.29</v>
      </c>
    </row>
    <row r="690" spans="1:20" x14ac:dyDescent="0.3">
      <c r="A690">
        <v>686</v>
      </c>
      <c r="B690">
        <v>1</v>
      </c>
      <c r="C690">
        <v>-1700.31</v>
      </c>
      <c r="D690">
        <v>7681.57</v>
      </c>
      <c r="E690">
        <v>-3690.78</v>
      </c>
      <c r="F690">
        <v>-8564.0300000000007</v>
      </c>
      <c r="G690">
        <v>-345.40100000000001</v>
      </c>
      <c r="H690">
        <v>-3017.06</v>
      </c>
      <c r="I690">
        <v>-6983.03</v>
      </c>
      <c r="J690">
        <v>-1895.44</v>
      </c>
      <c r="K690">
        <v>-1374.93</v>
      </c>
      <c r="L690">
        <v>-7639.13</v>
      </c>
      <c r="M690">
        <v>-149.47800000000001</v>
      </c>
      <c r="N690">
        <v>-1493.45</v>
      </c>
      <c r="O690">
        <v>-6785.51</v>
      </c>
      <c r="P690">
        <v>2055.06</v>
      </c>
      <c r="Q690">
        <v>-2346.27</v>
      </c>
      <c r="R690">
        <v>-7069.78</v>
      </c>
      <c r="S690">
        <v>362.48500000000001</v>
      </c>
      <c r="T690">
        <v>-6351.75</v>
      </c>
    </row>
    <row r="691" spans="1:20" x14ac:dyDescent="0.3">
      <c r="A691">
        <v>687</v>
      </c>
      <c r="B691">
        <v>0</v>
      </c>
      <c r="C691">
        <v>-1968.3</v>
      </c>
      <c r="D691">
        <v>5322.78</v>
      </c>
      <c r="E691">
        <v>-2150.9</v>
      </c>
      <c r="F691">
        <v>-8437.77</v>
      </c>
      <c r="G691">
        <v>112.372</v>
      </c>
      <c r="H691">
        <v>-2867.58</v>
      </c>
      <c r="I691">
        <v>-6563.96</v>
      </c>
      <c r="J691">
        <v>-1729.68</v>
      </c>
      <c r="K691">
        <v>-1382.67</v>
      </c>
      <c r="L691">
        <v>-7394.36</v>
      </c>
      <c r="M691">
        <v>-23.223400000000002</v>
      </c>
      <c r="N691">
        <v>-1501.19</v>
      </c>
      <c r="O691">
        <v>-6493.49</v>
      </c>
      <c r="P691">
        <v>2189.0500000000002</v>
      </c>
      <c r="Q691">
        <v>-2299.0300000000002</v>
      </c>
      <c r="R691">
        <v>-6674.73</v>
      </c>
      <c r="S691">
        <v>61.929099999999998</v>
      </c>
      <c r="T691">
        <v>-6193.73</v>
      </c>
    </row>
    <row r="692" spans="1:20" x14ac:dyDescent="0.3">
      <c r="A692">
        <v>688</v>
      </c>
      <c r="B692">
        <v>1</v>
      </c>
      <c r="C692">
        <v>-2173.5700000000002</v>
      </c>
      <c r="D692">
        <v>3294.95</v>
      </c>
      <c r="E692">
        <v>-1602.62</v>
      </c>
      <c r="F692">
        <v>-8414.5499999999993</v>
      </c>
      <c r="G692">
        <v>324.57900000000001</v>
      </c>
      <c r="H692">
        <v>-2749.06</v>
      </c>
      <c r="I692">
        <v>-6383.52</v>
      </c>
      <c r="J692">
        <v>-1730.48</v>
      </c>
      <c r="K692">
        <v>-1477.96</v>
      </c>
      <c r="L692">
        <v>-7157.34</v>
      </c>
      <c r="M692">
        <v>0</v>
      </c>
      <c r="N692">
        <v>-1596.48</v>
      </c>
      <c r="O692">
        <v>-6185.2</v>
      </c>
      <c r="P692">
        <v>2212.2800000000002</v>
      </c>
      <c r="Q692">
        <v>-2354.81</v>
      </c>
      <c r="R692">
        <v>-6247.93</v>
      </c>
      <c r="S692">
        <v>-158.81700000000001</v>
      </c>
      <c r="T692">
        <v>-6035.71</v>
      </c>
    </row>
    <row r="693" spans="1:20" x14ac:dyDescent="0.3">
      <c r="A693">
        <v>689</v>
      </c>
      <c r="B693">
        <v>0</v>
      </c>
      <c r="C693">
        <v>-2339.33</v>
      </c>
      <c r="D693">
        <v>2002.23</v>
      </c>
      <c r="E693">
        <v>-2048.9</v>
      </c>
      <c r="F693">
        <v>-8446.31</v>
      </c>
      <c r="G693">
        <v>260.255</v>
      </c>
      <c r="H693">
        <v>-2630.55</v>
      </c>
      <c r="I693">
        <v>-6010.9</v>
      </c>
      <c r="J693">
        <v>-1706.45</v>
      </c>
      <c r="K693">
        <v>-1596.48</v>
      </c>
      <c r="L693">
        <v>-6856.78</v>
      </c>
      <c r="M693">
        <v>31.763200000000001</v>
      </c>
      <c r="N693">
        <v>-1619.7</v>
      </c>
      <c r="O693">
        <v>-5869.16</v>
      </c>
      <c r="P693">
        <v>2180.5100000000002</v>
      </c>
      <c r="Q693">
        <v>-2402.06</v>
      </c>
      <c r="R693">
        <v>-5940.43</v>
      </c>
      <c r="S693">
        <v>-419.86700000000002</v>
      </c>
      <c r="T693">
        <v>-5845.93</v>
      </c>
    </row>
    <row r="694" spans="1:20" x14ac:dyDescent="0.3">
      <c r="A694">
        <v>690</v>
      </c>
      <c r="B694">
        <v>1</v>
      </c>
      <c r="C694">
        <v>-2147.96</v>
      </c>
      <c r="D694">
        <v>856.59799999999996</v>
      </c>
      <c r="E694">
        <v>-3125.66</v>
      </c>
      <c r="F694">
        <v>-8517.58</v>
      </c>
      <c r="G694">
        <v>-80.599299999999999</v>
      </c>
      <c r="H694">
        <v>-2670.85</v>
      </c>
      <c r="I694">
        <v>-5798.69</v>
      </c>
      <c r="J694">
        <v>-1762.24</v>
      </c>
      <c r="K694">
        <v>-1714.99</v>
      </c>
      <c r="L694">
        <v>-6540.74</v>
      </c>
      <c r="M694">
        <v>71.267799999999994</v>
      </c>
      <c r="N694">
        <v>-1619.7</v>
      </c>
      <c r="O694">
        <v>-5648.41</v>
      </c>
      <c r="P694">
        <v>2109.25</v>
      </c>
      <c r="Q694">
        <v>-2441.56</v>
      </c>
      <c r="R694">
        <v>-5695.66</v>
      </c>
      <c r="S694">
        <v>-569.34799999999996</v>
      </c>
      <c r="T694">
        <v>-5775.46</v>
      </c>
    </row>
    <row r="695" spans="1:20" x14ac:dyDescent="0.3">
      <c r="A695">
        <v>691</v>
      </c>
      <c r="B695">
        <v>0</v>
      </c>
      <c r="C695">
        <v>-1934.95</v>
      </c>
      <c r="D695">
        <v>28.589600000000001</v>
      </c>
      <c r="E695">
        <v>-4215.51</v>
      </c>
      <c r="F695">
        <v>-8564.83</v>
      </c>
      <c r="G695">
        <v>-412.12</v>
      </c>
      <c r="H695">
        <v>-2781.62</v>
      </c>
      <c r="I695">
        <v>-5450.09</v>
      </c>
      <c r="J695">
        <v>-1777.72</v>
      </c>
      <c r="K695">
        <v>-1738.22</v>
      </c>
      <c r="L695">
        <v>-6320</v>
      </c>
      <c r="M695">
        <v>79.009900000000002</v>
      </c>
      <c r="N695">
        <v>-1619.7</v>
      </c>
      <c r="O695">
        <v>-5482.65</v>
      </c>
      <c r="P695">
        <v>1934.95</v>
      </c>
      <c r="Q695">
        <v>-2544.59</v>
      </c>
      <c r="R695">
        <v>-5617.44</v>
      </c>
      <c r="S695">
        <v>-687.86199999999997</v>
      </c>
      <c r="T695">
        <v>-5704.19</v>
      </c>
    </row>
    <row r="696" spans="1:20" x14ac:dyDescent="0.3">
      <c r="A696">
        <v>692</v>
      </c>
      <c r="B696">
        <v>1</v>
      </c>
      <c r="C696">
        <v>-2023.29</v>
      </c>
      <c r="D696">
        <v>-563.18700000000001</v>
      </c>
      <c r="E696">
        <v>-4615.13</v>
      </c>
      <c r="F696">
        <v>-8731.3799999999992</v>
      </c>
      <c r="G696">
        <v>-601.10799999999995</v>
      </c>
      <c r="H696">
        <v>-2868.37</v>
      </c>
      <c r="I696">
        <v>-5404.43</v>
      </c>
      <c r="J696">
        <v>-1873.01</v>
      </c>
      <c r="K696">
        <v>-1801.74</v>
      </c>
      <c r="L696">
        <v>-6217.76</v>
      </c>
      <c r="M696">
        <v>110.77200000000001</v>
      </c>
      <c r="N696">
        <v>-1683.23</v>
      </c>
      <c r="O696">
        <v>-5356.39</v>
      </c>
      <c r="P696">
        <v>1800.95</v>
      </c>
      <c r="Q696">
        <v>-2631.34</v>
      </c>
      <c r="R696">
        <v>-5609.7</v>
      </c>
      <c r="S696">
        <v>-711.08900000000006</v>
      </c>
      <c r="T696">
        <v>-5720.47</v>
      </c>
    </row>
    <row r="697" spans="1:20" x14ac:dyDescent="0.3">
      <c r="A697">
        <v>693</v>
      </c>
      <c r="B697">
        <v>0</v>
      </c>
      <c r="C697">
        <v>-2498.92</v>
      </c>
      <c r="D697">
        <v>-989.20399999999995</v>
      </c>
      <c r="E697">
        <v>-4343.96</v>
      </c>
      <c r="F697">
        <v>-8833.6200000000008</v>
      </c>
      <c r="G697">
        <v>-695.60299999999995</v>
      </c>
      <c r="H697">
        <v>-2979.15</v>
      </c>
      <c r="I697">
        <v>-5285.13</v>
      </c>
      <c r="J697">
        <v>-1928</v>
      </c>
      <c r="K697">
        <v>-1817.23</v>
      </c>
      <c r="L697">
        <v>-6138.75</v>
      </c>
      <c r="M697">
        <v>150.27699999999999</v>
      </c>
      <c r="N697">
        <v>-1698.71</v>
      </c>
      <c r="O697">
        <v>-5333.17</v>
      </c>
      <c r="P697">
        <v>1682.44</v>
      </c>
      <c r="Q697">
        <v>-2678.59</v>
      </c>
      <c r="R697">
        <v>-5768.51</v>
      </c>
      <c r="S697">
        <v>-742.851</v>
      </c>
      <c r="T697">
        <v>-5791.74</v>
      </c>
    </row>
    <row r="698" spans="1:20" x14ac:dyDescent="0.3">
      <c r="A698">
        <v>694</v>
      </c>
      <c r="B698">
        <v>1</v>
      </c>
      <c r="C698">
        <v>-2861.42</v>
      </c>
      <c r="D698">
        <v>-1161.92</v>
      </c>
      <c r="E698">
        <v>-3885.39</v>
      </c>
      <c r="F698">
        <v>-8785.58</v>
      </c>
      <c r="G698">
        <v>-647.56500000000005</v>
      </c>
      <c r="H698">
        <v>-3065.9</v>
      </c>
      <c r="I698">
        <v>-5190.63</v>
      </c>
      <c r="J698">
        <v>-1935.74</v>
      </c>
      <c r="K698">
        <v>-1912.51</v>
      </c>
      <c r="L698">
        <v>-6091.5</v>
      </c>
      <c r="M698">
        <v>126.258</v>
      </c>
      <c r="N698">
        <v>-1603.43</v>
      </c>
      <c r="O698">
        <v>-5428.45</v>
      </c>
      <c r="P698">
        <v>1563.92</v>
      </c>
      <c r="Q698">
        <v>-2749.86</v>
      </c>
      <c r="R698">
        <v>-5902.51</v>
      </c>
      <c r="S698">
        <v>-750.59400000000005</v>
      </c>
      <c r="T698">
        <v>-5934.27</v>
      </c>
    </row>
    <row r="699" spans="1:20" x14ac:dyDescent="0.3">
      <c r="A699">
        <v>695</v>
      </c>
      <c r="B699">
        <v>0</v>
      </c>
      <c r="C699">
        <v>-3209.22</v>
      </c>
      <c r="D699">
        <v>-1153.3900000000001</v>
      </c>
      <c r="E699">
        <v>-3601.9</v>
      </c>
      <c r="F699">
        <v>-8738.33</v>
      </c>
      <c r="G699">
        <v>-695.60199999999998</v>
      </c>
      <c r="H699">
        <v>-3113.15</v>
      </c>
      <c r="I699">
        <v>-5365.71</v>
      </c>
      <c r="J699">
        <v>-2062.79</v>
      </c>
      <c r="K699">
        <v>-1967.5</v>
      </c>
      <c r="L699">
        <v>-6020.24</v>
      </c>
      <c r="M699">
        <v>150.27600000000001</v>
      </c>
      <c r="N699">
        <v>-1516.67</v>
      </c>
      <c r="O699">
        <v>-5578.73</v>
      </c>
      <c r="P699">
        <v>1413.65</v>
      </c>
      <c r="Q699">
        <v>-2765.35</v>
      </c>
      <c r="R699">
        <v>-6116.31</v>
      </c>
      <c r="S699">
        <v>-814.11599999999999</v>
      </c>
      <c r="T699">
        <v>-6028.77</v>
      </c>
    </row>
    <row r="700" spans="1:20" x14ac:dyDescent="0.3">
      <c r="A700">
        <v>696</v>
      </c>
      <c r="B700">
        <v>1</v>
      </c>
      <c r="C700">
        <v>-3660.04</v>
      </c>
      <c r="D700">
        <v>-1145.6400000000001</v>
      </c>
      <c r="E700">
        <v>-3333.12</v>
      </c>
      <c r="F700">
        <v>-8667.07</v>
      </c>
      <c r="G700">
        <v>-615.80600000000004</v>
      </c>
      <c r="H700">
        <v>-3152.65</v>
      </c>
      <c r="I700">
        <v>-5412.18</v>
      </c>
      <c r="J700">
        <v>-2157.2800000000002</v>
      </c>
      <c r="K700">
        <v>-1975.25</v>
      </c>
      <c r="L700">
        <v>-6100.03</v>
      </c>
      <c r="M700">
        <v>189.78100000000001</v>
      </c>
      <c r="N700">
        <v>-1596.47</v>
      </c>
      <c r="O700">
        <v>-5736.74</v>
      </c>
      <c r="P700">
        <v>1319.15</v>
      </c>
      <c r="Q700">
        <v>-2797.11</v>
      </c>
      <c r="R700">
        <v>-6258.05</v>
      </c>
      <c r="S700">
        <v>-829.60400000000004</v>
      </c>
      <c r="T700">
        <v>-6107.78</v>
      </c>
    </row>
    <row r="701" spans="1:20" x14ac:dyDescent="0.3">
      <c r="A701">
        <v>697</v>
      </c>
      <c r="B701">
        <v>0</v>
      </c>
      <c r="C701">
        <v>-4229.38</v>
      </c>
      <c r="D701">
        <v>-1082.1199999999999</v>
      </c>
      <c r="E701">
        <v>-3151.87</v>
      </c>
      <c r="F701">
        <v>-8619.82</v>
      </c>
      <c r="G701">
        <v>-465.53199999999998</v>
      </c>
      <c r="H701">
        <v>-3128.63</v>
      </c>
      <c r="I701">
        <v>-5507.46</v>
      </c>
      <c r="J701">
        <v>-2204.5300000000002</v>
      </c>
      <c r="K701">
        <v>-1879.96</v>
      </c>
      <c r="L701">
        <v>-6186.79</v>
      </c>
      <c r="M701">
        <v>134.00299999999999</v>
      </c>
      <c r="N701">
        <v>-1587.94</v>
      </c>
      <c r="O701">
        <v>-5926.52</v>
      </c>
      <c r="P701">
        <v>1208.3800000000001</v>
      </c>
      <c r="Q701">
        <v>-2836.61</v>
      </c>
      <c r="R701">
        <v>-6408.33</v>
      </c>
      <c r="S701">
        <v>-766.08199999999999</v>
      </c>
      <c r="T701">
        <v>-6091.5</v>
      </c>
    </row>
    <row r="702" spans="1:20" x14ac:dyDescent="0.3">
      <c r="A702">
        <v>698</v>
      </c>
      <c r="B702">
        <v>1</v>
      </c>
      <c r="C702">
        <v>-4821.95</v>
      </c>
      <c r="D702">
        <v>-1384.24</v>
      </c>
      <c r="E702">
        <v>-2962.09</v>
      </c>
      <c r="F702">
        <v>-8580.31</v>
      </c>
      <c r="G702">
        <v>-212.232</v>
      </c>
      <c r="H702">
        <v>-3247.93</v>
      </c>
      <c r="I702">
        <v>-5689.49</v>
      </c>
      <c r="J702">
        <v>-2307.56</v>
      </c>
      <c r="K702">
        <v>-1793.21</v>
      </c>
      <c r="L702">
        <v>-6297.56</v>
      </c>
      <c r="M702">
        <v>86.754499999999993</v>
      </c>
      <c r="N702">
        <v>-1580.2</v>
      </c>
      <c r="O702">
        <v>-6092.29</v>
      </c>
      <c r="P702">
        <v>1058.1099999999999</v>
      </c>
      <c r="Q702">
        <v>-2876.12</v>
      </c>
      <c r="R702">
        <v>-6502.82</v>
      </c>
      <c r="S702">
        <v>-718.83299999999997</v>
      </c>
      <c r="T702">
        <v>-6052</v>
      </c>
    </row>
    <row r="703" spans="1:20" x14ac:dyDescent="0.3">
      <c r="A703">
        <v>699</v>
      </c>
      <c r="B703">
        <v>0</v>
      </c>
      <c r="C703">
        <v>-5668.6</v>
      </c>
      <c r="D703">
        <v>-1874.56</v>
      </c>
      <c r="E703">
        <v>-2891.6</v>
      </c>
      <c r="F703">
        <v>-8636.09</v>
      </c>
      <c r="G703">
        <v>0.78028699999999995</v>
      </c>
      <c r="H703">
        <v>-3437.71</v>
      </c>
      <c r="I703">
        <v>-5855.25</v>
      </c>
      <c r="J703">
        <v>-2394.31</v>
      </c>
      <c r="K703">
        <v>-1745.96</v>
      </c>
      <c r="L703">
        <v>-6479.59</v>
      </c>
      <c r="M703">
        <v>15.4899</v>
      </c>
      <c r="N703">
        <v>-1548.44</v>
      </c>
      <c r="O703">
        <v>-6218.54</v>
      </c>
      <c r="P703">
        <v>963.60799999999995</v>
      </c>
      <c r="Q703">
        <v>-2915.62</v>
      </c>
      <c r="R703">
        <v>-6550.07</v>
      </c>
      <c r="S703">
        <v>-647.56899999999996</v>
      </c>
      <c r="T703">
        <v>-6076.01</v>
      </c>
    </row>
    <row r="704" spans="1:20" x14ac:dyDescent="0.3">
      <c r="A704">
        <v>700</v>
      </c>
      <c r="B704">
        <v>1</v>
      </c>
      <c r="C704">
        <v>-6640.72</v>
      </c>
      <c r="D704">
        <v>-2483.4</v>
      </c>
      <c r="E704">
        <v>-2915.62</v>
      </c>
      <c r="F704">
        <v>-8588.06</v>
      </c>
      <c r="G704">
        <v>198.303</v>
      </c>
      <c r="H704">
        <v>-3635.23</v>
      </c>
      <c r="I704">
        <v>-6013.27</v>
      </c>
      <c r="J704">
        <v>-2441.56</v>
      </c>
      <c r="K704">
        <v>-1706.46</v>
      </c>
      <c r="L704">
        <v>-6613.59</v>
      </c>
      <c r="M704">
        <v>-127.039</v>
      </c>
      <c r="N704">
        <v>-1540.69</v>
      </c>
      <c r="O704">
        <v>-6337.06</v>
      </c>
      <c r="P704">
        <v>916.35900000000004</v>
      </c>
      <c r="Q704">
        <v>-2923.36</v>
      </c>
      <c r="R704">
        <v>-6557.82</v>
      </c>
      <c r="S704">
        <v>-568.55999999999995</v>
      </c>
      <c r="T704">
        <v>-6147.28</v>
      </c>
    </row>
    <row r="705" spans="1:20" x14ac:dyDescent="0.3">
      <c r="A705">
        <v>701</v>
      </c>
      <c r="B705">
        <v>0</v>
      </c>
      <c r="C705">
        <v>-7755.38</v>
      </c>
      <c r="D705">
        <v>-3433.07</v>
      </c>
      <c r="E705">
        <v>-3018.64</v>
      </c>
      <c r="F705">
        <v>-8636.09</v>
      </c>
      <c r="G705">
        <v>364.06700000000001</v>
      </c>
      <c r="H705">
        <v>-3769.24</v>
      </c>
      <c r="I705">
        <v>-6171.29</v>
      </c>
      <c r="J705">
        <v>-2481.0700000000002</v>
      </c>
      <c r="K705">
        <v>-1635.19</v>
      </c>
      <c r="L705">
        <v>-6732.11</v>
      </c>
      <c r="M705">
        <v>-221.53899999999999</v>
      </c>
      <c r="N705">
        <v>-1572.45</v>
      </c>
      <c r="O705">
        <v>-6423.81</v>
      </c>
      <c r="P705">
        <v>845.09500000000003</v>
      </c>
      <c r="Q705">
        <v>-2955.12</v>
      </c>
      <c r="R705">
        <v>-6526.06</v>
      </c>
      <c r="S705">
        <v>-521.30999999999995</v>
      </c>
      <c r="T705">
        <v>-6162.77</v>
      </c>
    </row>
    <row r="706" spans="1:20" x14ac:dyDescent="0.3">
      <c r="A706">
        <v>702</v>
      </c>
      <c r="B706">
        <v>1</v>
      </c>
      <c r="C706">
        <v>-8932.77</v>
      </c>
      <c r="D706">
        <v>-4460.1899999999996</v>
      </c>
      <c r="E706">
        <v>-3137.16</v>
      </c>
      <c r="F706">
        <v>-8810.3799999999992</v>
      </c>
      <c r="G706">
        <v>331.53100000000001</v>
      </c>
      <c r="H706">
        <v>-3824.23</v>
      </c>
      <c r="I706">
        <v>-6329.31</v>
      </c>
      <c r="J706">
        <v>-2584.09</v>
      </c>
      <c r="K706">
        <v>-1587.94</v>
      </c>
      <c r="L706">
        <v>-6882.38</v>
      </c>
      <c r="M706">
        <v>-364.06599999999997</v>
      </c>
      <c r="N706">
        <v>-1548.44</v>
      </c>
      <c r="O706">
        <v>-6502.82</v>
      </c>
      <c r="P706">
        <v>861.36300000000006</v>
      </c>
      <c r="Q706">
        <v>-2962.87</v>
      </c>
      <c r="R706">
        <v>-6486.55</v>
      </c>
      <c r="S706">
        <v>-418.28699999999998</v>
      </c>
      <c r="T706">
        <v>-6131.01</v>
      </c>
    </row>
    <row r="707" spans="1:20" x14ac:dyDescent="0.3">
      <c r="A707">
        <v>703</v>
      </c>
      <c r="B707">
        <v>0</v>
      </c>
      <c r="C707">
        <v>-10149.700000000001</v>
      </c>
      <c r="D707">
        <v>-5646.1</v>
      </c>
      <c r="E707">
        <v>-3192.15</v>
      </c>
      <c r="F707">
        <v>-9007.9</v>
      </c>
      <c r="G707">
        <v>125.48699999999999</v>
      </c>
      <c r="H707">
        <v>-3831.98</v>
      </c>
      <c r="I707">
        <v>-6455.57</v>
      </c>
      <c r="J707">
        <v>-2670.84</v>
      </c>
      <c r="K707">
        <v>-1548.44</v>
      </c>
      <c r="L707">
        <v>-6976.88</v>
      </c>
      <c r="M707">
        <v>-522.08500000000004</v>
      </c>
      <c r="N707">
        <v>-1572.45</v>
      </c>
      <c r="O707">
        <v>-6581.83</v>
      </c>
      <c r="P707">
        <v>900.86699999999996</v>
      </c>
      <c r="Q707">
        <v>-2994.63</v>
      </c>
      <c r="R707">
        <v>-6574.08</v>
      </c>
      <c r="S707">
        <v>-331.53199999999998</v>
      </c>
      <c r="T707">
        <v>-6059.75</v>
      </c>
    </row>
    <row r="708" spans="1:20" x14ac:dyDescent="0.3">
      <c r="A708">
        <v>704</v>
      </c>
      <c r="B708">
        <v>1</v>
      </c>
      <c r="C708">
        <v>-11120.2</v>
      </c>
      <c r="D708">
        <v>-6616.68</v>
      </c>
      <c r="E708">
        <v>-3041.11</v>
      </c>
      <c r="F708">
        <v>-9205.42</v>
      </c>
      <c r="G708">
        <v>-79.782700000000006</v>
      </c>
      <c r="H708">
        <v>-3831.98</v>
      </c>
      <c r="I708">
        <v>-6605.84</v>
      </c>
      <c r="J708">
        <v>-2781.61</v>
      </c>
      <c r="K708">
        <v>-1445.42</v>
      </c>
      <c r="L708">
        <v>-7151.17</v>
      </c>
      <c r="M708">
        <v>-648.34500000000003</v>
      </c>
      <c r="N708">
        <v>-1611.96</v>
      </c>
      <c r="O708">
        <v>-6692.6</v>
      </c>
      <c r="P708">
        <v>972.13</v>
      </c>
      <c r="Q708">
        <v>-3097.65</v>
      </c>
      <c r="R708">
        <v>-6692.6</v>
      </c>
      <c r="S708">
        <v>-252.52199999999999</v>
      </c>
      <c r="T708">
        <v>-6076.01</v>
      </c>
    </row>
    <row r="709" spans="1:20" x14ac:dyDescent="0.3">
      <c r="A709">
        <v>705</v>
      </c>
      <c r="B709">
        <v>0</v>
      </c>
      <c r="C709">
        <v>-11933.6</v>
      </c>
      <c r="D709">
        <v>-7080.67</v>
      </c>
      <c r="E709">
        <v>-2811.83</v>
      </c>
      <c r="F709">
        <v>-9307.67</v>
      </c>
      <c r="G709">
        <v>-245.548</v>
      </c>
      <c r="H709">
        <v>-3895.49</v>
      </c>
      <c r="I709">
        <v>-6732.1</v>
      </c>
      <c r="J709">
        <v>-2868.37</v>
      </c>
      <c r="K709">
        <v>-1358.66</v>
      </c>
      <c r="L709">
        <v>-7348.69</v>
      </c>
      <c r="M709">
        <v>-703.34199999999998</v>
      </c>
      <c r="N709">
        <v>-1746.73</v>
      </c>
      <c r="O709">
        <v>-6747.6</v>
      </c>
      <c r="P709">
        <v>1051.1400000000001</v>
      </c>
      <c r="Q709">
        <v>-3216.16</v>
      </c>
      <c r="R709">
        <v>-6906.39</v>
      </c>
      <c r="S709">
        <v>-173.51300000000001</v>
      </c>
      <c r="T709">
        <v>-6147.28</v>
      </c>
    </row>
    <row r="710" spans="1:20" x14ac:dyDescent="0.3">
      <c r="A710">
        <v>706</v>
      </c>
      <c r="B710">
        <v>1</v>
      </c>
      <c r="C710">
        <v>-12596.6</v>
      </c>
      <c r="D710">
        <v>-7055.12</v>
      </c>
      <c r="E710">
        <v>-2765.35</v>
      </c>
      <c r="F710">
        <v>-9323.16</v>
      </c>
      <c r="G710">
        <v>-435.32400000000001</v>
      </c>
      <c r="H710">
        <v>-4038.02</v>
      </c>
      <c r="I710">
        <v>-6914.13</v>
      </c>
      <c r="J710">
        <v>-2915.62</v>
      </c>
      <c r="K710">
        <v>-1247.8900000000001</v>
      </c>
      <c r="L710">
        <v>-7514.45</v>
      </c>
      <c r="M710">
        <v>-711.08900000000006</v>
      </c>
      <c r="N710">
        <v>-1777.72</v>
      </c>
      <c r="O710">
        <v>-6882.37</v>
      </c>
      <c r="P710">
        <v>1098.3900000000001</v>
      </c>
      <c r="Q710">
        <v>-3302.92</v>
      </c>
      <c r="R710">
        <v>-7111.66</v>
      </c>
      <c r="S710">
        <v>-62.746000000000002</v>
      </c>
      <c r="T710">
        <v>-6289.8</v>
      </c>
    </row>
    <row r="711" spans="1:20" x14ac:dyDescent="0.3">
      <c r="A711">
        <v>707</v>
      </c>
      <c r="B711">
        <v>0</v>
      </c>
      <c r="C711">
        <v>-13101.7</v>
      </c>
      <c r="D711">
        <v>-6746.06</v>
      </c>
      <c r="E711">
        <v>-2924.13</v>
      </c>
      <c r="F711">
        <v>-9386.68</v>
      </c>
      <c r="G711">
        <v>-601.09</v>
      </c>
      <c r="H711">
        <v>-4100.7700000000004</v>
      </c>
      <c r="I711">
        <v>-7143.41</v>
      </c>
      <c r="J711">
        <v>-2986.88</v>
      </c>
      <c r="K711">
        <v>-1161.1400000000001</v>
      </c>
      <c r="L711">
        <v>-7608.96</v>
      </c>
      <c r="M711">
        <v>-679.33100000000002</v>
      </c>
      <c r="N711">
        <v>-1745.96</v>
      </c>
      <c r="O711">
        <v>-7072.15</v>
      </c>
      <c r="P711">
        <v>1074.3800000000001</v>
      </c>
      <c r="Q711">
        <v>-3445.44</v>
      </c>
      <c r="R711">
        <v>-7340.94</v>
      </c>
      <c r="S711">
        <v>-7.7473200000000002</v>
      </c>
      <c r="T711">
        <v>-6384.3</v>
      </c>
    </row>
    <row r="712" spans="1:20" x14ac:dyDescent="0.3">
      <c r="A712">
        <v>708</v>
      </c>
      <c r="B712">
        <v>1</v>
      </c>
      <c r="C712">
        <v>-13448.7</v>
      </c>
      <c r="D712">
        <v>-6358.76</v>
      </c>
      <c r="E712">
        <v>-3153.41</v>
      </c>
      <c r="F712">
        <v>-9433.93</v>
      </c>
      <c r="G712">
        <v>-727.351</v>
      </c>
      <c r="H712">
        <v>-4108.51</v>
      </c>
      <c r="I712">
        <v>-7380.44</v>
      </c>
      <c r="J712">
        <v>-3065.89</v>
      </c>
      <c r="K712">
        <v>-1082.1300000000001</v>
      </c>
      <c r="L712">
        <v>-7656.21</v>
      </c>
      <c r="M712">
        <v>-608.06899999999996</v>
      </c>
      <c r="N712">
        <v>-1801.73</v>
      </c>
      <c r="O712">
        <v>-7174.4</v>
      </c>
      <c r="P712">
        <v>1003.12</v>
      </c>
      <c r="Q712">
        <v>-3603.46</v>
      </c>
      <c r="R712">
        <v>-7546.21</v>
      </c>
      <c r="S712">
        <v>31.757300000000001</v>
      </c>
      <c r="T712">
        <v>-6463.31</v>
      </c>
    </row>
    <row r="713" spans="1:20" x14ac:dyDescent="0.3">
      <c r="A713">
        <v>709</v>
      </c>
      <c r="B713">
        <v>0</v>
      </c>
      <c r="C713">
        <v>-13796.5</v>
      </c>
      <c r="D713">
        <v>-6154.26</v>
      </c>
      <c r="E713">
        <v>-3580.98</v>
      </c>
      <c r="F713">
        <v>-9505.19</v>
      </c>
      <c r="G713">
        <v>-877.62199999999996</v>
      </c>
      <c r="H713">
        <v>-4045</v>
      </c>
      <c r="I713">
        <v>-7522.2</v>
      </c>
      <c r="J713">
        <v>-3081.38</v>
      </c>
      <c r="K713">
        <v>-971.36199999999997</v>
      </c>
      <c r="L713">
        <v>-7663.96</v>
      </c>
      <c r="M713">
        <v>-497.303</v>
      </c>
      <c r="N713">
        <v>-1817.23</v>
      </c>
      <c r="O713">
        <v>-7253.41</v>
      </c>
      <c r="P713">
        <v>924.10900000000004</v>
      </c>
      <c r="Q713">
        <v>-3697.97</v>
      </c>
      <c r="R713">
        <v>-7680.22</v>
      </c>
      <c r="S713">
        <v>39.504899999999999</v>
      </c>
      <c r="T713">
        <v>-6510.57</v>
      </c>
    </row>
    <row r="714" spans="1:20" x14ac:dyDescent="0.3">
      <c r="A714">
        <v>710</v>
      </c>
      <c r="B714">
        <v>1</v>
      </c>
      <c r="C714">
        <v>-14183.8</v>
      </c>
      <c r="D714">
        <v>-6091.51</v>
      </c>
      <c r="E714">
        <v>-4023.28</v>
      </c>
      <c r="F714">
        <v>-9520.69</v>
      </c>
      <c r="G714">
        <v>-1003.88</v>
      </c>
      <c r="H714">
        <v>-3997.75</v>
      </c>
      <c r="I714">
        <v>-7672.47</v>
      </c>
      <c r="J714">
        <v>-3081.38</v>
      </c>
      <c r="K714">
        <v>-884.60500000000002</v>
      </c>
      <c r="L714">
        <v>-7727.47</v>
      </c>
      <c r="M714">
        <v>-505.81599999999997</v>
      </c>
      <c r="N714">
        <v>-1848.98</v>
      </c>
      <c r="O714">
        <v>-7395.93</v>
      </c>
      <c r="P714">
        <v>876.85699999999997</v>
      </c>
      <c r="Q714">
        <v>-3840.49</v>
      </c>
      <c r="R714">
        <v>-7830.49</v>
      </c>
      <c r="S714">
        <v>39.504899999999999</v>
      </c>
      <c r="T714">
        <v>-6581.83</v>
      </c>
    </row>
    <row r="715" spans="1:20" x14ac:dyDescent="0.3">
      <c r="A715">
        <v>711</v>
      </c>
      <c r="B715">
        <v>0</v>
      </c>
      <c r="C715">
        <v>-14705.9</v>
      </c>
      <c r="D715">
        <v>-6242.54</v>
      </c>
      <c r="E715">
        <v>-4426.08</v>
      </c>
      <c r="F715">
        <v>-9520.69</v>
      </c>
      <c r="G715">
        <v>-1154.1500000000001</v>
      </c>
      <c r="H715">
        <v>-4053.51</v>
      </c>
      <c r="I715">
        <v>-7862.24</v>
      </c>
      <c r="J715">
        <v>-3113.14</v>
      </c>
      <c r="K715">
        <v>-805.596</v>
      </c>
      <c r="L715">
        <v>-7806.48</v>
      </c>
      <c r="M715">
        <v>-481.80799999999999</v>
      </c>
      <c r="N715">
        <v>-1920.24</v>
      </c>
      <c r="O715">
        <v>-7553.95</v>
      </c>
      <c r="P715">
        <v>805.596</v>
      </c>
      <c r="Q715">
        <v>-3966.75</v>
      </c>
      <c r="R715">
        <v>-7988.51</v>
      </c>
      <c r="S715">
        <v>39.504899999999999</v>
      </c>
      <c r="T715">
        <v>-6629.08</v>
      </c>
    </row>
    <row r="716" spans="1:20" x14ac:dyDescent="0.3">
      <c r="A716">
        <v>712</v>
      </c>
      <c r="B716">
        <v>1</v>
      </c>
      <c r="C716">
        <v>-15290.7</v>
      </c>
      <c r="D716">
        <v>-6344.8</v>
      </c>
      <c r="E716">
        <v>-4821.12</v>
      </c>
      <c r="F716">
        <v>-9520.69</v>
      </c>
      <c r="G716">
        <v>-1248.6600000000001</v>
      </c>
      <c r="H716">
        <v>-4037.25</v>
      </c>
      <c r="I716">
        <v>-7996.25</v>
      </c>
      <c r="J716">
        <v>-3057.38</v>
      </c>
      <c r="K716">
        <v>-758.34199999999998</v>
      </c>
      <c r="L716">
        <v>-7917.24</v>
      </c>
      <c r="M716">
        <v>-601.08399999999995</v>
      </c>
      <c r="N716">
        <v>-1967.5</v>
      </c>
      <c r="O716">
        <v>-7711.97</v>
      </c>
      <c r="P716">
        <v>758.34199999999998</v>
      </c>
      <c r="Q716">
        <v>-4053.51</v>
      </c>
      <c r="R716">
        <v>-8114.77</v>
      </c>
      <c r="S716">
        <v>39.504899999999999</v>
      </c>
      <c r="T716">
        <v>-6668.58</v>
      </c>
    </row>
    <row r="717" spans="1:20" x14ac:dyDescent="0.3">
      <c r="A717">
        <v>713</v>
      </c>
      <c r="B717">
        <v>0</v>
      </c>
      <c r="C717">
        <v>-15533.9</v>
      </c>
      <c r="D717">
        <v>-6328.54</v>
      </c>
      <c r="E717">
        <v>-5025.63</v>
      </c>
      <c r="F717">
        <v>-9520.69</v>
      </c>
      <c r="G717">
        <v>-1391.18</v>
      </c>
      <c r="H717">
        <v>-4029.5</v>
      </c>
      <c r="I717">
        <v>-8114.77</v>
      </c>
      <c r="J717">
        <v>-2946.61</v>
      </c>
      <c r="K717">
        <v>-655.32600000000002</v>
      </c>
      <c r="L717">
        <v>-8035.76</v>
      </c>
      <c r="M717">
        <v>-600.32299999999998</v>
      </c>
      <c r="N717">
        <v>-1975.25</v>
      </c>
      <c r="O717">
        <v>-7869.99</v>
      </c>
      <c r="P717">
        <v>750.59400000000005</v>
      </c>
      <c r="Q717">
        <v>-4100.76</v>
      </c>
      <c r="R717">
        <v>-8233.2800000000007</v>
      </c>
      <c r="S717">
        <v>71.2607</v>
      </c>
      <c r="T717">
        <v>-6771.6</v>
      </c>
    </row>
    <row r="718" spans="1:20" x14ac:dyDescent="0.3">
      <c r="A718">
        <v>714</v>
      </c>
      <c r="B718">
        <v>1</v>
      </c>
      <c r="C718">
        <v>-15596.7</v>
      </c>
      <c r="D718">
        <v>-6352.54</v>
      </c>
      <c r="E718">
        <v>-5088.3900000000003</v>
      </c>
      <c r="F718">
        <v>-9615.9500000000007</v>
      </c>
      <c r="G718">
        <v>-1517.44</v>
      </c>
      <c r="H718">
        <v>-3997.75</v>
      </c>
      <c r="I718">
        <v>-8265.0400000000009</v>
      </c>
      <c r="J718">
        <v>-2859.85</v>
      </c>
      <c r="K718">
        <v>-632.07899999999995</v>
      </c>
      <c r="L718">
        <v>-8122.52</v>
      </c>
      <c r="M718">
        <v>-592.57399999999996</v>
      </c>
      <c r="N718">
        <v>-1975.25</v>
      </c>
      <c r="O718">
        <v>-7996.25</v>
      </c>
      <c r="P718">
        <v>718.83799999999997</v>
      </c>
      <c r="Q718">
        <v>-4108.51</v>
      </c>
      <c r="R718">
        <v>-8383.5499999999993</v>
      </c>
      <c r="S718">
        <v>142.52099999999999</v>
      </c>
      <c r="T718">
        <v>-6826.6</v>
      </c>
    </row>
    <row r="719" spans="1:20" x14ac:dyDescent="0.3">
      <c r="A719">
        <v>715</v>
      </c>
      <c r="B719">
        <v>0</v>
      </c>
      <c r="C719">
        <v>-15795</v>
      </c>
      <c r="D719">
        <v>-6614.33</v>
      </c>
      <c r="E719">
        <v>-5159.6499999999996</v>
      </c>
      <c r="F719">
        <v>-9639.2000000000007</v>
      </c>
      <c r="G719">
        <v>-1477.18</v>
      </c>
      <c r="H719">
        <v>-3894.73</v>
      </c>
      <c r="I719">
        <v>-8296.0400000000009</v>
      </c>
      <c r="J719">
        <v>-2780.84</v>
      </c>
      <c r="K719">
        <v>-600.32399999999996</v>
      </c>
      <c r="L719">
        <v>-8233.2800000000007</v>
      </c>
      <c r="M719">
        <v>-560.81899999999996</v>
      </c>
      <c r="N719">
        <v>-1975.25</v>
      </c>
      <c r="O719">
        <v>-8146.52</v>
      </c>
      <c r="P719">
        <v>774.59900000000005</v>
      </c>
      <c r="Q719">
        <v>-4108.51</v>
      </c>
      <c r="R719">
        <v>-8478.06</v>
      </c>
      <c r="S719">
        <v>221.53</v>
      </c>
      <c r="T719">
        <v>-6897.86</v>
      </c>
    </row>
    <row r="720" spans="1:20" x14ac:dyDescent="0.3">
      <c r="A720">
        <v>716</v>
      </c>
      <c r="B720">
        <v>1</v>
      </c>
      <c r="C720">
        <v>-16063.8</v>
      </c>
      <c r="D720">
        <v>-6930.37</v>
      </c>
      <c r="E720">
        <v>-5238.66</v>
      </c>
      <c r="F720">
        <v>-9797.98</v>
      </c>
      <c r="G720">
        <v>-1302.9100000000001</v>
      </c>
      <c r="H720">
        <v>-3776.22</v>
      </c>
      <c r="I720">
        <v>-8391.2999999999993</v>
      </c>
      <c r="J720">
        <v>-2733.59</v>
      </c>
      <c r="K720">
        <v>-560.81899999999996</v>
      </c>
      <c r="L720">
        <v>-8320.0400000000009</v>
      </c>
      <c r="M720">
        <v>-521.31399999999996</v>
      </c>
      <c r="N720">
        <v>-1975.25</v>
      </c>
      <c r="O720">
        <v>-8241.0300000000007</v>
      </c>
      <c r="P720">
        <v>853.60799999999995</v>
      </c>
      <c r="Q720">
        <v>-4076.76</v>
      </c>
      <c r="R720">
        <v>-8525.31</v>
      </c>
      <c r="S720">
        <v>300.53899999999999</v>
      </c>
      <c r="T720">
        <v>-6976.87</v>
      </c>
    </row>
    <row r="721" spans="1:20" x14ac:dyDescent="0.3">
      <c r="A721">
        <v>717</v>
      </c>
      <c r="B721">
        <v>0</v>
      </c>
      <c r="C721">
        <v>-16118</v>
      </c>
      <c r="D721">
        <v>-7214.65</v>
      </c>
      <c r="E721">
        <v>-5158.8900000000003</v>
      </c>
      <c r="F721">
        <v>-10027.299999999999</v>
      </c>
      <c r="G721">
        <v>-1168.8900000000001</v>
      </c>
      <c r="H721">
        <v>-3594.2</v>
      </c>
      <c r="I721">
        <v>-8446.2999999999993</v>
      </c>
      <c r="J721">
        <v>-2694.09</v>
      </c>
      <c r="K721">
        <v>-489.56</v>
      </c>
      <c r="L721">
        <v>-8526.07</v>
      </c>
      <c r="M721">
        <v>-450.05500000000001</v>
      </c>
      <c r="N721">
        <v>-1879.98</v>
      </c>
      <c r="O721">
        <v>-8383.5499999999993</v>
      </c>
      <c r="P721">
        <v>996.12699999999995</v>
      </c>
      <c r="Q721">
        <v>-4069.01</v>
      </c>
      <c r="R721">
        <v>-8437.7999999999993</v>
      </c>
      <c r="S721">
        <v>347.79399999999998</v>
      </c>
      <c r="T721">
        <v>-7055.88</v>
      </c>
    </row>
    <row r="722" spans="1:20" x14ac:dyDescent="0.3">
      <c r="A722">
        <v>718</v>
      </c>
      <c r="B722">
        <v>1</v>
      </c>
      <c r="C722">
        <v>-16086.3</v>
      </c>
      <c r="D722">
        <v>-7713.47</v>
      </c>
      <c r="E722">
        <v>-5008.62</v>
      </c>
      <c r="F722">
        <v>-10296</v>
      </c>
      <c r="G722">
        <v>-955.11800000000005</v>
      </c>
      <c r="H722">
        <v>-3809.48</v>
      </c>
      <c r="I722">
        <v>-8517.56</v>
      </c>
      <c r="J722">
        <v>-2622.83</v>
      </c>
      <c r="K722">
        <v>-442.30500000000001</v>
      </c>
      <c r="L722">
        <v>-8763.1</v>
      </c>
      <c r="M722">
        <v>-434.55399999999997</v>
      </c>
      <c r="N722">
        <v>-1888.49</v>
      </c>
      <c r="O722">
        <v>-8509.81</v>
      </c>
      <c r="P722">
        <v>1185.9000000000001</v>
      </c>
      <c r="Q722">
        <v>-4037.25</v>
      </c>
      <c r="R722">
        <v>-8287.5300000000007</v>
      </c>
      <c r="S722">
        <v>419.053</v>
      </c>
      <c r="T722">
        <v>-7071.38</v>
      </c>
    </row>
    <row r="723" spans="1:20" x14ac:dyDescent="0.3">
      <c r="A723">
        <v>719</v>
      </c>
      <c r="B723">
        <v>0</v>
      </c>
      <c r="C723">
        <v>-15856.2</v>
      </c>
      <c r="D723">
        <v>-8520.56</v>
      </c>
      <c r="E723">
        <v>-4977.62</v>
      </c>
      <c r="F723">
        <v>-10477.299999999999</v>
      </c>
      <c r="G723">
        <v>-686.33600000000001</v>
      </c>
      <c r="H723">
        <v>-4347.79</v>
      </c>
      <c r="I723">
        <v>-8628.33</v>
      </c>
      <c r="J723">
        <v>-2639.08</v>
      </c>
      <c r="K723">
        <v>-402.8</v>
      </c>
      <c r="L723">
        <v>-9063.6299999999992</v>
      </c>
      <c r="M723">
        <v>-561.57000000000005</v>
      </c>
      <c r="N723">
        <v>-1927.99</v>
      </c>
      <c r="O723">
        <v>-8596.57</v>
      </c>
      <c r="P723">
        <v>1383.42</v>
      </c>
      <c r="Q723">
        <v>-4061.26</v>
      </c>
      <c r="R723">
        <v>-8224.7800000000007</v>
      </c>
      <c r="S723">
        <v>434.55399999999997</v>
      </c>
      <c r="T723">
        <v>-7007.87</v>
      </c>
    </row>
    <row r="724" spans="1:20" x14ac:dyDescent="0.3">
      <c r="A724">
        <v>720</v>
      </c>
      <c r="B724">
        <v>1</v>
      </c>
      <c r="C724">
        <v>-15675</v>
      </c>
      <c r="D724">
        <v>-9357.91</v>
      </c>
      <c r="E724">
        <v>-4914.1099999999997</v>
      </c>
      <c r="F724">
        <v>-10889.4</v>
      </c>
      <c r="G724">
        <v>-632.07899999999995</v>
      </c>
      <c r="H724">
        <v>-4591.07</v>
      </c>
      <c r="I724">
        <v>-8778.59</v>
      </c>
      <c r="J724">
        <v>-2646.83</v>
      </c>
      <c r="K724">
        <v>-395.04899999999998</v>
      </c>
      <c r="L724">
        <v>-9347.91</v>
      </c>
      <c r="M724">
        <v>-624.32799999999997</v>
      </c>
      <c r="N724">
        <v>-1999.25</v>
      </c>
      <c r="O724">
        <v>-8707.34</v>
      </c>
      <c r="P724">
        <v>1676.21</v>
      </c>
      <c r="Q724">
        <v>-4037.25</v>
      </c>
      <c r="R724">
        <v>-8248.7800000000007</v>
      </c>
      <c r="S724">
        <v>466.30799999999999</v>
      </c>
      <c r="T724">
        <v>-6992.37</v>
      </c>
    </row>
    <row r="725" spans="1:20" x14ac:dyDescent="0.3">
      <c r="A725">
        <v>721</v>
      </c>
      <c r="B725">
        <v>0</v>
      </c>
      <c r="C725">
        <v>-15453.4</v>
      </c>
      <c r="D725">
        <v>-10219.299999999999</v>
      </c>
      <c r="E725">
        <v>-4930.3599999999997</v>
      </c>
      <c r="F725">
        <v>-11331.7</v>
      </c>
      <c r="G725">
        <v>-695.58600000000001</v>
      </c>
      <c r="H725">
        <v>-4463.3100000000004</v>
      </c>
      <c r="I725">
        <v>-8873.11</v>
      </c>
      <c r="J725">
        <v>-2646.83</v>
      </c>
      <c r="K725">
        <v>-331.54300000000001</v>
      </c>
      <c r="L725">
        <v>-9465.68</v>
      </c>
      <c r="M725">
        <v>-632.07899999999995</v>
      </c>
      <c r="N725">
        <v>-2014.75</v>
      </c>
      <c r="O725">
        <v>-8794.1</v>
      </c>
      <c r="P725">
        <v>1928.74</v>
      </c>
      <c r="Q725">
        <v>-4093.01</v>
      </c>
      <c r="R725">
        <v>-8351.7900000000009</v>
      </c>
      <c r="S725">
        <v>442.30599999999998</v>
      </c>
      <c r="T725">
        <v>-7214.65</v>
      </c>
    </row>
    <row r="726" spans="1:20" x14ac:dyDescent="0.3">
      <c r="A726">
        <v>722</v>
      </c>
      <c r="B726">
        <v>1</v>
      </c>
      <c r="C726">
        <v>-14930.6</v>
      </c>
      <c r="D726">
        <v>-11120.1</v>
      </c>
      <c r="E726">
        <v>-5096.88</v>
      </c>
      <c r="F726">
        <v>-11353.4</v>
      </c>
      <c r="G726">
        <v>-520.57100000000003</v>
      </c>
      <c r="H726">
        <v>-4456.3100000000004</v>
      </c>
      <c r="I726">
        <v>-9047.3799999999992</v>
      </c>
      <c r="J726">
        <v>-2583.3200000000002</v>
      </c>
      <c r="K726">
        <v>-252.53299999999999</v>
      </c>
      <c r="L726">
        <v>-9481.18</v>
      </c>
      <c r="M726">
        <v>-600.32600000000002</v>
      </c>
      <c r="N726">
        <v>-2078.2600000000002</v>
      </c>
      <c r="O726">
        <v>-8873.11</v>
      </c>
      <c r="P726">
        <v>2134.0100000000002</v>
      </c>
      <c r="Q726">
        <v>-4140.2700000000004</v>
      </c>
      <c r="R726">
        <v>-8470.2999999999993</v>
      </c>
      <c r="S726">
        <v>498.06</v>
      </c>
      <c r="T726">
        <v>-7364.17</v>
      </c>
    </row>
    <row r="727" spans="1:20" x14ac:dyDescent="0.3">
      <c r="A727">
        <v>723</v>
      </c>
      <c r="B727">
        <v>0</v>
      </c>
      <c r="C727">
        <v>-14369.8</v>
      </c>
      <c r="D727">
        <v>-12187.5</v>
      </c>
      <c r="E727">
        <v>-5326.16</v>
      </c>
      <c r="F727">
        <v>-11083.9</v>
      </c>
      <c r="G727">
        <v>-505.81200000000001</v>
      </c>
      <c r="H727">
        <v>-4559.32</v>
      </c>
      <c r="I727">
        <v>-9149.64</v>
      </c>
      <c r="J727">
        <v>-2599.5700000000002</v>
      </c>
      <c r="K727">
        <v>-205.27699999999999</v>
      </c>
      <c r="L727">
        <v>-9417.68</v>
      </c>
      <c r="M727">
        <v>-529.06899999999996</v>
      </c>
      <c r="N727">
        <v>-2157.27</v>
      </c>
      <c r="O727">
        <v>-8920.36</v>
      </c>
      <c r="P727">
        <v>2331.5300000000002</v>
      </c>
      <c r="Q727">
        <v>-4243.28</v>
      </c>
      <c r="R727">
        <v>-8557.07</v>
      </c>
      <c r="S727">
        <v>481.81099999999998</v>
      </c>
      <c r="T727">
        <v>-7450.93</v>
      </c>
    </row>
    <row r="728" spans="1:20" x14ac:dyDescent="0.3">
      <c r="A728">
        <v>724</v>
      </c>
      <c r="B728">
        <v>1</v>
      </c>
      <c r="C728">
        <v>-13658</v>
      </c>
      <c r="D728">
        <v>-13293.6</v>
      </c>
      <c r="E728">
        <v>-5436.18</v>
      </c>
      <c r="F728">
        <v>-10894.9</v>
      </c>
      <c r="G728">
        <v>-545.31700000000001</v>
      </c>
      <c r="H728">
        <v>-4487.3100000000004</v>
      </c>
      <c r="I728">
        <v>-9292.15</v>
      </c>
      <c r="J728">
        <v>-2575.5700000000002</v>
      </c>
      <c r="K728">
        <v>-165.77199999999999</v>
      </c>
      <c r="L728">
        <v>-9370.42</v>
      </c>
      <c r="M728">
        <v>-481.81200000000001</v>
      </c>
      <c r="N728">
        <v>-2204.52</v>
      </c>
      <c r="O728">
        <v>-8896.36</v>
      </c>
      <c r="P728">
        <v>2370.3000000000002</v>
      </c>
      <c r="Q728">
        <v>-4425.29</v>
      </c>
      <c r="R728">
        <v>-8636.07</v>
      </c>
      <c r="S728">
        <v>505.81200000000001</v>
      </c>
      <c r="T728">
        <v>-7498.18</v>
      </c>
    </row>
    <row r="729" spans="1:20" x14ac:dyDescent="0.3">
      <c r="A729">
        <v>725</v>
      </c>
      <c r="B729">
        <v>0</v>
      </c>
      <c r="C729">
        <v>-12780.4</v>
      </c>
      <c r="D729">
        <v>-14304.5</v>
      </c>
      <c r="E729">
        <v>-5578.69</v>
      </c>
      <c r="F729">
        <v>-10800.4</v>
      </c>
      <c r="G729">
        <v>-553.06899999999996</v>
      </c>
      <c r="H729">
        <v>-4273.54</v>
      </c>
      <c r="I729">
        <v>-9386.67</v>
      </c>
      <c r="J729">
        <v>-2536.0700000000002</v>
      </c>
      <c r="K729">
        <v>-126.268</v>
      </c>
      <c r="L729">
        <v>-9394.42</v>
      </c>
      <c r="M729">
        <v>-410.55500000000001</v>
      </c>
      <c r="N729">
        <v>-2307.5300000000002</v>
      </c>
      <c r="O729">
        <v>-8920.36</v>
      </c>
      <c r="P729">
        <v>2402.0500000000002</v>
      </c>
      <c r="Q729">
        <v>-4495.8100000000004</v>
      </c>
      <c r="R729">
        <v>-8746.84</v>
      </c>
      <c r="S729">
        <v>513.56399999999996</v>
      </c>
      <c r="T729">
        <v>-7474.19</v>
      </c>
    </row>
    <row r="730" spans="1:20" x14ac:dyDescent="0.3">
      <c r="A730">
        <v>726</v>
      </c>
      <c r="B730">
        <v>1</v>
      </c>
      <c r="C730">
        <v>-11713</v>
      </c>
      <c r="D730">
        <v>-14942.8</v>
      </c>
      <c r="E730">
        <v>-5609.7</v>
      </c>
      <c r="F730">
        <v>-10626.1</v>
      </c>
      <c r="G730">
        <v>-362.55799999999999</v>
      </c>
      <c r="H730">
        <v>-4131.7700000000004</v>
      </c>
      <c r="I730">
        <v>-9465.68</v>
      </c>
      <c r="J730">
        <v>-2464.81</v>
      </c>
      <c r="K730">
        <v>-118.515</v>
      </c>
      <c r="L730">
        <v>-9402.17</v>
      </c>
      <c r="M730">
        <v>-331.54599999999999</v>
      </c>
      <c r="N730">
        <v>-2394.29</v>
      </c>
      <c r="O730">
        <v>-8928.11</v>
      </c>
      <c r="P730">
        <v>2346.3000000000002</v>
      </c>
      <c r="Q730">
        <v>-4567.07</v>
      </c>
      <c r="R730">
        <v>-8770.09</v>
      </c>
      <c r="S730">
        <v>577.06799999999998</v>
      </c>
      <c r="T730">
        <v>-7402.93</v>
      </c>
    </row>
    <row r="731" spans="1:20" x14ac:dyDescent="0.3">
      <c r="A731">
        <v>727</v>
      </c>
      <c r="B731">
        <v>0</v>
      </c>
      <c r="C731">
        <v>-10797.4</v>
      </c>
      <c r="D731">
        <v>-15337.1</v>
      </c>
      <c r="E731">
        <v>-5450.94</v>
      </c>
      <c r="F731">
        <v>-10523.8</v>
      </c>
      <c r="G731">
        <v>-220.785</v>
      </c>
      <c r="H731">
        <v>-4108.51</v>
      </c>
      <c r="I731">
        <v>-9449.43</v>
      </c>
      <c r="J731">
        <v>-2385.8000000000002</v>
      </c>
      <c r="K731">
        <v>-86.763300000000001</v>
      </c>
      <c r="L731">
        <v>-9370.42</v>
      </c>
      <c r="M731">
        <v>-252.536</v>
      </c>
      <c r="N731">
        <v>-2441.5500000000002</v>
      </c>
      <c r="O731">
        <v>-8928.11</v>
      </c>
      <c r="P731">
        <v>2076.7800000000002</v>
      </c>
      <c r="Q731">
        <v>-4709.58</v>
      </c>
      <c r="R731">
        <v>-8897.1</v>
      </c>
      <c r="S731">
        <v>592.57399999999996</v>
      </c>
      <c r="T731">
        <v>-7387.42</v>
      </c>
    </row>
    <row r="732" spans="1:20" x14ac:dyDescent="0.3">
      <c r="A732">
        <v>728</v>
      </c>
      <c r="B732">
        <v>1</v>
      </c>
      <c r="C732">
        <v>-10023.6</v>
      </c>
      <c r="D732">
        <v>-15565.7</v>
      </c>
      <c r="E732">
        <v>-5189.92</v>
      </c>
      <c r="F732">
        <v>-10444.799999999999</v>
      </c>
      <c r="G732">
        <v>-165.773</v>
      </c>
      <c r="H732">
        <v>-4140.26</v>
      </c>
      <c r="I732">
        <v>-9473.43</v>
      </c>
      <c r="J732">
        <v>-2306.79</v>
      </c>
      <c r="K732">
        <v>-110.761</v>
      </c>
      <c r="L732">
        <v>-9362.67</v>
      </c>
      <c r="M732">
        <v>-237.03</v>
      </c>
      <c r="N732">
        <v>-2449.31</v>
      </c>
      <c r="O732">
        <v>-8928.11</v>
      </c>
      <c r="P732">
        <v>1951.25</v>
      </c>
      <c r="Q732">
        <v>-4804.09</v>
      </c>
      <c r="R732">
        <v>-9023.3700000000008</v>
      </c>
      <c r="S732">
        <v>656.07600000000002</v>
      </c>
      <c r="T732">
        <v>-7482.68</v>
      </c>
    </row>
    <row r="733" spans="1:20" x14ac:dyDescent="0.3">
      <c r="A733">
        <v>729</v>
      </c>
      <c r="B733">
        <v>0</v>
      </c>
      <c r="C733">
        <v>-9336.4699999999993</v>
      </c>
      <c r="D733">
        <v>-15699.7</v>
      </c>
      <c r="E733">
        <v>-4754.63</v>
      </c>
      <c r="F733">
        <v>-10651.6</v>
      </c>
      <c r="G733">
        <v>-94.517899999999997</v>
      </c>
      <c r="H733">
        <v>-4243.2700000000004</v>
      </c>
      <c r="I733">
        <v>-9385.93</v>
      </c>
      <c r="J733">
        <v>-2196.0300000000002</v>
      </c>
      <c r="K733">
        <v>-86.763900000000007</v>
      </c>
      <c r="L733">
        <v>-9299.17</v>
      </c>
      <c r="M733">
        <v>-173.52799999999999</v>
      </c>
      <c r="N733">
        <v>-2481.06</v>
      </c>
      <c r="O733">
        <v>-8928.11</v>
      </c>
      <c r="P733">
        <v>1776.99</v>
      </c>
      <c r="Q733">
        <v>-4819.6000000000004</v>
      </c>
      <c r="R733">
        <v>-9110.1299999999992</v>
      </c>
      <c r="S733">
        <v>735.08600000000001</v>
      </c>
      <c r="T733">
        <v>-7569.44</v>
      </c>
    </row>
    <row r="734" spans="1:20" x14ac:dyDescent="0.3">
      <c r="A734">
        <v>730</v>
      </c>
      <c r="B734">
        <v>1</v>
      </c>
      <c r="C734">
        <v>-9141.15</v>
      </c>
      <c r="D734">
        <v>-15215</v>
      </c>
      <c r="E734">
        <v>-4185.32</v>
      </c>
      <c r="F734">
        <v>-10832.8</v>
      </c>
      <c r="G734">
        <v>-47.259300000000003</v>
      </c>
      <c r="H734">
        <v>-4330.03</v>
      </c>
      <c r="I734">
        <v>-9267.42</v>
      </c>
      <c r="J734">
        <v>-2172.77</v>
      </c>
      <c r="K734">
        <v>-110.76</v>
      </c>
      <c r="L734">
        <v>-9156.66</v>
      </c>
      <c r="M734">
        <v>-94.518500000000003</v>
      </c>
      <c r="N734">
        <v>-2457.06</v>
      </c>
      <c r="O734">
        <v>-8832.86</v>
      </c>
      <c r="P734">
        <v>1579.46</v>
      </c>
      <c r="Q734">
        <v>-4914.8500000000004</v>
      </c>
      <c r="R734">
        <v>-9093.89</v>
      </c>
      <c r="S734">
        <v>750.59400000000005</v>
      </c>
      <c r="T734">
        <v>-7584.95</v>
      </c>
    </row>
    <row r="735" spans="1:20" x14ac:dyDescent="0.3">
      <c r="A735">
        <v>731</v>
      </c>
      <c r="B735">
        <v>0</v>
      </c>
      <c r="C735">
        <v>-9474.89</v>
      </c>
      <c r="D735">
        <v>-14233.6</v>
      </c>
      <c r="E735">
        <v>-3370.5</v>
      </c>
      <c r="F735">
        <v>-11117.9</v>
      </c>
      <c r="G735">
        <v>55.746000000000002</v>
      </c>
      <c r="H735">
        <v>-4472.54</v>
      </c>
      <c r="I735">
        <v>-9244.15</v>
      </c>
      <c r="J735">
        <v>-2204.52</v>
      </c>
      <c r="K735">
        <v>-118.515</v>
      </c>
      <c r="L735">
        <v>-8998.64</v>
      </c>
      <c r="M735">
        <v>-47.259599999999999</v>
      </c>
      <c r="N735">
        <v>-2449.31</v>
      </c>
      <c r="O735">
        <v>-8682.6</v>
      </c>
      <c r="P735">
        <v>1413.69</v>
      </c>
      <c r="Q735">
        <v>-4906.37</v>
      </c>
      <c r="R735">
        <v>-8959.1299999999992</v>
      </c>
      <c r="S735">
        <v>623.59199999999998</v>
      </c>
      <c r="T735">
        <v>-7521.45</v>
      </c>
    </row>
    <row r="736" spans="1:20" x14ac:dyDescent="0.3">
      <c r="A736">
        <v>732</v>
      </c>
      <c r="B736">
        <v>1</v>
      </c>
      <c r="C736">
        <v>-9591.94</v>
      </c>
      <c r="D736">
        <v>-13992.5</v>
      </c>
      <c r="E736">
        <v>-1993.4</v>
      </c>
      <c r="F736">
        <v>-11306.9</v>
      </c>
      <c r="G736">
        <v>269.51</v>
      </c>
      <c r="H736">
        <v>-4630.5600000000004</v>
      </c>
      <c r="I736">
        <v>-9148.9</v>
      </c>
      <c r="J736">
        <v>-2212.2800000000002</v>
      </c>
      <c r="K736">
        <v>-118.515</v>
      </c>
      <c r="L736">
        <v>-8904.1200000000008</v>
      </c>
      <c r="M736">
        <v>-71.254900000000006</v>
      </c>
      <c r="N736">
        <v>-2417.56</v>
      </c>
      <c r="O736">
        <v>-8556.33</v>
      </c>
      <c r="P736">
        <v>1382.67</v>
      </c>
      <c r="Q736">
        <v>-4993.8599999999997</v>
      </c>
      <c r="R736">
        <v>-8705.86</v>
      </c>
      <c r="S736">
        <v>529.07399999999996</v>
      </c>
      <c r="T736">
        <v>-7378.94</v>
      </c>
    </row>
    <row r="737" spans="1:20" x14ac:dyDescent="0.3">
      <c r="A737">
        <v>733</v>
      </c>
      <c r="B737">
        <v>0</v>
      </c>
      <c r="C737">
        <v>-10044.200000000001</v>
      </c>
      <c r="D737">
        <v>-14048.2</v>
      </c>
      <c r="E737">
        <v>-1444.71</v>
      </c>
      <c r="F737">
        <v>-11433.2</v>
      </c>
      <c r="G737">
        <v>506.53800000000001</v>
      </c>
      <c r="H737">
        <v>-4852.08</v>
      </c>
      <c r="I737">
        <v>-9062.14</v>
      </c>
      <c r="J737">
        <v>-2275.7800000000002</v>
      </c>
      <c r="K737">
        <v>-118.515</v>
      </c>
      <c r="L737">
        <v>-8761.61</v>
      </c>
      <c r="M737">
        <v>-15.5105</v>
      </c>
      <c r="N737">
        <v>-2441.5500000000002</v>
      </c>
      <c r="O737">
        <v>-8406.07</v>
      </c>
      <c r="P737">
        <v>1223.92</v>
      </c>
      <c r="Q737">
        <v>-5080.63</v>
      </c>
      <c r="R737">
        <v>-8556.33</v>
      </c>
      <c r="S737">
        <v>481.81400000000002</v>
      </c>
      <c r="T737">
        <v>-7189.17</v>
      </c>
    </row>
    <row r="738" spans="1:20" x14ac:dyDescent="0.3">
      <c r="A738">
        <v>734</v>
      </c>
      <c r="B738">
        <v>1</v>
      </c>
      <c r="C738">
        <v>-10438.5</v>
      </c>
      <c r="D738">
        <v>-12158.8</v>
      </c>
      <c r="E738">
        <v>-715.93499999999995</v>
      </c>
      <c r="F738">
        <v>-11583.4</v>
      </c>
      <c r="G738">
        <v>870.56299999999999</v>
      </c>
      <c r="H738">
        <v>-4993.8599999999997</v>
      </c>
      <c r="I738">
        <v>-8983.1299999999992</v>
      </c>
      <c r="J738">
        <v>-2291.29</v>
      </c>
      <c r="K738">
        <v>-150.26400000000001</v>
      </c>
      <c r="L738">
        <v>-8571.84</v>
      </c>
      <c r="M738">
        <v>63.498800000000003</v>
      </c>
      <c r="N738">
        <v>-2449.31</v>
      </c>
      <c r="O738">
        <v>-8248.0499999999993</v>
      </c>
      <c r="P738">
        <v>1185.1500000000001</v>
      </c>
      <c r="Q738">
        <v>-5127.8900000000003</v>
      </c>
      <c r="R738">
        <v>-8469.57</v>
      </c>
      <c r="S738">
        <v>442.31</v>
      </c>
      <c r="T738">
        <v>-7023.39</v>
      </c>
    </row>
    <row r="739" spans="1:20" x14ac:dyDescent="0.3">
      <c r="A739">
        <v>735</v>
      </c>
      <c r="B739">
        <v>0</v>
      </c>
      <c r="C739">
        <v>-10730.6</v>
      </c>
      <c r="D739">
        <v>-3724.43</v>
      </c>
      <c r="E739">
        <v>-108.581</v>
      </c>
      <c r="F739">
        <v>-11646.2</v>
      </c>
      <c r="G739">
        <v>1233.8599999999999</v>
      </c>
      <c r="H739">
        <v>-5144.12</v>
      </c>
      <c r="I739">
        <v>-8967.6200000000008</v>
      </c>
      <c r="J739">
        <v>-2291.29</v>
      </c>
      <c r="K739">
        <v>-158.02000000000001</v>
      </c>
      <c r="L739">
        <v>-8310.82</v>
      </c>
      <c r="M739">
        <v>174.25700000000001</v>
      </c>
      <c r="N739">
        <v>-2322.31</v>
      </c>
      <c r="O739">
        <v>-8121.78</v>
      </c>
      <c r="P739">
        <v>1216.9000000000001</v>
      </c>
      <c r="Q739">
        <v>-5040.3900000000003</v>
      </c>
      <c r="R739">
        <v>-8327.06</v>
      </c>
      <c r="S739">
        <v>434.55399999999997</v>
      </c>
      <c r="T739">
        <v>-7024.12</v>
      </c>
    </row>
    <row r="740" spans="1:20" x14ac:dyDescent="0.3">
      <c r="A740">
        <v>736</v>
      </c>
      <c r="B740">
        <v>1</v>
      </c>
      <c r="C740">
        <v>-11927.8</v>
      </c>
      <c r="D740">
        <v>9048.56</v>
      </c>
      <c r="E740">
        <v>-761.96699999999998</v>
      </c>
      <c r="F740">
        <v>-11685.7</v>
      </c>
      <c r="G740">
        <v>1811.64</v>
      </c>
      <c r="H740">
        <v>-5365.64</v>
      </c>
      <c r="I740">
        <v>-9062.8700000000008</v>
      </c>
      <c r="J740">
        <v>-2323.0300000000002</v>
      </c>
      <c r="K740">
        <v>-253.26599999999999</v>
      </c>
      <c r="L740">
        <v>-8351.7800000000007</v>
      </c>
      <c r="M740">
        <v>229.273</v>
      </c>
      <c r="N740">
        <v>-2069.0500000000002</v>
      </c>
      <c r="O740">
        <v>-8193.76</v>
      </c>
      <c r="P740">
        <v>1415.14</v>
      </c>
      <c r="Q740">
        <v>-4636.1400000000003</v>
      </c>
      <c r="R740">
        <v>-8232.5400000000009</v>
      </c>
      <c r="S740">
        <v>466.303</v>
      </c>
      <c r="T740">
        <v>-7031.88</v>
      </c>
    </row>
    <row r="741" spans="1:20" x14ac:dyDescent="0.3">
      <c r="A741">
        <v>737</v>
      </c>
      <c r="B741">
        <v>0</v>
      </c>
      <c r="C741">
        <v>-11540.3</v>
      </c>
      <c r="D741">
        <v>16836.7</v>
      </c>
      <c r="E741">
        <v>-3519.73</v>
      </c>
      <c r="F741">
        <v>-11883.9</v>
      </c>
      <c r="G741">
        <v>2443.71</v>
      </c>
      <c r="H741">
        <v>-5412.18</v>
      </c>
      <c r="I741">
        <v>-9244.8799999999992</v>
      </c>
      <c r="J741">
        <v>-2235.5500000000002</v>
      </c>
      <c r="K741">
        <v>-562.26900000000001</v>
      </c>
      <c r="L741">
        <v>-9105.26</v>
      </c>
      <c r="M741">
        <v>46.54</v>
      </c>
      <c r="N741">
        <v>-1856.01</v>
      </c>
      <c r="O741">
        <v>-8661.5</v>
      </c>
      <c r="P741">
        <v>1969.65</v>
      </c>
      <c r="Q741">
        <v>-3876.35</v>
      </c>
      <c r="R741">
        <v>-8312.27</v>
      </c>
      <c r="S741">
        <v>505.80700000000002</v>
      </c>
      <c r="T741">
        <v>-7190.62</v>
      </c>
    </row>
    <row r="742" spans="1:20" x14ac:dyDescent="0.3">
      <c r="A742">
        <v>738</v>
      </c>
      <c r="B742">
        <v>1</v>
      </c>
      <c r="C742">
        <v>-10774.2</v>
      </c>
      <c r="D742">
        <v>14632.7</v>
      </c>
      <c r="E742">
        <v>-5894.16</v>
      </c>
      <c r="F742">
        <v>-12343.2</v>
      </c>
      <c r="G742">
        <v>3075.79</v>
      </c>
      <c r="H742">
        <v>-5094.7</v>
      </c>
      <c r="I742">
        <v>-9537.64</v>
      </c>
      <c r="J742">
        <v>-2148.7800000000002</v>
      </c>
      <c r="K742">
        <v>-759.07100000000003</v>
      </c>
      <c r="L742">
        <v>-10521.8</v>
      </c>
      <c r="M742">
        <v>-190.488</v>
      </c>
      <c r="N742">
        <v>-1690.23</v>
      </c>
      <c r="O742">
        <v>-9278.06</v>
      </c>
      <c r="P742">
        <v>2347.75</v>
      </c>
      <c r="Q742">
        <v>-3173.75</v>
      </c>
      <c r="R742">
        <v>-8748.26</v>
      </c>
      <c r="S742">
        <v>608.80799999999999</v>
      </c>
      <c r="T742">
        <v>-7451.64</v>
      </c>
    </row>
    <row r="743" spans="1:20" x14ac:dyDescent="0.3">
      <c r="A743">
        <v>739</v>
      </c>
      <c r="B743">
        <v>0</v>
      </c>
      <c r="C743">
        <v>-11007.8</v>
      </c>
      <c r="D743">
        <v>5088.3599999999997</v>
      </c>
      <c r="E743">
        <v>-2415.8200000000002</v>
      </c>
      <c r="F743">
        <v>-13269.5</v>
      </c>
      <c r="G743">
        <v>3834.85</v>
      </c>
      <c r="H743">
        <v>-4445.67</v>
      </c>
      <c r="I743">
        <v>-9790.18</v>
      </c>
      <c r="J743">
        <v>-1974.53</v>
      </c>
      <c r="K743">
        <v>-821.846</v>
      </c>
      <c r="L743">
        <v>-10983.1</v>
      </c>
      <c r="M743">
        <v>-364.02</v>
      </c>
      <c r="N743">
        <v>-1309.98</v>
      </c>
      <c r="O743">
        <v>-9846.64</v>
      </c>
      <c r="P743">
        <v>2346.31</v>
      </c>
      <c r="Q743">
        <v>-2787.9</v>
      </c>
      <c r="R743">
        <v>-9357.07</v>
      </c>
      <c r="S743">
        <v>663.827</v>
      </c>
      <c r="T743">
        <v>-7696.42</v>
      </c>
    </row>
    <row r="744" spans="1:20" x14ac:dyDescent="0.3">
      <c r="A744">
        <v>740</v>
      </c>
      <c r="B744">
        <v>1</v>
      </c>
      <c r="C744">
        <v>-10561.2</v>
      </c>
      <c r="D744">
        <v>-3672.33</v>
      </c>
      <c r="E744">
        <v>-5715.83</v>
      </c>
      <c r="F744">
        <v>-14391.9</v>
      </c>
      <c r="G744">
        <v>4751.9399999999996</v>
      </c>
      <c r="H744">
        <v>-3639.34</v>
      </c>
      <c r="I744">
        <v>-9804.98</v>
      </c>
      <c r="J744">
        <v>-1903.99</v>
      </c>
      <c r="K744">
        <v>-956.59299999999996</v>
      </c>
      <c r="L744">
        <v>-10894.9</v>
      </c>
      <c r="M744">
        <v>-649.02800000000002</v>
      </c>
      <c r="N744">
        <v>-1256.4000000000001</v>
      </c>
      <c r="O744">
        <v>-10209.200000000001</v>
      </c>
      <c r="P744">
        <v>2267.3000000000002</v>
      </c>
      <c r="Q744">
        <v>-2408.37</v>
      </c>
      <c r="R744">
        <v>-9798.66</v>
      </c>
      <c r="S744">
        <v>544.59400000000005</v>
      </c>
      <c r="T744">
        <v>-7933.45</v>
      </c>
    </row>
    <row r="745" spans="1:20" x14ac:dyDescent="0.3">
      <c r="A745">
        <v>741</v>
      </c>
      <c r="B745">
        <v>0</v>
      </c>
      <c r="C745">
        <v>-11794.4</v>
      </c>
      <c r="D745">
        <v>-8500.1200000000008</v>
      </c>
      <c r="E745">
        <v>-10406.299999999999</v>
      </c>
      <c r="F745">
        <v>-15251.8</v>
      </c>
      <c r="G745">
        <v>5573.06</v>
      </c>
      <c r="H745">
        <v>-2746.25</v>
      </c>
      <c r="I745">
        <v>-9860.7199999999993</v>
      </c>
      <c r="J745">
        <v>-1959.73</v>
      </c>
      <c r="K745">
        <v>-1114.6099999999999</v>
      </c>
      <c r="L745">
        <v>-11054.3</v>
      </c>
      <c r="M745">
        <v>-1155.55</v>
      </c>
      <c r="N745">
        <v>-946.68700000000001</v>
      </c>
      <c r="O745">
        <v>-10588.8</v>
      </c>
      <c r="P745">
        <v>2378.77</v>
      </c>
      <c r="Q745">
        <v>-1822.84</v>
      </c>
      <c r="R745">
        <v>-9812.74</v>
      </c>
      <c r="S745">
        <v>323.08199999999999</v>
      </c>
      <c r="T745">
        <v>-8202.2199999999993</v>
      </c>
    </row>
    <row r="746" spans="1:20" x14ac:dyDescent="0.3">
      <c r="A746">
        <v>742</v>
      </c>
      <c r="B746">
        <v>1</v>
      </c>
      <c r="C746">
        <v>-15937.6</v>
      </c>
      <c r="D746">
        <v>-8172.52</v>
      </c>
      <c r="E746">
        <v>-10123.799999999999</v>
      </c>
      <c r="F746">
        <v>-15724.4</v>
      </c>
      <c r="G746">
        <v>6236.16</v>
      </c>
      <c r="H746">
        <v>-1774.15</v>
      </c>
      <c r="I746">
        <v>-9971.4699999999993</v>
      </c>
      <c r="J746">
        <v>-2070.4899999999998</v>
      </c>
      <c r="K746">
        <v>-1145.6400000000001</v>
      </c>
      <c r="L746">
        <v>-11958</v>
      </c>
      <c r="M746">
        <v>-1772.11</v>
      </c>
      <c r="N746">
        <v>-773.86800000000005</v>
      </c>
      <c r="O746">
        <v>-11269.5</v>
      </c>
      <c r="P746">
        <v>2282.81</v>
      </c>
      <c r="Q746">
        <v>-1190.76</v>
      </c>
      <c r="R746">
        <v>-9543.25</v>
      </c>
      <c r="S746">
        <v>117.801</v>
      </c>
      <c r="T746">
        <v>-8383.52</v>
      </c>
    </row>
    <row r="747" spans="1:20" x14ac:dyDescent="0.3">
      <c r="A747">
        <v>743</v>
      </c>
      <c r="B747">
        <v>0</v>
      </c>
      <c r="C747">
        <v>-17154.3</v>
      </c>
      <c r="D747">
        <v>-4821.58</v>
      </c>
      <c r="E747">
        <v>-5931.91</v>
      </c>
      <c r="F747">
        <v>-15865.5</v>
      </c>
      <c r="G747">
        <v>6201.56</v>
      </c>
      <c r="H747">
        <v>-723.04200000000003</v>
      </c>
      <c r="I747">
        <v>-9772.52</v>
      </c>
      <c r="J747">
        <v>-1998.52</v>
      </c>
      <c r="K747">
        <v>-1209.1400000000001</v>
      </c>
      <c r="L747">
        <v>-11627.8</v>
      </c>
      <c r="M747">
        <v>-1991.48</v>
      </c>
      <c r="N747">
        <v>-814.08699999999999</v>
      </c>
      <c r="O747">
        <v>-11702.6</v>
      </c>
      <c r="P747">
        <v>1648.6</v>
      </c>
      <c r="Q747">
        <v>-876.154</v>
      </c>
      <c r="R747">
        <v>-9449.44</v>
      </c>
      <c r="S747">
        <v>-79.7226</v>
      </c>
      <c r="T747">
        <v>-8192.32</v>
      </c>
    </row>
    <row r="748" spans="1:20" x14ac:dyDescent="0.3">
      <c r="A748">
        <v>744</v>
      </c>
      <c r="B748">
        <v>1</v>
      </c>
      <c r="C748">
        <v>-13859.1</v>
      </c>
      <c r="D748">
        <v>-2989.64</v>
      </c>
      <c r="E748">
        <v>-1168.08</v>
      </c>
      <c r="F748">
        <v>-16103.2</v>
      </c>
      <c r="G748">
        <v>4670.7</v>
      </c>
      <c r="H748">
        <v>-132.61000000000001</v>
      </c>
      <c r="I748">
        <v>-9273.77</v>
      </c>
      <c r="J748">
        <v>-1880.01</v>
      </c>
      <c r="K748">
        <v>-1415.13</v>
      </c>
      <c r="L748">
        <v>-10003.9</v>
      </c>
      <c r="M748">
        <v>-1824.27</v>
      </c>
      <c r="N748">
        <v>-702.61900000000003</v>
      </c>
      <c r="O748">
        <v>-11391.5</v>
      </c>
      <c r="P748">
        <v>485.30900000000003</v>
      </c>
      <c r="Q748">
        <v>-988.33500000000004</v>
      </c>
      <c r="R748">
        <v>-9378.19</v>
      </c>
      <c r="S748">
        <v>-404.23099999999999</v>
      </c>
      <c r="T748">
        <v>-7757.06</v>
      </c>
    </row>
    <row r="749" spans="1:20" x14ac:dyDescent="0.3">
      <c r="A749">
        <v>745</v>
      </c>
      <c r="B749">
        <v>0</v>
      </c>
      <c r="C749">
        <v>-10719.2</v>
      </c>
      <c r="D749">
        <v>-3932.18</v>
      </c>
      <c r="E749">
        <v>239.15899999999999</v>
      </c>
      <c r="F749">
        <v>-16094</v>
      </c>
      <c r="G749">
        <v>1417.16</v>
      </c>
      <c r="H749">
        <v>-483.94799999999998</v>
      </c>
      <c r="I749">
        <v>-8720.7000000000007</v>
      </c>
      <c r="J749">
        <v>-1761.49</v>
      </c>
      <c r="K749">
        <v>-1620.41</v>
      </c>
      <c r="L749">
        <v>-8909.0499999999993</v>
      </c>
      <c r="M749">
        <v>-1618.99</v>
      </c>
      <c r="N749">
        <v>-481.108</v>
      </c>
      <c r="O749">
        <v>-10568.3</v>
      </c>
      <c r="P749">
        <v>-651.85599999999999</v>
      </c>
      <c r="Q749">
        <v>-1027.1300000000001</v>
      </c>
      <c r="R749">
        <v>-8854.73</v>
      </c>
      <c r="S749">
        <v>-855.01</v>
      </c>
      <c r="T749">
        <v>-7409.99</v>
      </c>
    </row>
    <row r="750" spans="1:20" x14ac:dyDescent="0.3">
      <c r="A750">
        <v>746</v>
      </c>
      <c r="B750">
        <v>1</v>
      </c>
      <c r="C750">
        <v>-8755.9599999999991</v>
      </c>
      <c r="D750">
        <v>-5274.63</v>
      </c>
      <c r="E750">
        <v>-2025.38</v>
      </c>
      <c r="F750">
        <v>-16396</v>
      </c>
      <c r="G750">
        <v>-3034.89</v>
      </c>
      <c r="H750">
        <v>-1100.5</v>
      </c>
      <c r="I750">
        <v>-8167.64</v>
      </c>
      <c r="J750">
        <v>-1674.73</v>
      </c>
      <c r="K750">
        <v>-1881.43</v>
      </c>
      <c r="L750">
        <v>-8603.61</v>
      </c>
      <c r="M750">
        <v>-1611.94</v>
      </c>
      <c r="N750">
        <v>-339.31700000000001</v>
      </c>
      <c r="O750">
        <v>-9564.41</v>
      </c>
      <c r="P750">
        <v>-1313.55</v>
      </c>
      <c r="Q750">
        <v>-1090.6199999999999</v>
      </c>
      <c r="R750">
        <v>-8000.44</v>
      </c>
      <c r="S750">
        <v>-1265.57</v>
      </c>
      <c r="T750">
        <v>-7189.19</v>
      </c>
    </row>
    <row r="751" spans="1:20" x14ac:dyDescent="0.3">
      <c r="A751">
        <v>747</v>
      </c>
      <c r="B751">
        <v>0</v>
      </c>
      <c r="C751">
        <v>-7271.72</v>
      </c>
      <c r="D751">
        <v>-5435.45</v>
      </c>
      <c r="E751">
        <v>-4892.99</v>
      </c>
      <c r="F751">
        <v>-17902.099999999999</v>
      </c>
      <c r="G751">
        <v>-7442.48</v>
      </c>
      <c r="H751">
        <v>-1415.12</v>
      </c>
      <c r="I751">
        <v>-7773.3</v>
      </c>
      <c r="J751">
        <v>-1595.72</v>
      </c>
      <c r="K751">
        <v>-2221.4499999999998</v>
      </c>
      <c r="L751">
        <v>-8794.7900000000009</v>
      </c>
      <c r="M751">
        <v>-1683.19</v>
      </c>
      <c r="N751">
        <v>-347.78500000000003</v>
      </c>
      <c r="O751">
        <v>-8442.0499999999993</v>
      </c>
      <c r="P751">
        <v>-1549.16</v>
      </c>
      <c r="Q751">
        <v>-1360.1</v>
      </c>
      <c r="R751">
        <v>-7345.8</v>
      </c>
      <c r="S751">
        <v>-1628.88</v>
      </c>
      <c r="T751">
        <v>-6959.92</v>
      </c>
    </row>
    <row r="752" spans="1:20" x14ac:dyDescent="0.3">
      <c r="A752">
        <v>748</v>
      </c>
      <c r="B752">
        <v>1</v>
      </c>
      <c r="C752">
        <v>-6452.71</v>
      </c>
      <c r="D752">
        <v>-6618.48</v>
      </c>
      <c r="E752">
        <v>-6404.03</v>
      </c>
      <c r="F752">
        <v>-19298.900000000001</v>
      </c>
      <c r="G752">
        <v>-8740.4599999999991</v>
      </c>
      <c r="H752">
        <v>-1144.23</v>
      </c>
      <c r="I752">
        <v>-7608.23</v>
      </c>
      <c r="J752">
        <v>-1516.71</v>
      </c>
      <c r="K752">
        <v>-2418.27</v>
      </c>
      <c r="L752">
        <v>-9007.83</v>
      </c>
      <c r="M752">
        <v>-1730.46</v>
      </c>
      <c r="N752">
        <v>-419.03399999999999</v>
      </c>
      <c r="O752">
        <v>-7709.11</v>
      </c>
      <c r="P752">
        <v>-1326.24</v>
      </c>
      <c r="Q752">
        <v>-1612.65</v>
      </c>
      <c r="R752">
        <v>-7292.89</v>
      </c>
      <c r="S752">
        <v>-1730.46</v>
      </c>
      <c r="T752">
        <v>-6754.64</v>
      </c>
    </row>
    <row r="753" spans="1:20" x14ac:dyDescent="0.3">
      <c r="A753">
        <v>749</v>
      </c>
      <c r="B753">
        <v>0</v>
      </c>
      <c r="C753">
        <v>-6765.21</v>
      </c>
      <c r="D753">
        <v>-8246.64</v>
      </c>
      <c r="E753">
        <v>-6128.91</v>
      </c>
      <c r="F753">
        <v>-19142.3</v>
      </c>
      <c r="G753">
        <v>-6277.79</v>
      </c>
      <c r="H753">
        <v>-558.71900000000005</v>
      </c>
      <c r="I753">
        <v>-7680.18</v>
      </c>
      <c r="J753">
        <v>-1374.21</v>
      </c>
      <c r="K753">
        <v>-2481.0500000000002</v>
      </c>
      <c r="L753">
        <v>-9173.61</v>
      </c>
      <c r="M753">
        <v>-1642.98</v>
      </c>
      <c r="N753">
        <v>-498.04399999999998</v>
      </c>
      <c r="O753">
        <v>-7521.46</v>
      </c>
      <c r="P753">
        <v>-851.47699999999998</v>
      </c>
      <c r="Q753">
        <v>-1786.19</v>
      </c>
      <c r="R753">
        <v>-7911.56</v>
      </c>
      <c r="S753">
        <v>-1547.75</v>
      </c>
      <c r="T753">
        <v>-6779.33</v>
      </c>
    </row>
    <row r="754" spans="1:20" x14ac:dyDescent="0.3">
      <c r="A754">
        <v>750</v>
      </c>
      <c r="B754">
        <v>1</v>
      </c>
      <c r="C754">
        <v>-8016.65</v>
      </c>
      <c r="D754">
        <v>-7175.82</v>
      </c>
      <c r="E754">
        <v>-3941.37</v>
      </c>
      <c r="F754">
        <v>-17390.7</v>
      </c>
      <c r="G754">
        <v>-3014.42</v>
      </c>
      <c r="H754">
        <v>-371.065</v>
      </c>
      <c r="I754">
        <v>-7893.93</v>
      </c>
      <c r="J754">
        <v>-1311.42</v>
      </c>
      <c r="K754">
        <v>-2584.04</v>
      </c>
      <c r="L754">
        <v>-9236.39</v>
      </c>
      <c r="M754">
        <v>-1619.7</v>
      </c>
      <c r="N754">
        <v>-481.82</v>
      </c>
      <c r="O754">
        <v>-7886.87</v>
      </c>
      <c r="P754">
        <v>-210.94</v>
      </c>
      <c r="Q754">
        <v>-1848.97</v>
      </c>
      <c r="R754">
        <v>-8693.89</v>
      </c>
      <c r="S754">
        <v>-1215.49</v>
      </c>
      <c r="T754">
        <v>-7175.78</v>
      </c>
    </row>
    <row r="755" spans="1:20" x14ac:dyDescent="0.3">
      <c r="A755">
        <v>751</v>
      </c>
      <c r="B755">
        <v>0</v>
      </c>
      <c r="C755">
        <v>-9121.3799999999992</v>
      </c>
      <c r="D755">
        <v>-4802.7299999999996</v>
      </c>
      <c r="E755">
        <v>-3182.98</v>
      </c>
      <c r="F755">
        <v>-15177.7</v>
      </c>
      <c r="G755">
        <v>-1291</v>
      </c>
      <c r="H755">
        <v>-609.49699999999996</v>
      </c>
      <c r="I755">
        <v>-8226.19</v>
      </c>
      <c r="J755">
        <v>-1240.17</v>
      </c>
      <c r="K755">
        <v>-2543.84</v>
      </c>
      <c r="L755">
        <v>-9371.1299999999992</v>
      </c>
      <c r="M755">
        <v>-1651.45</v>
      </c>
      <c r="N755">
        <v>-410.57100000000003</v>
      </c>
      <c r="O755">
        <v>-8424.41</v>
      </c>
      <c r="P755">
        <v>270.17500000000001</v>
      </c>
      <c r="Q755">
        <v>-1824.99</v>
      </c>
      <c r="R755">
        <v>-9198.2900000000009</v>
      </c>
      <c r="S755">
        <v>-955.17899999999997</v>
      </c>
      <c r="T755">
        <v>-7872.04</v>
      </c>
    </row>
    <row r="756" spans="1:20" x14ac:dyDescent="0.3">
      <c r="A756">
        <v>752</v>
      </c>
      <c r="B756">
        <v>1</v>
      </c>
      <c r="C756">
        <v>-9354.91</v>
      </c>
      <c r="D756">
        <v>-3544.19</v>
      </c>
      <c r="E756">
        <v>-4581.1000000000004</v>
      </c>
      <c r="F756">
        <v>-13211.6</v>
      </c>
      <c r="G756">
        <v>-709.69</v>
      </c>
      <c r="H756">
        <v>-989.02099999999996</v>
      </c>
      <c r="I756">
        <v>-8518.24</v>
      </c>
      <c r="J756">
        <v>-1161.17</v>
      </c>
      <c r="K756">
        <v>-2496.5700000000002</v>
      </c>
      <c r="L756">
        <v>-9560.89</v>
      </c>
      <c r="M756">
        <v>-1659.21</v>
      </c>
      <c r="N756">
        <v>-363.30599999999998</v>
      </c>
      <c r="O756">
        <v>-8945.73</v>
      </c>
      <c r="P756">
        <v>672.98199999999997</v>
      </c>
      <c r="Q756">
        <v>-1912.46</v>
      </c>
      <c r="R756">
        <v>-9410.6299999999992</v>
      </c>
      <c r="S756">
        <v>-813.38199999999995</v>
      </c>
      <c r="T756">
        <v>-8368.68</v>
      </c>
    </row>
    <row r="757" spans="1:20" x14ac:dyDescent="0.3">
      <c r="A757">
        <v>753</v>
      </c>
      <c r="B757">
        <v>0</v>
      </c>
      <c r="C757">
        <v>-9140.4599999999991</v>
      </c>
      <c r="D757">
        <v>-3453.15</v>
      </c>
      <c r="E757">
        <v>-5922.16</v>
      </c>
      <c r="F757">
        <v>-12140.7</v>
      </c>
      <c r="G757">
        <v>-441.61799999999999</v>
      </c>
      <c r="H757">
        <v>-1003.15</v>
      </c>
      <c r="I757">
        <v>-8763.0300000000007</v>
      </c>
      <c r="J757">
        <v>-1082.1600000000001</v>
      </c>
      <c r="K757">
        <v>-2393.58</v>
      </c>
      <c r="L757">
        <v>-9440.98</v>
      </c>
      <c r="M757">
        <v>-1595.72</v>
      </c>
      <c r="N757">
        <v>-292.05700000000002</v>
      </c>
      <c r="O757">
        <v>-9491.0400000000009</v>
      </c>
      <c r="P757">
        <v>877.56799999999998</v>
      </c>
      <c r="Q757">
        <v>-1967.49</v>
      </c>
      <c r="R757">
        <v>-9378.19</v>
      </c>
      <c r="S757">
        <v>-917.072</v>
      </c>
      <c r="T757">
        <v>-8422.31</v>
      </c>
    </row>
    <row r="758" spans="1:20" x14ac:dyDescent="0.3">
      <c r="A758">
        <v>754</v>
      </c>
      <c r="B758">
        <v>1</v>
      </c>
      <c r="C758">
        <v>-9086.1299999999992</v>
      </c>
      <c r="D758">
        <v>-3412.95</v>
      </c>
      <c r="E758">
        <v>-5845.34</v>
      </c>
      <c r="F758">
        <v>-10890.7</v>
      </c>
      <c r="G758">
        <v>-585.50800000000004</v>
      </c>
      <c r="H758">
        <v>-924.13699999999994</v>
      </c>
      <c r="I758">
        <v>-8873.09</v>
      </c>
      <c r="J758">
        <v>-1066.6300000000001</v>
      </c>
      <c r="K758">
        <v>-2211.58</v>
      </c>
      <c r="L758">
        <v>-9370.43</v>
      </c>
      <c r="M758">
        <v>-1484.97</v>
      </c>
      <c r="N758">
        <v>-308.27800000000002</v>
      </c>
      <c r="O758">
        <v>-9821.9</v>
      </c>
      <c r="P758">
        <v>1035.5899999999999</v>
      </c>
      <c r="Q758">
        <v>-1848.27</v>
      </c>
      <c r="R758">
        <v>-9140.4699999999993</v>
      </c>
      <c r="S758">
        <v>-1075.0899999999999</v>
      </c>
      <c r="T758">
        <v>-7970.15</v>
      </c>
    </row>
    <row r="759" spans="1:20" x14ac:dyDescent="0.3">
      <c r="A759">
        <v>755</v>
      </c>
      <c r="B759">
        <v>0</v>
      </c>
      <c r="C759">
        <v>-8990.91</v>
      </c>
      <c r="D759">
        <v>-2222.94</v>
      </c>
      <c r="E759">
        <v>-5037.63</v>
      </c>
      <c r="F759">
        <v>-9071.42</v>
      </c>
      <c r="G759">
        <v>-346.39299999999997</v>
      </c>
      <c r="H759">
        <v>-908.61300000000006</v>
      </c>
      <c r="I759">
        <v>-8888.61</v>
      </c>
      <c r="J759">
        <v>-1098.3800000000001</v>
      </c>
      <c r="K759">
        <v>-2045.8</v>
      </c>
      <c r="L759">
        <v>-9299.18</v>
      </c>
      <c r="M759">
        <v>-1398.2</v>
      </c>
      <c r="N759">
        <v>-347.78199999999998</v>
      </c>
      <c r="O759">
        <v>-9971.4599999999991</v>
      </c>
      <c r="P759">
        <v>1225.3499999999999</v>
      </c>
      <c r="Q759">
        <v>-1785.48</v>
      </c>
      <c r="R759">
        <v>-8800.4500000000007</v>
      </c>
      <c r="S759">
        <v>-1328.34</v>
      </c>
      <c r="T759">
        <v>-7448.82</v>
      </c>
    </row>
    <row r="760" spans="1:20" x14ac:dyDescent="0.3">
      <c r="A760">
        <v>756</v>
      </c>
      <c r="B760">
        <v>1</v>
      </c>
      <c r="C760">
        <v>-8872.39</v>
      </c>
      <c r="D760">
        <v>-666.03899999999999</v>
      </c>
      <c r="E760">
        <v>-4986.08</v>
      </c>
      <c r="F760">
        <v>-6786.53</v>
      </c>
      <c r="G760">
        <v>358.31700000000001</v>
      </c>
      <c r="H760">
        <v>-1003.84</v>
      </c>
      <c r="I760">
        <v>-8825.1299999999992</v>
      </c>
      <c r="J760">
        <v>-1169.6199999999999</v>
      </c>
      <c r="K760">
        <v>-1983.01</v>
      </c>
      <c r="L760">
        <v>-9347.14</v>
      </c>
      <c r="M760">
        <v>-1319.19</v>
      </c>
      <c r="N760">
        <v>-450.77199999999999</v>
      </c>
      <c r="O760">
        <v>-9867.7800000000007</v>
      </c>
      <c r="P760">
        <v>1422.87</v>
      </c>
      <c r="Q760">
        <v>-1904.69</v>
      </c>
      <c r="R760">
        <v>-8476.65</v>
      </c>
      <c r="S760">
        <v>-1446.16</v>
      </c>
      <c r="T760">
        <v>-7189.2</v>
      </c>
    </row>
    <row r="761" spans="1:20" x14ac:dyDescent="0.3">
      <c r="A761">
        <v>757</v>
      </c>
      <c r="B761">
        <v>0</v>
      </c>
      <c r="C761">
        <v>-9071.2999999999993</v>
      </c>
      <c r="D761">
        <v>247.559</v>
      </c>
      <c r="E761">
        <v>-5493.26</v>
      </c>
      <c r="F761">
        <v>-6098.59</v>
      </c>
      <c r="G761">
        <v>386.59500000000003</v>
      </c>
      <c r="H761">
        <v>-1439.78</v>
      </c>
      <c r="I761">
        <v>-8714.3700000000008</v>
      </c>
      <c r="J761">
        <v>-1216.8900000000001</v>
      </c>
      <c r="K761">
        <v>-1848.28</v>
      </c>
      <c r="L761">
        <v>-9394.41</v>
      </c>
      <c r="M761">
        <v>-1208.44</v>
      </c>
      <c r="N761">
        <v>-537.54399999999998</v>
      </c>
      <c r="O761">
        <v>-9614.5300000000007</v>
      </c>
      <c r="P761">
        <v>1556.91</v>
      </c>
      <c r="Q761">
        <v>-2030.97</v>
      </c>
      <c r="R761">
        <v>-8351.06</v>
      </c>
      <c r="S761">
        <v>-1493.42</v>
      </c>
      <c r="T761">
        <v>-7245.62</v>
      </c>
    </row>
    <row r="762" spans="1:20" x14ac:dyDescent="0.3">
      <c r="A762">
        <v>758</v>
      </c>
      <c r="B762">
        <v>1</v>
      </c>
      <c r="C762">
        <v>-9696.99</v>
      </c>
      <c r="D762">
        <v>395.04899999999998</v>
      </c>
      <c r="E762">
        <v>-5736.67</v>
      </c>
      <c r="F762">
        <v>-6583.87</v>
      </c>
      <c r="G762">
        <v>990.38300000000004</v>
      </c>
      <c r="H762">
        <v>-1794.63</v>
      </c>
      <c r="I762">
        <v>-8595.86</v>
      </c>
      <c r="J762">
        <v>-1351.62</v>
      </c>
      <c r="K762">
        <v>-1753.74</v>
      </c>
      <c r="L762">
        <v>-9306.9500000000007</v>
      </c>
      <c r="M762">
        <v>-1121.6600000000001</v>
      </c>
      <c r="N762">
        <v>-648.29499999999996</v>
      </c>
      <c r="O762">
        <v>-9369.74</v>
      </c>
      <c r="P762">
        <v>1707.16</v>
      </c>
      <c r="Q762">
        <v>-2086</v>
      </c>
      <c r="R762">
        <v>-8399.02</v>
      </c>
      <c r="S762">
        <v>-1437.7</v>
      </c>
      <c r="T762">
        <v>-7491.1</v>
      </c>
    </row>
    <row r="763" spans="1:20" x14ac:dyDescent="0.3">
      <c r="A763">
        <v>759</v>
      </c>
      <c r="B763">
        <v>0</v>
      </c>
      <c r="C763">
        <v>-9741.5</v>
      </c>
      <c r="D763">
        <v>77.633099999999999</v>
      </c>
      <c r="E763">
        <v>-5672.5</v>
      </c>
      <c r="F763">
        <v>-6493.65</v>
      </c>
      <c r="G763">
        <v>1970.92</v>
      </c>
      <c r="H763">
        <v>-1444.09</v>
      </c>
      <c r="I763">
        <v>-8540.83</v>
      </c>
      <c r="J763">
        <v>-1541.38</v>
      </c>
      <c r="K763">
        <v>-1674.73</v>
      </c>
      <c r="L763">
        <v>-9378.8799999999992</v>
      </c>
      <c r="M763">
        <v>-1042.6500000000001</v>
      </c>
      <c r="N763">
        <v>-862.03399999999999</v>
      </c>
      <c r="O763">
        <v>-9227.94</v>
      </c>
      <c r="P763">
        <v>1769.96</v>
      </c>
      <c r="Q763">
        <v>-2062.02</v>
      </c>
      <c r="R763">
        <v>-8509.7800000000007</v>
      </c>
      <c r="S763">
        <v>-1358.69</v>
      </c>
      <c r="T763">
        <v>-7672.41</v>
      </c>
    </row>
    <row r="764" spans="1:20" x14ac:dyDescent="0.3">
      <c r="A764">
        <v>760</v>
      </c>
      <c r="B764">
        <v>1</v>
      </c>
      <c r="C764">
        <v>-9559.51</v>
      </c>
      <c r="D764">
        <v>-444.37700000000001</v>
      </c>
      <c r="E764">
        <v>-5331.79</v>
      </c>
      <c r="F764">
        <v>-5518.81</v>
      </c>
      <c r="G764">
        <v>3093.27</v>
      </c>
      <c r="H764">
        <v>-613.11900000000003</v>
      </c>
      <c r="I764">
        <v>-8437.84</v>
      </c>
      <c r="J764">
        <v>-1707.16</v>
      </c>
      <c r="K764">
        <v>-1659.21</v>
      </c>
      <c r="L764">
        <v>-9433.91</v>
      </c>
      <c r="M764">
        <v>-995.38699999999994</v>
      </c>
      <c r="N764">
        <v>-1099.06</v>
      </c>
      <c r="O764">
        <v>-9109.42</v>
      </c>
      <c r="P764">
        <v>1745.98</v>
      </c>
      <c r="Q764">
        <v>-2054.2600000000002</v>
      </c>
      <c r="R764">
        <v>-8691.77</v>
      </c>
      <c r="S764">
        <v>-1184.46</v>
      </c>
      <c r="T764">
        <v>-7639.98</v>
      </c>
    </row>
    <row r="765" spans="1:20" x14ac:dyDescent="0.3">
      <c r="A765">
        <v>761</v>
      </c>
      <c r="B765">
        <v>0</v>
      </c>
      <c r="C765">
        <v>-9235.02</v>
      </c>
      <c r="D765">
        <v>-933.96</v>
      </c>
      <c r="E765">
        <v>-5063.71</v>
      </c>
      <c r="F765">
        <v>-4055.76</v>
      </c>
      <c r="G765">
        <v>4492.83</v>
      </c>
      <c r="H765">
        <v>73.300600000000003</v>
      </c>
      <c r="I765">
        <v>-8351.07</v>
      </c>
      <c r="J765">
        <v>-1928.66</v>
      </c>
      <c r="K765">
        <v>-1627.47</v>
      </c>
      <c r="L765">
        <v>-9187.75</v>
      </c>
      <c r="M765">
        <v>-924.14099999999996</v>
      </c>
      <c r="N765">
        <v>-1272.6099999999999</v>
      </c>
      <c r="O765">
        <v>-8927.43</v>
      </c>
      <c r="P765">
        <v>1516.03</v>
      </c>
      <c r="Q765">
        <v>-2086</v>
      </c>
      <c r="R765">
        <v>-8857.5499999999993</v>
      </c>
      <c r="S765">
        <v>-986.93799999999999</v>
      </c>
      <c r="T765">
        <v>-7529.23</v>
      </c>
    </row>
    <row r="766" spans="1:20" x14ac:dyDescent="0.3">
      <c r="A766">
        <v>762</v>
      </c>
      <c r="B766">
        <v>1</v>
      </c>
      <c r="C766">
        <v>-9006.44</v>
      </c>
      <c r="D766">
        <v>-1598.46</v>
      </c>
      <c r="E766">
        <v>-5207.57</v>
      </c>
      <c r="F766">
        <v>-2673.79</v>
      </c>
      <c r="G766">
        <v>5954.5</v>
      </c>
      <c r="H766">
        <v>165.78399999999999</v>
      </c>
      <c r="I766">
        <v>-8240.32</v>
      </c>
      <c r="J766">
        <v>-2133.9499999999998</v>
      </c>
      <c r="K766">
        <v>-1524.48</v>
      </c>
      <c r="L766">
        <v>-8713.01</v>
      </c>
      <c r="M766">
        <v>-813.39099999999996</v>
      </c>
      <c r="N766">
        <v>-1367.14</v>
      </c>
      <c r="O766">
        <v>-8698.17</v>
      </c>
      <c r="P766">
        <v>1144.28</v>
      </c>
      <c r="Q766">
        <v>-2220.7199999999998</v>
      </c>
      <c r="R766">
        <v>-8983.83</v>
      </c>
      <c r="S766">
        <v>-852.89599999999996</v>
      </c>
      <c r="T766">
        <v>-7378.97</v>
      </c>
    </row>
    <row r="767" spans="1:20" x14ac:dyDescent="0.3">
      <c r="A767">
        <v>763</v>
      </c>
      <c r="B767">
        <v>0</v>
      </c>
      <c r="C767">
        <v>-8872.4</v>
      </c>
      <c r="D767">
        <v>-2119.1</v>
      </c>
      <c r="E767">
        <v>-5381.12</v>
      </c>
      <c r="F767">
        <v>-1679.77</v>
      </c>
      <c r="G767">
        <v>6400.48</v>
      </c>
      <c r="H767">
        <v>-349.82600000000002</v>
      </c>
      <c r="I767">
        <v>-7963.1</v>
      </c>
      <c r="J767">
        <v>-2331.4699999999998</v>
      </c>
      <c r="K767">
        <v>-1405.97</v>
      </c>
      <c r="L767">
        <v>-8262.93</v>
      </c>
      <c r="M767">
        <v>-694.87800000000004</v>
      </c>
      <c r="N767">
        <v>-1414.41</v>
      </c>
      <c r="O767">
        <v>-8302.44</v>
      </c>
      <c r="P767">
        <v>685.74900000000002</v>
      </c>
      <c r="Q767">
        <v>-2315.2600000000002</v>
      </c>
      <c r="R767">
        <v>-8848.42</v>
      </c>
      <c r="S767">
        <v>-797.86300000000006</v>
      </c>
      <c r="T767">
        <v>-7284.44</v>
      </c>
    </row>
    <row r="768" spans="1:20" x14ac:dyDescent="0.3">
      <c r="A768">
        <v>764</v>
      </c>
      <c r="B768">
        <v>1</v>
      </c>
      <c r="C768">
        <v>-8753.8799999999992</v>
      </c>
      <c r="D768">
        <v>-2561.42</v>
      </c>
      <c r="E768">
        <v>-5412.18</v>
      </c>
      <c r="F768">
        <v>-1056.83</v>
      </c>
      <c r="G768">
        <v>5391.88</v>
      </c>
      <c r="H768">
        <v>-1172.3399999999999</v>
      </c>
      <c r="I768">
        <v>-7647.07</v>
      </c>
      <c r="J768">
        <v>-2465.52</v>
      </c>
      <c r="K768">
        <v>-1350.93</v>
      </c>
      <c r="L768">
        <v>-7923.6</v>
      </c>
      <c r="M768">
        <v>-608.10400000000004</v>
      </c>
      <c r="N768">
        <v>-1485.66</v>
      </c>
      <c r="O768">
        <v>-7899.63</v>
      </c>
      <c r="P768">
        <v>179.953</v>
      </c>
      <c r="Q768">
        <v>-2394.27</v>
      </c>
      <c r="R768">
        <v>-8555.68</v>
      </c>
      <c r="S768">
        <v>-790.09900000000005</v>
      </c>
      <c r="T768">
        <v>-7173.69</v>
      </c>
    </row>
    <row r="769" spans="1:20" x14ac:dyDescent="0.3">
      <c r="A769">
        <v>765</v>
      </c>
      <c r="B769">
        <v>0</v>
      </c>
      <c r="C769">
        <v>-8889.2900000000009</v>
      </c>
      <c r="D769">
        <v>-2869.01</v>
      </c>
      <c r="E769">
        <v>-5221.74</v>
      </c>
      <c r="F769">
        <v>-1170.3</v>
      </c>
      <c r="G769">
        <v>3389.96</v>
      </c>
      <c r="H769">
        <v>-2136.66</v>
      </c>
      <c r="I769">
        <v>-7267.55</v>
      </c>
      <c r="J769">
        <v>-2520.5500000000002</v>
      </c>
      <c r="K769">
        <v>-1343.17</v>
      </c>
      <c r="L769">
        <v>-7671.04</v>
      </c>
      <c r="M769">
        <v>-592.57399999999996</v>
      </c>
      <c r="N769">
        <v>-1469.45</v>
      </c>
      <c r="O769">
        <v>-7504.58</v>
      </c>
      <c r="P769">
        <v>-206.648</v>
      </c>
      <c r="Q769">
        <v>-2346.3200000000002</v>
      </c>
      <c r="R769">
        <v>-8112.68</v>
      </c>
      <c r="S769">
        <v>-790.09900000000005</v>
      </c>
      <c r="T769">
        <v>-6896.47</v>
      </c>
    </row>
    <row r="770" spans="1:20" x14ac:dyDescent="0.3">
      <c r="A770">
        <v>766</v>
      </c>
      <c r="B770">
        <v>1</v>
      </c>
      <c r="C770">
        <v>-8674.2000000000007</v>
      </c>
      <c r="D770">
        <v>-2637.71</v>
      </c>
      <c r="E770">
        <v>-4984.71</v>
      </c>
      <c r="F770">
        <v>-1954.66</v>
      </c>
      <c r="G770">
        <v>1629.81</v>
      </c>
      <c r="H770">
        <v>-3060.8</v>
      </c>
      <c r="I770">
        <v>-6618.59</v>
      </c>
      <c r="J770">
        <v>-2464.84</v>
      </c>
      <c r="K770">
        <v>-1279.69</v>
      </c>
      <c r="L770">
        <v>-7497.49</v>
      </c>
      <c r="M770">
        <v>-941.70799999999997</v>
      </c>
      <c r="N770">
        <v>-1493.42</v>
      </c>
      <c r="O770">
        <v>-7077.79</v>
      </c>
      <c r="P770">
        <v>-530.45000000000005</v>
      </c>
      <c r="Q770">
        <v>-2267.31</v>
      </c>
      <c r="R770">
        <v>-7638.63</v>
      </c>
      <c r="S770">
        <v>-853.57799999999997</v>
      </c>
      <c r="T770">
        <v>-6612.18</v>
      </c>
    </row>
    <row r="771" spans="1:20" x14ac:dyDescent="0.3">
      <c r="A771">
        <v>767</v>
      </c>
      <c r="B771">
        <v>0</v>
      </c>
      <c r="C771">
        <v>-8643.81</v>
      </c>
      <c r="D771">
        <v>-2250.4299999999998</v>
      </c>
      <c r="E771">
        <v>-5096.8100000000004</v>
      </c>
      <c r="F771">
        <v>-2545.88</v>
      </c>
      <c r="G771">
        <v>34.096499999999999</v>
      </c>
      <c r="H771">
        <v>-3969.4</v>
      </c>
      <c r="I771">
        <v>-6478.81</v>
      </c>
      <c r="J771">
        <v>-2544.52</v>
      </c>
      <c r="K771">
        <v>-1359.38</v>
      </c>
      <c r="L771">
        <v>-7212.52</v>
      </c>
      <c r="M771">
        <v>-1154.08</v>
      </c>
      <c r="N771">
        <v>-1469.45</v>
      </c>
      <c r="O771">
        <v>-6738.46</v>
      </c>
      <c r="P771">
        <v>-751.27</v>
      </c>
      <c r="Q771">
        <v>-2251.7800000000002</v>
      </c>
      <c r="R771">
        <v>-7164.57</v>
      </c>
      <c r="S771">
        <v>-900.84799999999996</v>
      </c>
      <c r="T771">
        <v>-6335.64</v>
      </c>
    </row>
    <row r="772" spans="1:20" x14ac:dyDescent="0.3">
      <c r="A772">
        <v>768</v>
      </c>
      <c r="B772">
        <v>1</v>
      </c>
      <c r="C772">
        <v>-8651.58</v>
      </c>
      <c r="D772">
        <v>-1982.34</v>
      </c>
      <c r="E772">
        <v>-5230.8599999999997</v>
      </c>
      <c r="F772">
        <v>-2900.74</v>
      </c>
      <c r="G772">
        <v>-1514.35</v>
      </c>
      <c r="H772">
        <v>-4370.1899999999996</v>
      </c>
      <c r="I772">
        <v>-6764.46</v>
      </c>
      <c r="J772">
        <v>-2536.08</v>
      </c>
      <c r="K772">
        <v>-1541.37</v>
      </c>
      <c r="L772">
        <v>-6959.96</v>
      </c>
      <c r="M772">
        <v>-1375.58</v>
      </c>
      <c r="N772">
        <v>-1461.68</v>
      </c>
      <c r="O772">
        <v>-6454.16</v>
      </c>
      <c r="P772">
        <v>-885.31500000000005</v>
      </c>
      <c r="Q772">
        <v>-2347</v>
      </c>
      <c r="R772">
        <v>-6785.73</v>
      </c>
      <c r="S772">
        <v>-845.13599999999997</v>
      </c>
      <c r="T772">
        <v>-6059.11</v>
      </c>
    </row>
    <row r="773" spans="1:20" x14ac:dyDescent="0.3">
      <c r="A773">
        <v>769</v>
      </c>
      <c r="B773">
        <v>0</v>
      </c>
      <c r="C773">
        <v>-8556.36</v>
      </c>
      <c r="D773">
        <v>-1745.31</v>
      </c>
      <c r="E773">
        <v>-5285.89</v>
      </c>
      <c r="F773">
        <v>-3058.09</v>
      </c>
      <c r="G773">
        <v>-2452</v>
      </c>
      <c r="H773">
        <v>-4170.6400000000003</v>
      </c>
      <c r="I773">
        <v>-6072.63</v>
      </c>
      <c r="J773">
        <v>-2496.58</v>
      </c>
      <c r="K773">
        <v>-1516.72</v>
      </c>
      <c r="L773">
        <v>-6754.67</v>
      </c>
      <c r="M773">
        <v>-1517.39</v>
      </c>
      <c r="N773">
        <v>-1461.68</v>
      </c>
      <c r="O773">
        <v>-6304.58</v>
      </c>
      <c r="P773">
        <v>-908.61300000000006</v>
      </c>
      <c r="Q773">
        <v>-2433.77</v>
      </c>
      <c r="R773">
        <v>-6525.41</v>
      </c>
      <c r="S773">
        <v>-797.86500000000001</v>
      </c>
      <c r="T773">
        <v>-5909.53</v>
      </c>
    </row>
    <row r="774" spans="1:20" x14ac:dyDescent="0.3">
      <c r="A774">
        <v>770</v>
      </c>
      <c r="B774">
        <v>1</v>
      </c>
      <c r="C774">
        <v>-8469.59</v>
      </c>
      <c r="D774">
        <v>-1698.71</v>
      </c>
      <c r="E774">
        <v>-5261.92</v>
      </c>
      <c r="F774">
        <v>-3208.34</v>
      </c>
      <c r="G774">
        <v>-2512.11</v>
      </c>
      <c r="H774">
        <v>-3695.92</v>
      </c>
      <c r="I774">
        <v>-5981.45</v>
      </c>
      <c r="J774">
        <v>-2488.81</v>
      </c>
      <c r="K774">
        <v>-1596.4</v>
      </c>
      <c r="L774">
        <v>-6557.15</v>
      </c>
      <c r="M774">
        <v>-1667.65</v>
      </c>
      <c r="N774">
        <v>-1461.68</v>
      </c>
      <c r="O774">
        <v>-6186.07</v>
      </c>
      <c r="P774">
        <v>-845.13699999999994</v>
      </c>
      <c r="Q774">
        <v>-2544.52</v>
      </c>
      <c r="R774">
        <v>-6383.59</v>
      </c>
      <c r="S774">
        <v>-726.62199999999996</v>
      </c>
      <c r="T774">
        <v>-5854.5</v>
      </c>
    </row>
    <row r="775" spans="1:20" x14ac:dyDescent="0.3">
      <c r="A775">
        <v>771</v>
      </c>
      <c r="B775">
        <v>0</v>
      </c>
      <c r="C775">
        <v>-8358.84</v>
      </c>
      <c r="D775">
        <v>-1476.55</v>
      </c>
      <c r="E775">
        <v>-5000.25</v>
      </c>
      <c r="F775">
        <v>-3366.36</v>
      </c>
      <c r="G775">
        <v>-2076.2199999999998</v>
      </c>
      <c r="H775">
        <v>-3404.52</v>
      </c>
      <c r="I775">
        <v>-5814.32</v>
      </c>
      <c r="J775">
        <v>-2361.86</v>
      </c>
      <c r="K775">
        <v>-1587.96</v>
      </c>
      <c r="L775">
        <v>-6359.62</v>
      </c>
      <c r="M775">
        <v>-1857.4</v>
      </c>
      <c r="N775">
        <v>-1525.16</v>
      </c>
      <c r="O775">
        <v>-6099.29</v>
      </c>
      <c r="P775">
        <v>-797.86599999999999</v>
      </c>
      <c r="Q775">
        <v>-2567.8200000000002</v>
      </c>
      <c r="R775">
        <v>-6296.82</v>
      </c>
      <c r="S775">
        <v>-584.13699999999994</v>
      </c>
      <c r="T775">
        <v>-5878.47</v>
      </c>
    </row>
    <row r="776" spans="1:20" x14ac:dyDescent="0.3">
      <c r="A776">
        <v>772</v>
      </c>
      <c r="B776">
        <v>1</v>
      </c>
      <c r="C776">
        <v>-8335.5400000000009</v>
      </c>
      <c r="D776">
        <v>-1231.75</v>
      </c>
      <c r="E776">
        <v>-4938.12</v>
      </c>
      <c r="F776">
        <v>-3397.42</v>
      </c>
      <c r="G776">
        <v>-1435.71</v>
      </c>
      <c r="H776">
        <v>-3326.18</v>
      </c>
      <c r="I776">
        <v>-5704.24</v>
      </c>
      <c r="J776">
        <v>-2330.79</v>
      </c>
      <c r="K776">
        <v>-1611.93</v>
      </c>
      <c r="L776">
        <v>-6193.84</v>
      </c>
      <c r="M776">
        <v>-1927.97</v>
      </c>
      <c r="N776">
        <v>-1540.69</v>
      </c>
      <c r="O776">
        <v>-6052.02</v>
      </c>
      <c r="P776">
        <v>-726.62400000000002</v>
      </c>
      <c r="Q776">
        <v>-2599.56</v>
      </c>
      <c r="R776">
        <v>-6186.07</v>
      </c>
      <c r="S776">
        <v>-394.38200000000001</v>
      </c>
      <c r="T776">
        <v>-5949.71</v>
      </c>
    </row>
    <row r="777" spans="1:20" x14ac:dyDescent="0.3">
      <c r="A777">
        <v>773</v>
      </c>
      <c r="B777">
        <v>0</v>
      </c>
      <c r="C777">
        <v>-8240.33</v>
      </c>
      <c r="D777">
        <v>-994.72500000000002</v>
      </c>
      <c r="E777">
        <v>-5001.59</v>
      </c>
      <c r="F777">
        <v>-3397.42</v>
      </c>
      <c r="G777">
        <v>-668.92</v>
      </c>
      <c r="H777">
        <v>-3445.36</v>
      </c>
      <c r="I777">
        <v>-5625.24</v>
      </c>
      <c r="J777">
        <v>-2267.3200000000002</v>
      </c>
      <c r="K777">
        <v>-1619.7</v>
      </c>
      <c r="L777">
        <v>-6099.29</v>
      </c>
      <c r="M777">
        <v>-1967.48</v>
      </c>
      <c r="N777">
        <v>-1572.43</v>
      </c>
      <c r="O777">
        <v>-6044.25</v>
      </c>
      <c r="P777">
        <v>-615.87699999999995</v>
      </c>
      <c r="Q777">
        <v>-2670.8</v>
      </c>
      <c r="R777">
        <v>-6131.03</v>
      </c>
      <c r="S777">
        <v>-292.07</v>
      </c>
      <c r="T777">
        <v>-5933.51</v>
      </c>
    </row>
    <row r="778" spans="1:20" x14ac:dyDescent="0.3">
      <c r="A778">
        <v>774</v>
      </c>
      <c r="B778">
        <v>1</v>
      </c>
      <c r="C778">
        <v>-8248.76</v>
      </c>
      <c r="D778">
        <v>-884.64499999999998</v>
      </c>
      <c r="E778">
        <v>-4985.3900000000003</v>
      </c>
      <c r="F778">
        <v>-3619.58</v>
      </c>
      <c r="G778">
        <v>-100.985</v>
      </c>
      <c r="H778">
        <v>-3635.12</v>
      </c>
      <c r="I778">
        <v>-5577.96</v>
      </c>
      <c r="J778">
        <v>-2156.5700000000002</v>
      </c>
      <c r="K778">
        <v>-1556.23</v>
      </c>
      <c r="L778">
        <v>-6083.76</v>
      </c>
      <c r="M778">
        <v>-2006.98</v>
      </c>
      <c r="N778">
        <v>-1548.46</v>
      </c>
      <c r="O778">
        <v>-6044.25</v>
      </c>
      <c r="P778">
        <v>-560.83699999999999</v>
      </c>
      <c r="Q778">
        <v>-2718.07</v>
      </c>
      <c r="R778">
        <v>-6091.53</v>
      </c>
      <c r="S778">
        <v>-181.32400000000001</v>
      </c>
      <c r="T778">
        <v>-5862.27</v>
      </c>
    </row>
    <row r="779" spans="1:20" x14ac:dyDescent="0.3">
      <c r="A779">
        <v>775</v>
      </c>
      <c r="B779">
        <v>0</v>
      </c>
      <c r="C779">
        <v>-8224.7900000000009</v>
      </c>
      <c r="D779">
        <v>-932.58100000000002</v>
      </c>
      <c r="E779">
        <v>-5009.3599999999997</v>
      </c>
      <c r="F779">
        <v>-3673.96</v>
      </c>
      <c r="G779">
        <v>190.41900000000001</v>
      </c>
      <c r="H779">
        <v>-3737.43</v>
      </c>
      <c r="I779">
        <v>-5601.93</v>
      </c>
      <c r="J779">
        <v>-2101.5300000000002</v>
      </c>
      <c r="K779">
        <v>-1508.96</v>
      </c>
      <c r="L779">
        <v>-6147.23</v>
      </c>
      <c r="M779">
        <v>-2014.75</v>
      </c>
      <c r="N779">
        <v>-1572.43</v>
      </c>
      <c r="O779">
        <v>-6107.73</v>
      </c>
      <c r="P779">
        <v>-521.33299999999997</v>
      </c>
      <c r="Q779">
        <v>-2725.84</v>
      </c>
      <c r="R779">
        <v>-6020.29</v>
      </c>
      <c r="S779">
        <v>-189.756</v>
      </c>
      <c r="T779">
        <v>-5783.26</v>
      </c>
    </row>
    <row r="780" spans="1:20" x14ac:dyDescent="0.3">
      <c r="A780">
        <v>776</v>
      </c>
      <c r="B780">
        <v>1</v>
      </c>
      <c r="C780">
        <v>-8185.29</v>
      </c>
      <c r="D780">
        <v>-979.85500000000002</v>
      </c>
      <c r="E780">
        <v>-5017.13</v>
      </c>
      <c r="F780">
        <v>-4499.1000000000004</v>
      </c>
      <c r="G780">
        <v>-334.22199999999998</v>
      </c>
      <c r="H780">
        <v>-3816.44</v>
      </c>
      <c r="I780">
        <v>-5736.64</v>
      </c>
      <c r="J780">
        <v>-2062.0300000000002</v>
      </c>
      <c r="K780">
        <v>-1437.71</v>
      </c>
      <c r="L780">
        <v>-6194.51</v>
      </c>
      <c r="M780">
        <v>-1983.02</v>
      </c>
      <c r="N780">
        <v>-1580.2</v>
      </c>
      <c r="O780">
        <v>-6155</v>
      </c>
      <c r="P780">
        <v>-513.56399999999996</v>
      </c>
      <c r="Q780">
        <v>-2757.58</v>
      </c>
      <c r="R780">
        <v>-6036.49</v>
      </c>
      <c r="S780">
        <v>-229.261</v>
      </c>
      <c r="T780">
        <v>-5735.98</v>
      </c>
    </row>
    <row r="781" spans="1:20" x14ac:dyDescent="0.3">
      <c r="A781">
        <v>777</v>
      </c>
      <c r="B781">
        <v>0</v>
      </c>
      <c r="C781">
        <v>-8240.99</v>
      </c>
      <c r="D781">
        <v>-924.15099999999995</v>
      </c>
      <c r="E781">
        <v>-5112.33</v>
      </c>
      <c r="F781">
        <v>-5018.45</v>
      </c>
      <c r="G781">
        <v>1.9796499999999999</v>
      </c>
      <c r="H781">
        <v>-3705.03</v>
      </c>
      <c r="I781">
        <v>-5799.46</v>
      </c>
      <c r="J781">
        <v>-1990.78</v>
      </c>
      <c r="K781">
        <v>-1358.71</v>
      </c>
      <c r="L781">
        <v>-6234.01</v>
      </c>
      <c r="M781">
        <v>-1911.77</v>
      </c>
      <c r="N781">
        <v>-1580.2</v>
      </c>
      <c r="O781">
        <v>-6226.24</v>
      </c>
      <c r="P781">
        <v>-450.09199999999998</v>
      </c>
      <c r="Q781">
        <v>-2828.82</v>
      </c>
      <c r="R781">
        <v>-6075.99</v>
      </c>
      <c r="S781">
        <v>-268.76600000000002</v>
      </c>
      <c r="T781">
        <v>-5759.95</v>
      </c>
    </row>
    <row r="782" spans="1:20" x14ac:dyDescent="0.3">
      <c r="A782">
        <v>778</v>
      </c>
      <c r="B782">
        <v>1</v>
      </c>
      <c r="C782">
        <v>-8097.85</v>
      </c>
      <c r="D782">
        <v>-1035.56</v>
      </c>
      <c r="E782">
        <v>-5262.58</v>
      </c>
      <c r="F782">
        <v>-6016.47</v>
      </c>
      <c r="G782">
        <v>-770.08199999999999</v>
      </c>
      <c r="H782">
        <v>-3166.19</v>
      </c>
      <c r="I782">
        <v>-5902.43</v>
      </c>
      <c r="J782">
        <v>-1911.78</v>
      </c>
      <c r="K782">
        <v>-1343.17</v>
      </c>
      <c r="L782">
        <v>-6241.78</v>
      </c>
      <c r="M782">
        <v>-1864.5</v>
      </c>
      <c r="N782">
        <v>-1643.67</v>
      </c>
      <c r="O782">
        <v>-6336.99</v>
      </c>
      <c r="P782">
        <v>-434.55399999999997</v>
      </c>
      <c r="Q782">
        <v>-2876.09</v>
      </c>
      <c r="R782">
        <v>-6083.76</v>
      </c>
      <c r="S782">
        <v>-308.27</v>
      </c>
      <c r="T782">
        <v>-5862.93</v>
      </c>
    </row>
    <row r="783" spans="1:20" x14ac:dyDescent="0.3">
      <c r="A783">
        <v>779</v>
      </c>
      <c r="B783">
        <v>0</v>
      </c>
      <c r="C783">
        <v>-8122.48</v>
      </c>
      <c r="D783">
        <v>-1257.05</v>
      </c>
      <c r="E783">
        <v>-5261.93</v>
      </c>
      <c r="F783">
        <v>-6781.28</v>
      </c>
      <c r="G783">
        <v>-416.38799999999998</v>
      </c>
      <c r="H783">
        <v>-3993.94</v>
      </c>
      <c r="I783">
        <v>-6052.68</v>
      </c>
      <c r="J783">
        <v>-1769.3</v>
      </c>
      <c r="K783">
        <v>-1311.43</v>
      </c>
      <c r="L783">
        <v>-6336.99</v>
      </c>
      <c r="M783">
        <v>-1856.73</v>
      </c>
      <c r="N783">
        <v>-1690.94</v>
      </c>
      <c r="O783">
        <v>-6423.76</v>
      </c>
      <c r="P783">
        <v>-434.55399999999997</v>
      </c>
      <c r="Q783">
        <v>-2947.33</v>
      </c>
      <c r="R783">
        <v>-6115.49</v>
      </c>
      <c r="S783">
        <v>-316.03899999999999</v>
      </c>
      <c r="T783">
        <v>-5949.71</v>
      </c>
    </row>
    <row r="784" spans="1:20" x14ac:dyDescent="0.3">
      <c r="A784">
        <v>780</v>
      </c>
      <c r="B784">
        <v>1</v>
      </c>
      <c r="C784">
        <v>-8169.75</v>
      </c>
      <c r="D784">
        <v>-1494.07</v>
      </c>
      <c r="E784">
        <v>-5254.16</v>
      </c>
      <c r="F784">
        <v>-7833.68</v>
      </c>
      <c r="G784">
        <v>-625.62</v>
      </c>
      <c r="H784">
        <v>-5052.1400000000003</v>
      </c>
      <c r="I784">
        <v>-6210.7</v>
      </c>
      <c r="J784">
        <v>-1738.22</v>
      </c>
      <c r="K784">
        <v>-1271.93</v>
      </c>
      <c r="L784">
        <v>-6423.76</v>
      </c>
      <c r="M784">
        <v>-1825</v>
      </c>
      <c r="N784">
        <v>-1762.18</v>
      </c>
      <c r="O784">
        <v>-6471.04</v>
      </c>
      <c r="P784">
        <v>-434.55399999999997</v>
      </c>
      <c r="Q784">
        <v>-2931.13</v>
      </c>
      <c r="R784">
        <v>-6218.47</v>
      </c>
      <c r="S784">
        <v>-316.03899999999999</v>
      </c>
      <c r="T784">
        <v>-5996.98</v>
      </c>
    </row>
    <row r="785" spans="1:20" x14ac:dyDescent="0.3">
      <c r="A785">
        <v>781</v>
      </c>
      <c r="B785">
        <v>0</v>
      </c>
      <c r="C785">
        <v>-8272.7199999999993</v>
      </c>
      <c r="D785">
        <v>-1889.77</v>
      </c>
      <c r="E785">
        <v>-5222.42</v>
      </c>
      <c r="F785">
        <v>-8947.58</v>
      </c>
      <c r="G785">
        <v>-806.29300000000001</v>
      </c>
      <c r="H785">
        <v>-5634.97</v>
      </c>
      <c r="I785">
        <v>-6336.98</v>
      </c>
      <c r="J785">
        <v>-1706.48</v>
      </c>
      <c r="K785">
        <v>-1200.69</v>
      </c>
      <c r="L785">
        <v>-6566.24</v>
      </c>
      <c r="M785">
        <v>-1785.49</v>
      </c>
      <c r="N785">
        <v>-1809.46</v>
      </c>
      <c r="O785">
        <v>-6574.01</v>
      </c>
      <c r="P785">
        <v>-371.08499999999998</v>
      </c>
      <c r="Q785">
        <v>-3050.3</v>
      </c>
      <c r="R785">
        <v>-6305.25</v>
      </c>
      <c r="S785">
        <v>-347.774</v>
      </c>
      <c r="T785">
        <v>-6036.48</v>
      </c>
    </row>
    <row r="786" spans="1:20" x14ac:dyDescent="0.3">
      <c r="A786">
        <v>782</v>
      </c>
      <c r="B786">
        <v>1</v>
      </c>
      <c r="C786">
        <v>-8454.7099999999991</v>
      </c>
      <c r="D786">
        <v>-2102.1799999999998</v>
      </c>
      <c r="E786">
        <v>-5055.9799999999996</v>
      </c>
      <c r="F786">
        <v>-10022</v>
      </c>
      <c r="G786">
        <v>-956.54100000000005</v>
      </c>
      <c r="H786">
        <v>-6109.03</v>
      </c>
      <c r="I786">
        <v>-6455.5</v>
      </c>
      <c r="J786">
        <v>-1635.24</v>
      </c>
      <c r="K786">
        <v>-1153.4100000000001</v>
      </c>
      <c r="L786">
        <v>-6756</v>
      </c>
      <c r="M786">
        <v>-1745.99</v>
      </c>
      <c r="N786">
        <v>-1848.96</v>
      </c>
      <c r="O786">
        <v>-6629.06</v>
      </c>
      <c r="P786">
        <v>-292.07600000000002</v>
      </c>
      <c r="Q786">
        <v>-3176.59</v>
      </c>
      <c r="R786">
        <v>-6384.26</v>
      </c>
      <c r="S786">
        <v>-323.81</v>
      </c>
      <c r="T786">
        <v>-6107.72</v>
      </c>
    </row>
    <row r="787" spans="1:20" x14ac:dyDescent="0.3">
      <c r="A787">
        <v>783</v>
      </c>
      <c r="B787">
        <v>0</v>
      </c>
      <c r="C787">
        <v>-8588.76</v>
      </c>
      <c r="D787">
        <v>-2228.4699999999998</v>
      </c>
      <c r="E787">
        <v>-4953.66</v>
      </c>
      <c r="F787">
        <v>-11279</v>
      </c>
      <c r="G787">
        <v>-1209.76</v>
      </c>
      <c r="H787">
        <v>-6329.21</v>
      </c>
      <c r="I787">
        <v>-6574.01</v>
      </c>
      <c r="J787">
        <v>-1587.97</v>
      </c>
      <c r="K787">
        <v>-1050.44</v>
      </c>
      <c r="L787">
        <v>-6953.52</v>
      </c>
      <c r="M787">
        <v>-1674.75</v>
      </c>
      <c r="N787">
        <v>-1856.73</v>
      </c>
      <c r="O787">
        <v>-6732.03</v>
      </c>
      <c r="P787">
        <v>-181.33199999999999</v>
      </c>
      <c r="Q787">
        <v>-3231.63</v>
      </c>
      <c r="R787">
        <v>-6526.74</v>
      </c>
      <c r="S787">
        <v>-316.03899999999999</v>
      </c>
      <c r="T787">
        <v>-6218.47</v>
      </c>
    </row>
    <row r="788" spans="1:20" x14ac:dyDescent="0.3">
      <c r="A788">
        <v>784</v>
      </c>
      <c r="B788">
        <v>1</v>
      </c>
      <c r="C788">
        <v>-8739.01</v>
      </c>
      <c r="D788">
        <v>-2378.7199999999998</v>
      </c>
      <c r="E788">
        <v>-4906.38</v>
      </c>
      <c r="F788">
        <v>-13058.7</v>
      </c>
      <c r="G788">
        <v>-1581.5</v>
      </c>
      <c r="H788">
        <v>-6138.16</v>
      </c>
      <c r="I788">
        <v>-6755.99</v>
      </c>
      <c r="J788">
        <v>-1548.46</v>
      </c>
      <c r="K788">
        <v>-931.92700000000002</v>
      </c>
      <c r="L788">
        <v>-7055.84</v>
      </c>
      <c r="M788">
        <v>-1595.74</v>
      </c>
      <c r="N788">
        <v>-1951.93</v>
      </c>
      <c r="O788">
        <v>-6787.08</v>
      </c>
      <c r="P788">
        <v>-94.552000000000007</v>
      </c>
      <c r="Q788">
        <v>-3398.07</v>
      </c>
      <c r="R788">
        <v>-6589.55</v>
      </c>
      <c r="S788">
        <v>-316.03899999999999</v>
      </c>
      <c r="T788">
        <v>-6368.71</v>
      </c>
    </row>
    <row r="789" spans="1:20" x14ac:dyDescent="0.3">
      <c r="A789">
        <v>785</v>
      </c>
      <c r="B789">
        <v>0</v>
      </c>
      <c r="C789">
        <v>-8833.56</v>
      </c>
      <c r="D789">
        <v>-2409.8000000000002</v>
      </c>
      <c r="E789">
        <v>-4930.3500000000004</v>
      </c>
      <c r="F789">
        <v>-14891.4</v>
      </c>
      <c r="G789">
        <v>-1500.54</v>
      </c>
      <c r="H789">
        <v>-5766.42</v>
      </c>
      <c r="I789">
        <v>-6826.58</v>
      </c>
      <c r="J789">
        <v>-1445.49</v>
      </c>
      <c r="K789">
        <v>-876.88</v>
      </c>
      <c r="L789">
        <v>-7103.12</v>
      </c>
      <c r="M789">
        <v>-1548.46</v>
      </c>
      <c r="N789">
        <v>-2006.98</v>
      </c>
      <c r="O789">
        <v>-6858.31</v>
      </c>
      <c r="P789">
        <v>47.924300000000002</v>
      </c>
      <c r="Q789">
        <v>-3532.13</v>
      </c>
      <c r="R789">
        <v>-6629.06</v>
      </c>
      <c r="S789">
        <v>-379.50700000000001</v>
      </c>
      <c r="T789">
        <v>-6368.07</v>
      </c>
    </row>
    <row r="790" spans="1:20" x14ac:dyDescent="0.3">
      <c r="A790">
        <v>786</v>
      </c>
      <c r="B790">
        <v>1</v>
      </c>
      <c r="C790">
        <v>-8849.1</v>
      </c>
      <c r="D790">
        <v>-2536.73</v>
      </c>
      <c r="E790">
        <v>-4874.6499999999996</v>
      </c>
      <c r="F790">
        <v>-15598</v>
      </c>
      <c r="G790">
        <v>-1144.3499999999999</v>
      </c>
      <c r="H790">
        <v>-5847.38</v>
      </c>
      <c r="I790">
        <v>-6929.55</v>
      </c>
      <c r="J790">
        <v>-1390.44</v>
      </c>
      <c r="K790">
        <v>-773.90899999999999</v>
      </c>
      <c r="L790">
        <v>-7206.09</v>
      </c>
      <c r="M790">
        <v>-1445.49</v>
      </c>
      <c r="N790">
        <v>-2141.6799999999998</v>
      </c>
      <c r="O790">
        <v>-6905.59</v>
      </c>
      <c r="P790">
        <v>142.476</v>
      </c>
      <c r="Q790">
        <v>-3682.38</v>
      </c>
      <c r="R790">
        <v>-6668.56</v>
      </c>
      <c r="S790">
        <v>-458.51600000000002</v>
      </c>
      <c r="T790">
        <v>-6423.76</v>
      </c>
    </row>
    <row r="791" spans="1:20" x14ac:dyDescent="0.3">
      <c r="A791">
        <v>787</v>
      </c>
      <c r="B791">
        <v>0</v>
      </c>
      <c r="C791">
        <v>-8849.1</v>
      </c>
      <c r="D791">
        <v>-2599.5500000000002</v>
      </c>
      <c r="E791">
        <v>-4763.91</v>
      </c>
      <c r="F791">
        <v>-15683.5</v>
      </c>
      <c r="G791">
        <v>-1510.89</v>
      </c>
      <c r="H791">
        <v>-6489.16</v>
      </c>
      <c r="I791">
        <v>-7079.8</v>
      </c>
      <c r="J791">
        <v>-1287.47</v>
      </c>
      <c r="K791">
        <v>-782.327</v>
      </c>
      <c r="L791">
        <v>-7261.14</v>
      </c>
      <c r="M791">
        <v>-1326.98</v>
      </c>
      <c r="N791">
        <v>-2172.77</v>
      </c>
      <c r="O791">
        <v>-6913.36</v>
      </c>
      <c r="P791">
        <v>284.95100000000002</v>
      </c>
      <c r="Q791">
        <v>-3808.66</v>
      </c>
      <c r="R791">
        <v>-6739.8</v>
      </c>
      <c r="S791">
        <v>-505.79199999999997</v>
      </c>
      <c r="T791">
        <v>-6407.57</v>
      </c>
    </row>
    <row r="792" spans="1:20" x14ac:dyDescent="0.3">
      <c r="A792">
        <v>788</v>
      </c>
      <c r="B792">
        <v>1</v>
      </c>
      <c r="C792">
        <v>-8880.84</v>
      </c>
      <c r="D792">
        <v>-2639.06</v>
      </c>
      <c r="E792">
        <v>-4740.59</v>
      </c>
      <c r="F792">
        <v>-16191.2</v>
      </c>
      <c r="G792">
        <v>-2793.81</v>
      </c>
      <c r="H792">
        <v>-7398.41</v>
      </c>
      <c r="I792">
        <v>-7237.82</v>
      </c>
      <c r="J792">
        <v>-1200.69</v>
      </c>
      <c r="K792">
        <v>-758.36599999999999</v>
      </c>
      <c r="L792">
        <v>-7300.64</v>
      </c>
      <c r="M792">
        <v>-1398.86</v>
      </c>
      <c r="N792">
        <v>-2204.5</v>
      </c>
      <c r="O792">
        <v>-6976.83</v>
      </c>
      <c r="P792">
        <v>379.505</v>
      </c>
      <c r="Q792">
        <v>-3895.44</v>
      </c>
      <c r="R792">
        <v>-6818.81</v>
      </c>
      <c r="S792">
        <v>-450.09899999999999</v>
      </c>
      <c r="T792">
        <v>-6463.26</v>
      </c>
    </row>
    <row r="793" spans="1:20" x14ac:dyDescent="0.3">
      <c r="A793">
        <v>789</v>
      </c>
      <c r="B793">
        <v>0</v>
      </c>
      <c r="C793">
        <v>-8888.61</v>
      </c>
      <c r="D793">
        <v>-2583.37</v>
      </c>
      <c r="E793">
        <v>-4708.8599999999997</v>
      </c>
      <c r="F793">
        <v>-16855</v>
      </c>
      <c r="G793">
        <v>-4794.93</v>
      </c>
      <c r="H793">
        <v>-8187.86</v>
      </c>
      <c r="I793">
        <v>-7300.64</v>
      </c>
      <c r="J793">
        <v>-1089.95</v>
      </c>
      <c r="K793">
        <v>-655.39700000000005</v>
      </c>
      <c r="L793">
        <v>-7340.14</v>
      </c>
      <c r="M793">
        <v>-1390.45</v>
      </c>
      <c r="N793">
        <v>-2244.0100000000002</v>
      </c>
      <c r="O793">
        <v>-7024.1</v>
      </c>
      <c r="P793">
        <v>490.24599999999998</v>
      </c>
      <c r="Q793">
        <v>-3910.99</v>
      </c>
      <c r="R793">
        <v>-6929.55</v>
      </c>
      <c r="S793">
        <v>-466.28699999999998</v>
      </c>
      <c r="T793">
        <v>-6510.54</v>
      </c>
    </row>
    <row r="794" spans="1:20" x14ac:dyDescent="0.3">
      <c r="A794">
        <v>790</v>
      </c>
      <c r="B794">
        <v>1</v>
      </c>
      <c r="C794">
        <v>-8983.81</v>
      </c>
      <c r="D794">
        <v>-2504.36</v>
      </c>
      <c r="E794">
        <v>-4828.01</v>
      </c>
      <c r="F794">
        <v>-16955.400000000001</v>
      </c>
      <c r="G794">
        <v>-7055.11</v>
      </c>
      <c r="H794">
        <v>-8208.61</v>
      </c>
      <c r="I794">
        <v>-7435.34</v>
      </c>
      <c r="J794">
        <v>-1034.9000000000001</v>
      </c>
      <c r="K794">
        <v>-600.34699999999998</v>
      </c>
      <c r="L794">
        <v>-7411.38</v>
      </c>
      <c r="M794">
        <v>-1477.87</v>
      </c>
      <c r="N794">
        <v>-2220.0500000000002</v>
      </c>
      <c r="O794">
        <v>-7063.61</v>
      </c>
      <c r="P794">
        <v>545.29600000000005</v>
      </c>
      <c r="Q794">
        <v>-3910.99</v>
      </c>
      <c r="R794">
        <v>-7048.06</v>
      </c>
      <c r="S794">
        <v>-442.327</v>
      </c>
      <c r="T794">
        <v>-6645.24</v>
      </c>
    </row>
    <row r="795" spans="1:20" x14ac:dyDescent="0.3">
      <c r="A795">
        <v>791</v>
      </c>
      <c r="B795">
        <v>0</v>
      </c>
      <c r="C795">
        <v>-9038.86</v>
      </c>
      <c r="D795">
        <v>-2584.0100000000002</v>
      </c>
      <c r="E795">
        <v>-4795.6400000000003</v>
      </c>
      <c r="F795">
        <v>-16852.400000000001</v>
      </c>
      <c r="G795">
        <v>-8806.94</v>
      </c>
      <c r="H795">
        <v>-7765.01</v>
      </c>
      <c r="I795">
        <v>-7529.9</v>
      </c>
      <c r="J795">
        <v>-1027.1300000000001</v>
      </c>
      <c r="K795">
        <v>-560.84199999999998</v>
      </c>
      <c r="L795">
        <v>-7458.66</v>
      </c>
      <c r="M795">
        <v>-1564.65</v>
      </c>
      <c r="N795">
        <v>-2212.2800000000002</v>
      </c>
      <c r="O795">
        <v>-7198.31</v>
      </c>
      <c r="P795">
        <v>584.80100000000004</v>
      </c>
      <c r="Q795">
        <v>-3910.99</v>
      </c>
      <c r="R795">
        <v>-7198.31</v>
      </c>
      <c r="S795">
        <v>-466.286</v>
      </c>
      <c r="T795">
        <v>-6771.53</v>
      </c>
    </row>
    <row r="796" spans="1:20" x14ac:dyDescent="0.3">
      <c r="A796">
        <v>792</v>
      </c>
      <c r="B796">
        <v>1</v>
      </c>
      <c r="C796">
        <v>-9205.2900000000009</v>
      </c>
      <c r="D796">
        <v>-2607.33</v>
      </c>
      <c r="E796">
        <v>-4780.1000000000004</v>
      </c>
      <c r="F796">
        <v>-16575.2</v>
      </c>
      <c r="G796">
        <v>-9823.73</v>
      </c>
      <c r="H796">
        <v>-7886.08</v>
      </c>
      <c r="I796">
        <v>-7608.9</v>
      </c>
      <c r="J796">
        <v>-1058.8599999999999</v>
      </c>
      <c r="K796">
        <v>-521.33799999999997</v>
      </c>
      <c r="L796">
        <v>-7498.16</v>
      </c>
      <c r="M796">
        <v>-1675.39</v>
      </c>
      <c r="N796">
        <v>-2148.81</v>
      </c>
      <c r="O796">
        <v>-7324.6</v>
      </c>
      <c r="P796">
        <v>687.76800000000003</v>
      </c>
      <c r="Q796">
        <v>-3879.26</v>
      </c>
      <c r="R796">
        <v>-7356.33</v>
      </c>
      <c r="S796">
        <v>-505.791</v>
      </c>
      <c r="T796">
        <v>-6826.58</v>
      </c>
    </row>
    <row r="797" spans="1:20" x14ac:dyDescent="0.3">
      <c r="A797">
        <v>793</v>
      </c>
      <c r="B797">
        <v>0</v>
      </c>
      <c r="C797">
        <v>-9402.81</v>
      </c>
      <c r="D797">
        <v>-2639.06</v>
      </c>
      <c r="E797">
        <v>-4716.63</v>
      </c>
      <c r="F797">
        <v>-16005.4</v>
      </c>
      <c r="G797">
        <v>-10534.2</v>
      </c>
      <c r="H797">
        <v>-8892.42</v>
      </c>
      <c r="I797">
        <v>-7719.65</v>
      </c>
      <c r="J797">
        <v>-1066.6300000000001</v>
      </c>
      <c r="K797">
        <v>-513.56399999999996</v>
      </c>
      <c r="L797">
        <v>-7696.32</v>
      </c>
      <c r="M797">
        <v>-1698.71</v>
      </c>
      <c r="N797">
        <v>-2133.27</v>
      </c>
      <c r="O797">
        <v>-7411.38</v>
      </c>
      <c r="P797">
        <v>647.62599999999998</v>
      </c>
      <c r="Q797">
        <v>-3966.68</v>
      </c>
      <c r="R797">
        <v>-7387.42</v>
      </c>
      <c r="S797">
        <v>-640.48900000000003</v>
      </c>
      <c r="T797">
        <v>-6929.55</v>
      </c>
    </row>
    <row r="798" spans="1:20" x14ac:dyDescent="0.3">
      <c r="A798">
        <v>794</v>
      </c>
      <c r="B798">
        <v>1</v>
      </c>
      <c r="C798">
        <v>-9600.33</v>
      </c>
      <c r="D798">
        <v>-2646.83</v>
      </c>
      <c r="E798">
        <v>-4859.74</v>
      </c>
      <c r="F798">
        <v>-15627.1</v>
      </c>
      <c r="G798">
        <v>-11047.1</v>
      </c>
      <c r="H798">
        <v>-9887.18</v>
      </c>
      <c r="I798">
        <v>-7901.62</v>
      </c>
      <c r="J798">
        <v>-1130.0899999999999</v>
      </c>
      <c r="K798">
        <v>-481.83300000000003</v>
      </c>
      <c r="L798">
        <v>-7901.62</v>
      </c>
      <c r="M798">
        <v>-1635.25</v>
      </c>
      <c r="N798">
        <v>-2069.8000000000002</v>
      </c>
      <c r="O798">
        <v>-7490.39</v>
      </c>
      <c r="P798">
        <v>695.54100000000005</v>
      </c>
      <c r="Q798">
        <v>-4021.73</v>
      </c>
      <c r="R798">
        <v>-7450.88</v>
      </c>
      <c r="S798">
        <v>-703.31500000000005</v>
      </c>
      <c r="T798">
        <v>-6952.87</v>
      </c>
    </row>
    <row r="799" spans="1:20" x14ac:dyDescent="0.3">
      <c r="A799">
        <v>795</v>
      </c>
      <c r="B799">
        <v>0</v>
      </c>
      <c r="C799">
        <v>-9702.66</v>
      </c>
      <c r="D799">
        <v>-2615.1</v>
      </c>
      <c r="E799">
        <v>-5152.46</v>
      </c>
      <c r="F799">
        <v>-15247.6</v>
      </c>
      <c r="G799">
        <v>-11172.1</v>
      </c>
      <c r="H799">
        <v>-10264.1</v>
      </c>
      <c r="I799">
        <v>-8067.41</v>
      </c>
      <c r="J799">
        <v>-1177.3699999999999</v>
      </c>
      <c r="K799">
        <v>-505.79</v>
      </c>
      <c r="L799">
        <v>-8130.87</v>
      </c>
      <c r="M799">
        <v>-1619.7</v>
      </c>
      <c r="N799">
        <v>-2085.9899999999998</v>
      </c>
      <c r="O799">
        <v>-7664.59</v>
      </c>
      <c r="P799">
        <v>711.08900000000006</v>
      </c>
      <c r="Q799">
        <v>-4061.23</v>
      </c>
      <c r="R799">
        <v>-7561.62</v>
      </c>
      <c r="S799">
        <v>-806.28</v>
      </c>
      <c r="T799">
        <v>-7016.33</v>
      </c>
    </row>
    <row r="800" spans="1:20" x14ac:dyDescent="0.3">
      <c r="A800">
        <v>796</v>
      </c>
      <c r="B800">
        <v>1</v>
      </c>
      <c r="C800">
        <v>-9781.67</v>
      </c>
      <c r="D800">
        <v>-2639.06</v>
      </c>
      <c r="E800">
        <v>-5627.14</v>
      </c>
      <c r="F800">
        <v>-15106.4</v>
      </c>
      <c r="G800">
        <v>-11053</v>
      </c>
      <c r="H800">
        <v>-10152.1</v>
      </c>
      <c r="I800">
        <v>-8225.43</v>
      </c>
      <c r="J800">
        <v>-1248.6099999999999</v>
      </c>
      <c r="K800">
        <v>-513.56399999999996</v>
      </c>
      <c r="L800">
        <v>-8304.44</v>
      </c>
      <c r="M800">
        <v>-1651.43</v>
      </c>
      <c r="N800">
        <v>-2062.0300000000002</v>
      </c>
      <c r="O800">
        <v>-7830.38</v>
      </c>
      <c r="P800">
        <v>711.08900000000006</v>
      </c>
      <c r="Q800">
        <v>-4069.01</v>
      </c>
      <c r="R800">
        <v>-7680.14</v>
      </c>
      <c r="S800">
        <v>-893.06399999999996</v>
      </c>
      <c r="T800">
        <v>-7127.07</v>
      </c>
    </row>
    <row r="801" spans="1:20" x14ac:dyDescent="0.3">
      <c r="A801">
        <v>797</v>
      </c>
      <c r="B801">
        <v>0</v>
      </c>
      <c r="C801">
        <v>-10019.299999999999</v>
      </c>
      <c r="D801">
        <v>-2678.56</v>
      </c>
      <c r="E801">
        <v>-5664.75</v>
      </c>
      <c r="F801">
        <v>-15122.6</v>
      </c>
      <c r="G801">
        <v>-11085.3</v>
      </c>
      <c r="H801">
        <v>-9795.9599999999991</v>
      </c>
      <c r="I801">
        <v>-8415.18</v>
      </c>
      <c r="J801">
        <v>-1359.35</v>
      </c>
      <c r="K801">
        <v>-481.834</v>
      </c>
      <c r="L801">
        <v>-8430.73</v>
      </c>
      <c r="M801">
        <v>-1659.21</v>
      </c>
      <c r="N801">
        <v>-2054.2600000000002</v>
      </c>
      <c r="O801">
        <v>-8051.86</v>
      </c>
      <c r="P801">
        <v>647.62900000000002</v>
      </c>
      <c r="Q801">
        <v>-4164.2</v>
      </c>
      <c r="R801">
        <v>-7925.57</v>
      </c>
      <c r="S801">
        <v>-972.07299999999998</v>
      </c>
      <c r="T801">
        <v>-7277.31</v>
      </c>
    </row>
    <row r="802" spans="1:20" x14ac:dyDescent="0.3">
      <c r="A802">
        <v>798</v>
      </c>
      <c r="B802">
        <v>1</v>
      </c>
      <c r="C802">
        <v>-10391.1</v>
      </c>
      <c r="D802">
        <v>-2654.61</v>
      </c>
      <c r="E802">
        <v>-5554.02</v>
      </c>
      <c r="F802">
        <v>-14813.1</v>
      </c>
      <c r="G802">
        <v>-11100.9</v>
      </c>
      <c r="H802">
        <v>-9559.56</v>
      </c>
      <c r="I802">
        <v>-8707.89</v>
      </c>
      <c r="J802">
        <v>-1446.13</v>
      </c>
      <c r="K802">
        <v>-474.05900000000003</v>
      </c>
      <c r="L802">
        <v>-8612.7000000000007</v>
      </c>
      <c r="M802">
        <v>-1659.21</v>
      </c>
      <c r="N802">
        <v>-2054.2600000000002</v>
      </c>
      <c r="O802">
        <v>-8320.6200000000008</v>
      </c>
      <c r="P802">
        <v>632.07899999999995</v>
      </c>
      <c r="Q802">
        <v>-4250.9799999999996</v>
      </c>
      <c r="R802">
        <v>-8233.83</v>
      </c>
      <c r="S802">
        <v>-987.62300000000005</v>
      </c>
      <c r="T802">
        <v>-7403.6</v>
      </c>
    </row>
    <row r="803" spans="1:20" x14ac:dyDescent="0.3">
      <c r="A803">
        <v>799</v>
      </c>
      <c r="B803">
        <v>0</v>
      </c>
      <c r="C803">
        <v>-10976.5</v>
      </c>
      <c r="D803">
        <v>-2424.7199999999998</v>
      </c>
      <c r="E803">
        <v>-5023.0200000000004</v>
      </c>
      <c r="F803">
        <v>-14322.9</v>
      </c>
      <c r="G803">
        <v>-11418.2</v>
      </c>
      <c r="H803">
        <v>-9584.15</v>
      </c>
      <c r="I803">
        <v>-8897.01</v>
      </c>
      <c r="J803">
        <v>-1588.6</v>
      </c>
      <c r="K803">
        <v>-442.33</v>
      </c>
      <c r="L803">
        <v>-8778.5</v>
      </c>
      <c r="M803">
        <v>-1690.94</v>
      </c>
      <c r="N803">
        <v>-2022.53</v>
      </c>
      <c r="O803">
        <v>-8628.8799999999992</v>
      </c>
      <c r="P803">
        <v>568.62</v>
      </c>
      <c r="Q803">
        <v>-4298.26</v>
      </c>
      <c r="R803">
        <v>-8549.8700000000008</v>
      </c>
      <c r="S803">
        <v>-1019.35</v>
      </c>
      <c r="T803">
        <v>-7585.57</v>
      </c>
    </row>
    <row r="804" spans="1:20" x14ac:dyDescent="0.3">
      <c r="A804">
        <v>800</v>
      </c>
      <c r="B804">
        <v>1</v>
      </c>
      <c r="C804">
        <v>-11354.7</v>
      </c>
      <c r="D804">
        <v>-2306.84</v>
      </c>
      <c r="E804">
        <v>-4835.1499999999996</v>
      </c>
      <c r="F804">
        <v>-13714.1</v>
      </c>
      <c r="G804">
        <v>-12511.3</v>
      </c>
      <c r="H804">
        <v>-9631.43</v>
      </c>
      <c r="I804">
        <v>-9181.9500000000007</v>
      </c>
      <c r="J804">
        <v>-1746.62</v>
      </c>
      <c r="K804">
        <v>-434.55399999999997</v>
      </c>
      <c r="L804">
        <v>-8999.9699999999993</v>
      </c>
      <c r="M804">
        <v>-1730.44</v>
      </c>
      <c r="N804">
        <v>-2046.48</v>
      </c>
      <c r="O804">
        <v>-8881.4599999999991</v>
      </c>
      <c r="P804">
        <v>457.88200000000001</v>
      </c>
      <c r="Q804">
        <v>-4337.7700000000004</v>
      </c>
      <c r="R804">
        <v>-8865.91</v>
      </c>
      <c r="S804">
        <v>-995.399</v>
      </c>
      <c r="T804">
        <v>-7814.83</v>
      </c>
    </row>
    <row r="805" spans="1:20" x14ac:dyDescent="0.3">
      <c r="A805">
        <v>801</v>
      </c>
      <c r="B805">
        <v>0</v>
      </c>
      <c r="C805">
        <v>-11512.1</v>
      </c>
      <c r="D805">
        <v>-2323.0100000000002</v>
      </c>
      <c r="E805">
        <v>-4565.7700000000004</v>
      </c>
      <c r="F805">
        <v>-13082</v>
      </c>
      <c r="G805">
        <v>-14346.5</v>
      </c>
      <c r="H805">
        <v>-9575.75</v>
      </c>
      <c r="I805">
        <v>-9466.25</v>
      </c>
      <c r="J805">
        <v>-1841.18</v>
      </c>
      <c r="K805">
        <v>-339.36799999999999</v>
      </c>
      <c r="L805">
        <v>-9205.27</v>
      </c>
      <c r="M805">
        <v>-1706.49</v>
      </c>
      <c r="N805">
        <v>-2149.44</v>
      </c>
      <c r="O805">
        <v>-9086.76</v>
      </c>
      <c r="P805">
        <v>307.64</v>
      </c>
      <c r="Q805">
        <v>-4504.1899999999996</v>
      </c>
      <c r="R805">
        <v>-9118.49</v>
      </c>
      <c r="S805">
        <v>-987.62300000000005</v>
      </c>
      <c r="T805">
        <v>-7956.67</v>
      </c>
    </row>
    <row r="806" spans="1:20" x14ac:dyDescent="0.3">
      <c r="A806">
        <v>802</v>
      </c>
      <c r="B806">
        <v>1</v>
      </c>
      <c r="C806">
        <v>-11567.2</v>
      </c>
      <c r="D806">
        <v>-2457.6999999999998</v>
      </c>
      <c r="E806">
        <v>-4281.46</v>
      </c>
      <c r="F806">
        <v>-12259.6</v>
      </c>
      <c r="G806">
        <v>-16480.400000000001</v>
      </c>
      <c r="H806">
        <v>-9591.92</v>
      </c>
      <c r="I806">
        <v>-9647.6</v>
      </c>
      <c r="J806">
        <v>-1983.64</v>
      </c>
      <c r="K806">
        <v>-284.31099999999998</v>
      </c>
      <c r="L806">
        <v>-9180.7000000000007</v>
      </c>
      <c r="M806">
        <v>-1666.98</v>
      </c>
      <c r="N806">
        <v>-2267.96</v>
      </c>
      <c r="O806">
        <v>-9252.5499999999993</v>
      </c>
      <c r="P806">
        <v>181.35</v>
      </c>
      <c r="Q806">
        <v>-4606.5200000000004</v>
      </c>
      <c r="R806">
        <v>-9355.51</v>
      </c>
      <c r="S806">
        <v>-1019.35</v>
      </c>
      <c r="T806">
        <v>-8075.18</v>
      </c>
    </row>
    <row r="807" spans="1:20" x14ac:dyDescent="0.3">
      <c r="A807">
        <v>803</v>
      </c>
      <c r="B807">
        <v>0</v>
      </c>
      <c r="C807">
        <v>-11606.7</v>
      </c>
      <c r="D807">
        <v>-2615.7199999999998</v>
      </c>
      <c r="E807">
        <v>-4163.57</v>
      </c>
      <c r="F807">
        <v>-11263.6</v>
      </c>
      <c r="G807">
        <v>-18240.7</v>
      </c>
      <c r="H807">
        <v>-9980.43</v>
      </c>
      <c r="I807">
        <v>-9710.43</v>
      </c>
      <c r="J807">
        <v>-2078.21</v>
      </c>
      <c r="K807">
        <v>-181.351</v>
      </c>
      <c r="L807">
        <v>-9101.69</v>
      </c>
      <c r="M807">
        <v>-1659.21</v>
      </c>
      <c r="N807">
        <v>-2418.1999999999998</v>
      </c>
      <c r="O807">
        <v>-9315.39</v>
      </c>
      <c r="P807">
        <v>31.1082</v>
      </c>
      <c r="Q807">
        <v>-4717.26</v>
      </c>
      <c r="R807">
        <v>-9497.36</v>
      </c>
      <c r="S807">
        <v>-1122.31</v>
      </c>
      <c r="T807">
        <v>-8098.51</v>
      </c>
    </row>
    <row r="808" spans="1:20" x14ac:dyDescent="0.3">
      <c r="A808">
        <v>804</v>
      </c>
      <c r="B808">
        <v>1</v>
      </c>
      <c r="C808">
        <v>-11392.4</v>
      </c>
      <c r="D808">
        <v>-2297.83</v>
      </c>
      <c r="E808">
        <v>-4021.11</v>
      </c>
      <c r="F808">
        <v>-10426.799999999999</v>
      </c>
      <c r="G808">
        <v>-18852.900000000001</v>
      </c>
      <c r="H808">
        <v>-10613.1</v>
      </c>
      <c r="I808">
        <v>-9718.2099999999991</v>
      </c>
      <c r="J808">
        <v>-2157.2199999999998</v>
      </c>
      <c r="K808">
        <v>-158.02000000000001</v>
      </c>
      <c r="L808">
        <v>-9086.1299999999992</v>
      </c>
      <c r="M808">
        <v>-1659.21</v>
      </c>
      <c r="N808">
        <v>-2512.7600000000002</v>
      </c>
      <c r="O808">
        <v>-9291.44</v>
      </c>
      <c r="P808">
        <v>-63.455199999999998</v>
      </c>
      <c r="Q808">
        <v>-4835.7700000000004</v>
      </c>
      <c r="R808">
        <v>-9488.9599999999991</v>
      </c>
      <c r="S808">
        <v>-1209.0999999999999</v>
      </c>
      <c r="T808">
        <v>-8098.51</v>
      </c>
    </row>
    <row r="809" spans="1:20" x14ac:dyDescent="0.3">
      <c r="A809">
        <v>805</v>
      </c>
      <c r="B809">
        <v>0</v>
      </c>
      <c r="C809">
        <v>-11401.4</v>
      </c>
      <c r="D809">
        <v>-2148.8200000000002</v>
      </c>
      <c r="E809">
        <v>-3894.82</v>
      </c>
      <c r="F809">
        <v>-9985.74</v>
      </c>
      <c r="G809">
        <v>-18129.7</v>
      </c>
      <c r="H809">
        <v>-10967.4</v>
      </c>
      <c r="I809">
        <v>-9654.76</v>
      </c>
      <c r="J809">
        <v>-2172.77</v>
      </c>
      <c r="K809">
        <v>-94.565100000000001</v>
      </c>
      <c r="L809">
        <v>-9054.41</v>
      </c>
      <c r="M809">
        <v>-1722.66</v>
      </c>
      <c r="N809">
        <v>-2560.04</v>
      </c>
      <c r="O809">
        <v>-9283.66</v>
      </c>
      <c r="P809">
        <v>-205.91900000000001</v>
      </c>
      <c r="Q809">
        <v>-4890.83</v>
      </c>
      <c r="R809">
        <v>-9386</v>
      </c>
      <c r="S809">
        <v>-1319.83</v>
      </c>
      <c r="T809">
        <v>-8003.33</v>
      </c>
    </row>
    <row r="810" spans="1:20" x14ac:dyDescent="0.3">
      <c r="A810">
        <v>806</v>
      </c>
      <c r="B810">
        <v>1</v>
      </c>
      <c r="C810">
        <v>-11512.1</v>
      </c>
      <c r="D810">
        <v>-2006.36</v>
      </c>
      <c r="E810">
        <v>-3903.21</v>
      </c>
      <c r="F810">
        <v>-10550.3</v>
      </c>
      <c r="G810">
        <v>-16095.1</v>
      </c>
      <c r="H810">
        <v>-10672.9</v>
      </c>
      <c r="I810">
        <v>-9639.2000000000007</v>
      </c>
      <c r="J810">
        <v>-2204.5</v>
      </c>
      <c r="K810">
        <v>-79.009900000000002</v>
      </c>
      <c r="L810">
        <v>-9046.6299999999992</v>
      </c>
      <c r="M810">
        <v>-1801.67</v>
      </c>
      <c r="N810">
        <v>-2536.09</v>
      </c>
      <c r="O810">
        <v>-9188.48</v>
      </c>
      <c r="P810">
        <v>-268.75700000000001</v>
      </c>
      <c r="Q810">
        <v>-4962.07</v>
      </c>
      <c r="R810">
        <v>-9235.76</v>
      </c>
      <c r="S810">
        <v>-1343.17</v>
      </c>
      <c r="T810">
        <v>-7884.81</v>
      </c>
    </row>
    <row r="811" spans="1:20" x14ac:dyDescent="0.3">
      <c r="A811">
        <v>807</v>
      </c>
      <c r="B811">
        <v>0</v>
      </c>
      <c r="C811">
        <v>-11852.7</v>
      </c>
      <c r="D811">
        <v>-2006.97</v>
      </c>
      <c r="E811">
        <v>-4101.3500000000004</v>
      </c>
      <c r="F811">
        <v>-10007.799999999999</v>
      </c>
      <c r="G811">
        <v>-14057.6</v>
      </c>
      <c r="H811">
        <v>-10333.5</v>
      </c>
      <c r="I811">
        <v>-9607.48</v>
      </c>
      <c r="J811">
        <v>-2212.2800000000002</v>
      </c>
      <c r="K811">
        <v>-47.283200000000001</v>
      </c>
      <c r="L811">
        <v>-8983.17</v>
      </c>
      <c r="M811">
        <v>-1975.86</v>
      </c>
      <c r="N811">
        <v>-2496.59</v>
      </c>
      <c r="O811">
        <v>-9069.9599999999991</v>
      </c>
      <c r="P811">
        <v>-403.44099999999997</v>
      </c>
      <c r="Q811">
        <v>-5009.3500000000004</v>
      </c>
      <c r="R811">
        <v>-9014.2900000000009</v>
      </c>
      <c r="S811">
        <v>-1279.71</v>
      </c>
      <c r="T811">
        <v>-7734.57</v>
      </c>
    </row>
    <row r="812" spans="1:20" x14ac:dyDescent="0.3">
      <c r="A812">
        <v>808</v>
      </c>
      <c r="B812">
        <v>1</v>
      </c>
      <c r="C812">
        <v>-12120.8</v>
      </c>
      <c r="D812">
        <v>-1729.21</v>
      </c>
      <c r="E812">
        <v>-4306.6499999999996</v>
      </c>
      <c r="F812">
        <v>-9233.93</v>
      </c>
      <c r="G812">
        <v>-13002.5</v>
      </c>
      <c r="H812">
        <v>-11286.5</v>
      </c>
      <c r="I812">
        <v>-9504.52</v>
      </c>
      <c r="J812">
        <v>-2275.73</v>
      </c>
      <c r="K812">
        <v>55.674199999999999</v>
      </c>
      <c r="L812">
        <v>-8967.6200000000008</v>
      </c>
      <c r="M812">
        <v>-2109.9299999999998</v>
      </c>
      <c r="N812">
        <v>-2520.54</v>
      </c>
      <c r="O812">
        <v>-9014.9</v>
      </c>
      <c r="P812">
        <v>-434.55399999999997</v>
      </c>
      <c r="Q812">
        <v>-5017.13</v>
      </c>
      <c r="R812">
        <v>-8904.17</v>
      </c>
      <c r="S812">
        <v>-1137.25</v>
      </c>
      <c r="T812">
        <v>-7640.01</v>
      </c>
    </row>
    <row r="813" spans="1:20" x14ac:dyDescent="0.3">
      <c r="A813">
        <v>809</v>
      </c>
      <c r="B813">
        <v>0</v>
      </c>
      <c r="C813">
        <v>-12706.9</v>
      </c>
      <c r="D813">
        <v>-1437.12</v>
      </c>
      <c r="E813">
        <v>-4662.8</v>
      </c>
      <c r="F813">
        <v>-8959.23</v>
      </c>
      <c r="G813">
        <v>-10554.8</v>
      </c>
      <c r="H813">
        <v>-14073.5</v>
      </c>
      <c r="I813">
        <v>-9417.73</v>
      </c>
      <c r="J813">
        <v>-2323.0100000000002</v>
      </c>
      <c r="K813">
        <v>79.009900000000002</v>
      </c>
      <c r="L813">
        <v>-8840.7199999999993</v>
      </c>
      <c r="M813">
        <v>-2228.44</v>
      </c>
      <c r="N813">
        <v>-2464.86</v>
      </c>
      <c r="O813">
        <v>-8943.67</v>
      </c>
      <c r="P813">
        <v>-402.82799999999997</v>
      </c>
      <c r="Q813">
        <v>-4985.3999999999996</v>
      </c>
      <c r="R813">
        <v>-8856.8799999999992</v>
      </c>
      <c r="S813">
        <v>-1074.4100000000001</v>
      </c>
      <c r="T813">
        <v>-7465.82</v>
      </c>
    </row>
    <row r="814" spans="1:20" x14ac:dyDescent="0.3">
      <c r="A814">
        <v>810</v>
      </c>
      <c r="B814">
        <v>1</v>
      </c>
      <c r="C814">
        <v>-13410.2</v>
      </c>
      <c r="D814">
        <v>-1065.42</v>
      </c>
      <c r="E814">
        <v>-4962.67</v>
      </c>
      <c r="F814">
        <v>-9308.82</v>
      </c>
      <c r="G814">
        <v>-3110.26</v>
      </c>
      <c r="H814">
        <v>-16250.4</v>
      </c>
      <c r="I814">
        <v>-9370.4500000000007</v>
      </c>
      <c r="J814">
        <v>-2394.2399999999998</v>
      </c>
      <c r="K814">
        <v>79.009900000000002</v>
      </c>
      <c r="L814">
        <v>-8904.7800000000007</v>
      </c>
      <c r="M814">
        <v>-2378.6799999999998</v>
      </c>
      <c r="N814">
        <v>-2195.5</v>
      </c>
      <c r="O814">
        <v>-8991.57</v>
      </c>
      <c r="P814">
        <v>-363.32400000000001</v>
      </c>
      <c r="Q814">
        <v>-4533.46</v>
      </c>
      <c r="R814">
        <v>-8849.1</v>
      </c>
      <c r="S814">
        <v>-1003.18</v>
      </c>
      <c r="T814">
        <v>-7395.2</v>
      </c>
    </row>
    <row r="815" spans="1:20" x14ac:dyDescent="0.3">
      <c r="A815">
        <v>811</v>
      </c>
      <c r="B815">
        <v>0</v>
      </c>
      <c r="C815">
        <v>-14153</v>
      </c>
      <c r="D815">
        <v>-606.91800000000001</v>
      </c>
      <c r="E815">
        <v>-5048.8500000000004</v>
      </c>
      <c r="F815">
        <v>-10766.4</v>
      </c>
      <c r="G815">
        <v>6160.21</v>
      </c>
      <c r="H815">
        <v>-14157</v>
      </c>
      <c r="I815">
        <v>-9553.02</v>
      </c>
      <c r="J815">
        <v>-2504.98</v>
      </c>
      <c r="K815">
        <v>110.735</v>
      </c>
      <c r="L815">
        <v>-9594.35</v>
      </c>
      <c r="M815">
        <v>-2600.15</v>
      </c>
      <c r="N815">
        <v>-1720.84</v>
      </c>
      <c r="O815">
        <v>-9514.73</v>
      </c>
      <c r="P815">
        <v>-260.36799999999999</v>
      </c>
      <c r="Q815">
        <v>-3694.87</v>
      </c>
      <c r="R815">
        <v>-8849.1</v>
      </c>
      <c r="S815">
        <v>-955.89800000000002</v>
      </c>
      <c r="T815">
        <v>-7514.32</v>
      </c>
    </row>
    <row r="816" spans="1:20" x14ac:dyDescent="0.3">
      <c r="A816">
        <v>812</v>
      </c>
      <c r="B816">
        <v>1</v>
      </c>
      <c r="C816">
        <v>-15062.2</v>
      </c>
      <c r="D816">
        <v>-5.9617699999999996</v>
      </c>
      <c r="E816">
        <v>-4993.18</v>
      </c>
      <c r="F816">
        <v>-13194.7</v>
      </c>
      <c r="G816">
        <v>14523.2</v>
      </c>
      <c r="H816">
        <v>-6094.78</v>
      </c>
      <c r="I816">
        <v>-9821.77</v>
      </c>
      <c r="J816">
        <v>-2655.22</v>
      </c>
      <c r="K816">
        <v>23.339400000000001</v>
      </c>
      <c r="L816">
        <v>-10931.5</v>
      </c>
      <c r="M816">
        <v>-2868.91</v>
      </c>
      <c r="N816">
        <v>-1334.18</v>
      </c>
      <c r="O816">
        <v>-10178.5</v>
      </c>
      <c r="P816">
        <v>-141.85400000000001</v>
      </c>
      <c r="Q816">
        <v>-2786.26</v>
      </c>
      <c r="R816">
        <v>-9134.6299999999992</v>
      </c>
      <c r="S816">
        <v>-821.21799999999996</v>
      </c>
      <c r="T816">
        <v>-7735.79</v>
      </c>
    </row>
    <row r="817" spans="1:20" x14ac:dyDescent="0.3">
      <c r="A817">
        <v>813</v>
      </c>
      <c r="B817">
        <v>0</v>
      </c>
      <c r="C817">
        <v>-16295.8</v>
      </c>
      <c r="D817">
        <v>753.01199999999994</v>
      </c>
      <c r="E817">
        <v>-5072.8</v>
      </c>
      <c r="F817">
        <v>-14057.2</v>
      </c>
      <c r="G817">
        <v>18814.599999999999</v>
      </c>
      <c r="H817">
        <v>1285.32</v>
      </c>
      <c r="I817">
        <v>-10130</v>
      </c>
      <c r="J817">
        <v>-2844.96</v>
      </c>
      <c r="K817">
        <v>-63.4497</v>
      </c>
      <c r="L817">
        <v>-12044.2</v>
      </c>
      <c r="M817">
        <v>-2923.36</v>
      </c>
      <c r="N817">
        <v>-1454.51</v>
      </c>
      <c r="O817">
        <v>-10786.7</v>
      </c>
      <c r="P817">
        <v>167.00899999999999</v>
      </c>
      <c r="Q817">
        <v>-2290.08</v>
      </c>
      <c r="R817">
        <v>-9712.25</v>
      </c>
      <c r="S817">
        <v>-694.92399999999998</v>
      </c>
      <c r="T817">
        <v>-8131.44</v>
      </c>
    </row>
    <row r="818" spans="1:20" x14ac:dyDescent="0.3">
      <c r="A818">
        <v>814</v>
      </c>
      <c r="B818">
        <v>1</v>
      </c>
      <c r="C818">
        <v>-17631.2</v>
      </c>
      <c r="D818">
        <v>1606.55</v>
      </c>
      <c r="E818">
        <v>-5159.59</v>
      </c>
      <c r="F818">
        <v>-13857.2</v>
      </c>
      <c r="G818">
        <v>13162.7</v>
      </c>
      <c r="H818">
        <v>-367.00200000000001</v>
      </c>
      <c r="I818">
        <v>-10160.5</v>
      </c>
      <c r="J818">
        <v>-2915.58</v>
      </c>
      <c r="K818">
        <v>-237.63300000000001</v>
      </c>
      <c r="L818">
        <v>-12341.7</v>
      </c>
      <c r="M818">
        <v>-2510.9499999999998</v>
      </c>
      <c r="N818">
        <v>-1977.06</v>
      </c>
      <c r="O818">
        <v>-11220.6</v>
      </c>
      <c r="P818">
        <v>395.65199999999999</v>
      </c>
      <c r="Q818">
        <v>-2085.38</v>
      </c>
      <c r="R818">
        <v>-10439.5</v>
      </c>
      <c r="S818">
        <v>-639.85900000000004</v>
      </c>
      <c r="T818">
        <v>-8534.27</v>
      </c>
    </row>
    <row r="819" spans="1:20" x14ac:dyDescent="0.3">
      <c r="A819">
        <v>815</v>
      </c>
      <c r="B819">
        <v>0</v>
      </c>
      <c r="C819">
        <v>-18688.8</v>
      </c>
      <c r="D819">
        <v>2443.9299999999998</v>
      </c>
      <c r="E819">
        <v>-5175.1499999999996</v>
      </c>
      <c r="F819">
        <v>-14612.1</v>
      </c>
      <c r="G819">
        <v>3905.46</v>
      </c>
      <c r="H819">
        <v>-2121.31</v>
      </c>
      <c r="I819">
        <v>-9962.42</v>
      </c>
      <c r="J819">
        <v>-3018.54</v>
      </c>
      <c r="K819">
        <v>-339.983</v>
      </c>
      <c r="L819">
        <v>-11476.8</v>
      </c>
      <c r="M819">
        <v>-1775.32</v>
      </c>
      <c r="N819">
        <v>-1998.59</v>
      </c>
      <c r="O819">
        <v>-11235</v>
      </c>
      <c r="P819">
        <v>593.17499999999995</v>
      </c>
      <c r="Q819">
        <v>-2117.6999999999998</v>
      </c>
      <c r="R819">
        <v>-10809.4</v>
      </c>
      <c r="S819">
        <v>-695.52700000000004</v>
      </c>
      <c r="T819">
        <v>-8865.8700000000008</v>
      </c>
    </row>
    <row r="820" spans="1:20" x14ac:dyDescent="0.3">
      <c r="A820">
        <v>816</v>
      </c>
      <c r="B820">
        <v>1</v>
      </c>
      <c r="C820">
        <v>-19042</v>
      </c>
      <c r="D820">
        <v>3432.14</v>
      </c>
      <c r="E820">
        <v>-4953.08</v>
      </c>
      <c r="F820">
        <v>-14624</v>
      </c>
      <c r="G820">
        <v>-2299.6799999999998</v>
      </c>
      <c r="H820">
        <v>-308.25299999999999</v>
      </c>
      <c r="I820">
        <v>-9630.2199999999993</v>
      </c>
      <c r="J820">
        <v>-3105.33</v>
      </c>
      <c r="K820">
        <v>-355.54399999999998</v>
      </c>
      <c r="L820">
        <v>-10307.200000000001</v>
      </c>
      <c r="M820">
        <v>-1080.4000000000001</v>
      </c>
      <c r="N820">
        <v>-1562.84</v>
      </c>
      <c r="O820">
        <v>-11060.8</v>
      </c>
      <c r="P820">
        <v>727.25</v>
      </c>
      <c r="Q820">
        <v>-1942.92</v>
      </c>
      <c r="R820">
        <v>-10451.4</v>
      </c>
      <c r="S820">
        <v>-647.64099999999996</v>
      </c>
      <c r="T820">
        <v>-9023.2900000000009</v>
      </c>
    </row>
    <row r="821" spans="1:20" x14ac:dyDescent="0.3">
      <c r="A821">
        <v>817</v>
      </c>
      <c r="B821">
        <v>0</v>
      </c>
      <c r="C821">
        <v>-18731.900000000001</v>
      </c>
      <c r="D821">
        <v>4364.09</v>
      </c>
      <c r="E821">
        <v>-4803.4399999999996</v>
      </c>
      <c r="F821">
        <v>-13530.4</v>
      </c>
      <c r="G821">
        <v>-6784.04</v>
      </c>
      <c r="H821">
        <v>2418.16</v>
      </c>
      <c r="I821">
        <v>-9560.19</v>
      </c>
      <c r="J821">
        <v>-3152.61</v>
      </c>
      <c r="K821">
        <v>-482.43799999999999</v>
      </c>
      <c r="L821">
        <v>-10549.6</v>
      </c>
      <c r="M821">
        <v>-789.50099999999998</v>
      </c>
      <c r="N821">
        <v>-1239.6199999999999</v>
      </c>
      <c r="O821">
        <v>-10863.3</v>
      </c>
      <c r="P821">
        <v>687.14700000000005</v>
      </c>
      <c r="Q821">
        <v>-1293.49</v>
      </c>
      <c r="R821">
        <v>-9462.0400000000009</v>
      </c>
      <c r="S821">
        <v>-473.46199999999999</v>
      </c>
      <c r="T821">
        <v>-8761.1200000000008</v>
      </c>
    </row>
    <row r="822" spans="1:20" x14ac:dyDescent="0.3">
      <c r="A822">
        <v>818</v>
      </c>
      <c r="B822">
        <v>1</v>
      </c>
      <c r="C822">
        <v>-18360.8</v>
      </c>
      <c r="D822">
        <v>5367.87</v>
      </c>
      <c r="E822">
        <v>-4748.37</v>
      </c>
      <c r="F822">
        <v>-11941.3</v>
      </c>
      <c r="G822">
        <v>-10035.4</v>
      </c>
      <c r="H822">
        <v>551.91600000000005</v>
      </c>
      <c r="I822">
        <v>-9433.2999999999993</v>
      </c>
      <c r="J822">
        <v>-3192.12</v>
      </c>
      <c r="K822">
        <v>-799.072</v>
      </c>
      <c r="L822">
        <v>-11491.1</v>
      </c>
      <c r="M822">
        <v>-465.08600000000001</v>
      </c>
      <c r="N822">
        <v>-1248.5899999999999</v>
      </c>
      <c r="O822">
        <v>-10729.2</v>
      </c>
      <c r="P822">
        <v>703.30700000000002</v>
      </c>
      <c r="Q822">
        <v>-701.52</v>
      </c>
      <c r="R822">
        <v>-8641.42</v>
      </c>
      <c r="S822">
        <v>-53.877299999999998</v>
      </c>
      <c r="T822">
        <v>-8024.9</v>
      </c>
    </row>
    <row r="823" spans="1:20" x14ac:dyDescent="0.3">
      <c r="A823">
        <v>819</v>
      </c>
      <c r="B823">
        <v>0</v>
      </c>
      <c r="C823">
        <v>-18068.7</v>
      </c>
      <c r="D823">
        <v>6172.93</v>
      </c>
      <c r="E823">
        <v>-5279.88</v>
      </c>
      <c r="F823">
        <v>-11170.3</v>
      </c>
      <c r="G823">
        <v>-8723.4599999999991</v>
      </c>
      <c r="H823">
        <v>-4036.58</v>
      </c>
      <c r="I823">
        <v>-9211.84</v>
      </c>
      <c r="J823">
        <v>-3231.62</v>
      </c>
      <c r="K823">
        <v>-1122.8900000000001</v>
      </c>
      <c r="L823">
        <v>-11281.1</v>
      </c>
      <c r="M823">
        <v>-46.098700000000001</v>
      </c>
      <c r="N823">
        <v>-1295.8800000000001</v>
      </c>
      <c r="O823">
        <v>-10515.5</v>
      </c>
      <c r="P823">
        <v>1060.04</v>
      </c>
      <c r="Q823">
        <v>-751.18799999999999</v>
      </c>
      <c r="R823">
        <v>-8652.17</v>
      </c>
      <c r="S823">
        <v>388.45600000000002</v>
      </c>
      <c r="T823">
        <v>-7131.86</v>
      </c>
    </row>
    <row r="824" spans="1:20" x14ac:dyDescent="0.3">
      <c r="A824">
        <v>820</v>
      </c>
      <c r="B824">
        <v>1</v>
      </c>
      <c r="C824">
        <v>-17094.3</v>
      </c>
      <c r="D824">
        <v>5369.11</v>
      </c>
      <c r="E824">
        <v>-6078.35</v>
      </c>
      <c r="F824">
        <v>-10585.5</v>
      </c>
      <c r="G824">
        <v>-3942.27</v>
      </c>
      <c r="H824">
        <v>-6317.75</v>
      </c>
      <c r="I824">
        <v>-8721.0300000000007</v>
      </c>
      <c r="J824">
        <v>-3334.57</v>
      </c>
      <c r="K824">
        <v>-1438.93</v>
      </c>
      <c r="L824">
        <v>-10069.6</v>
      </c>
      <c r="M824">
        <v>229.84</v>
      </c>
      <c r="N824">
        <v>-1240.22</v>
      </c>
      <c r="O824">
        <v>-9992.9699999999993</v>
      </c>
      <c r="P824">
        <v>1653.2</v>
      </c>
      <c r="Q824">
        <v>-1361.1</v>
      </c>
      <c r="R824">
        <v>-9008.31</v>
      </c>
      <c r="S824">
        <v>854.72900000000004</v>
      </c>
      <c r="T824">
        <v>-6603.92</v>
      </c>
    </row>
    <row r="825" spans="1:20" x14ac:dyDescent="0.3">
      <c r="A825">
        <v>821</v>
      </c>
      <c r="B825">
        <v>0</v>
      </c>
      <c r="C825">
        <v>-15916.9</v>
      </c>
      <c r="D825">
        <v>1836.53</v>
      </c>
      <c r="E825">
        <v>-7383.78</v>
      </c>
      <c r="F825">
        <v>-9612.31</v>
      </c>
      <c r="G825">
        <v>669.02499999999998</v>
      </c>
      <c r="H825">
        <v>-6224.44</v>
      </c>
      <c r="I825">
        <v>-8167.96</v>
      </c>
      <c r="J825">
        <v>-3453.09</v>
      </c>
      <c r="K825">
        <v>-1723.24</v>
      </c>
      <c r="L825">
        <v>-9035.89</v>
      </c>
      <c r="M825">
        <v>276.53500000000003</v>
      </c>
      <c r="N825">
        <v>-1129.49</v>
      </c>
      <c r="O825">
        <v>-9178.34</v>
      </c>
      <c r="P825">
        <v>2063.2199999999998</v>
      </c>
      <c r="Q825">
        <v>-1659.8</v>
      </c>
      <c r="R825">
        <v>-9149.58</v>
      </c>
      <c r="S825">
        <v>1138.45</v>
      </c>
      <c r="T825">
        <v>-6803.81</v>
      </c>
    </row>
    <row r="826" spans="1:20" x14ac:dyDescent="0.3">
      <c r="A826">
        <v>822</v>
      </c>
      <c r="B826">
        <v>1</v>
      </c>
      <c r="C826">
        <v>-15017.3</v>
      </c>
      <c r="D826">
        <v>-3255.32</v>
      </c>
      <c r="E826">
        <v>-8457</v>
      </c>
      <c r="F826">
        <v>-9180.1200000000008</v>
      </c>
      <c r="G826">
        <v>2270.3000000000002</v>
      </c>
      <c r="H826">
        <v>-7138.36</v>
      </c>
      <c r="I826">
        <v>-7710.07</v>
      </c>
      <c r="J826">
        <v>-3571.6</v>
      </c>
      <c r="K826">
        <v>-1936.33</v>
      </c>
      <c r="L826">
        <v>-8627.0499999999993</v>
      </c>
      <c r="M826">
        <v>276.53500000000003</v>
      </c>
      <c r="N826">
        <v>-1010.97</v>
      </c>
      <c r="O826">
        <v>-8340.9599999999991</v>
      </c>
      <c r="P826">
        <v>2291.88</v>
      </c>
      <c r="Q826">
        <v>-1666.99</v>
      </c>
      <c r="R826">
        <v>-8721.0400000000009</v>
      </c>
      <c r="S826">
        <v>1280.31</v>
      </c>
      <c r="T826">
        <v>-7317.96</v>
      </c>
    </row>
    <row r="827" spans="1:20" x14ac:dyDescent="0.3">
      <c r="A827">
        <v>823</v>
      </c>
      <c r="B827">
        <v>0</v>
      </c>
      <c r="C827">
        <v>-15012.5</v>
      </c>
      <c r="D827">
        <v>-7319.59</v>
      </c>
      <c r="E827">
        <v>-8461.25</v>
      </c>
      <c r="F827">
        <v>-9125.64</v>
      </c>
      <c r="G827">
        <v>-786.29499999999996</v>
      </c>
      <c r="H827">
        <v>-9068.67</v>
      </c>
      <c r="I827">
        <v>-7434.12</v>
      </c>
      <c r="J827">
        <v>-3658.39</v>
      </c>
      <c r="K827">
        <v>-2102.13</v>
      </c>
      <c r="L827">
        <v>-8604.2900000000009</v>
      </c>
      <c r="M827">
        <v>149.648</v>
      </c>
      <c r="N827">
        <v>-765.572</v>
      </c>
      <c r="O827">
        <v>-7765.14</v>
      </c>
      <c r="P827">
        <v>2362.5100000000002</v>
      </c>
      <c r="Q827">
        <v>-1690.93</v>
      </c>
      <c r="R827">
        <v>-8167.97</v>
      </c>
      <c r="S827">
        <v>1335.38</v>
      </c>
      <c r="T827">
        <v>-7331.76</v>
      </c>
    </row>
    <row r="828" spans="1:20" x14ac:dyDescent="0.3">
      <c r="A828">
        <v>824</v>
      </c>
      <c r="B828">
        <v>1</v>
      </c>
      <c r="C828">
        <v>-15590.6</v>
      </c>
      <c r="D828">
        <v>-8439.66</v>
      </c>
      <c r="E828">
        <v>-7653.24</v>
      </c>
      <c r="F828">
        <v>-8935.31</v>
      </c>
      <c r="G828">
        <v>-4339.95</v>
      </c>
      <c r="H828">
        <v>-7387.58</v>
      </c>
      <c r="I828">
        <v>-7323.98</v>
      </c>
      <c r="J828">
        <v>-3800.84</v>
      </c>
      <c r="K828">
        <v>-2260.15</v>
      </c>
      <c r="L828">
        <v>-8992.73</v>
      </c>
      <c r="M828">
        <v>-103.53400000000001</v>
      </c>
      <c r="N828">
        <v>-457.31900000000002</v>
      </c>
      <c r="O828">
        <v>-7695.68</v>
      </c>
      <c r="P828">
        <v>2306.85</v>
      </c>
      <c r="Q828">
        <v>-1730.43</v>
      </c>
      <c r="R828">
        <v>-7900.4</v>
      </c>
      <c r="S828">
        <v>1470.05</v>
      </c>
      <c r="T828">
        <v>-6705.71</v>
      </c>
    </row>
    <row r="829" spans="1:20" x14ac:dyDescent="0.3">
      <c r="A829">
        <v>825</v>
      </c>
      <c r="B829">
        <v>0</v>
      </c>
      <c r="C829">
        <v>-15025.1</v>
      </c>
      <c r="D829">
        <v>-6629.81</v>
      </c>
      <c r="E829">
        <v>-7498.15</v>
      </c>
      <c r="F829">
        <v>-8381.07</v>
      </c>
      <c r="G829">
        <v>-2352.56</v>
      </c>
      <c r="H829">
        <v>-2528.08</v>
      </c>
      <c r="I829">
        <v>-7403.57</v>
      </c>
      <c r="J829">
        <v>-3990.58</v>
      </c>
      <c r="K829">
        <v>-2291.29</v>
      </c>
      <c r="L829">
        <v>-9371.6200000000008</v>
      </c>
      <c r="M829">
        <v>-443.50900000000001</v>
      </c>
      <c r="N829">
        <v>-236.44399999999999</v>
      </c>
      <c r="O829">
        <v>-8052.39</v>
      </c>
      <c r="P829">
        <v>2037.52</v>
      </c>
      <c r="Q829">
        <v>-1706.5</v>
      </c>
      <c r="R829">
        <v>-8083.53</v>
      </c>
      <c r="S829">
        <v>1596.35</v>
      </c>
      <c r="T829">
        <v>-6082</v>
      </c>
    </row>
    <row r="830" spans="1:20" x14ac:dyDescent="0.3">
      <c r="A830">
        <v>826</v>
      </c>
      <c r="B830">
        <v>1</v>
      </c>
      <c r="C830">
        <v>-13077.5</v>
      </c>
      <c r="D830">
        <v>-3815.44</v>
      </c>
      <c r="E830">
        <v>-7505.94</v>
      </c>
      <c r="F830">
        <v>-7653.84</v>
      </c>
      <c r="G830">
        <v>585.17600000000004</v>
      </c>
      <c r="H830">
        <v>-1112.76</v>
      </c>
      <c r="I830">
        <v>-7617.25</v>
      </c>
      <c r="J830">
        <v>-4124.66</v>
      </c>
      <c r="K830">
        <v>-2323.0100000000002</v>
      </c>
      <c r="L830">
        <v>-9727.16</v>
      </c>
      <c r="M830">
        <v>-703.88800000000003</v>
      </c>
      <c r="N830">
        <v>-197.52500000000001</v>
      </c>
      <c r="O830">
        <v>-8613.83</v>
      </c>
      <c r="P830">
        <v>1721.48</v>
      </c>
      <c r="Q830">
        <v>-1571.83</v>
      </c>
      <c r="R830">
        <v>-8613.83</v>
      </c>
      <c r="S830">
        <v>1714.86</v>
      </c>
      <c r="T830">
        <v>-5838.36</v>
      </c>
    </row>
    <row r="831" spans="1:20" x14ac:dyDescent="0.3">
      <c r="A831">
        <v>827</v>
      </c>
      <c r="B831">
        <v>0</v>
      </c>
      <c r="C831">
        <v>-11119</v>
      </c>
      <c r="D831">
        <v>-2160.91</v>
      </c>
      <c r="E831">
        <v>-7791.42</v>
      </c>
      <c r="F831">
        <v>-7696.26</v>
      </c>
      <c r="G831">
        <v>860.16</v>
      </c>
      <c r="H831">
        <v>-1756.7</v>
      </c>
      <c r="I831">
        <v>-7886</v>
      </c>
      <c r="J831">
        <v>-4148.0200000000004</v>
      </c>
      <c r="K831">
        <v>-2140.4699999999998</v>
      </c>
      <c r="L831">
        <v>-9733.7800000000007</v>
      </c>
      <c r="M831">
        <v>-782.31399999999996</v>
      </c>
      <c r="N831">
        <v>-134.084</v>
      </c>
      <c r="O831">
        <v>-9174.67</v>
      </c>
      <c r="P831">
        <v>1278.56</v>
      </c>
      <c r="Q831">
        <v>-1604.13</v>
      </c>
      <c r="R831">
        <v>-9238.1200000000008</v>
      </c>
      <c r="S831">
        <v>1801.66</v>
      </c>
      <c r="T831">
        <v>-6283.03</v>
      </c>
    </row>
    <row r="832" spans="1:20" x14ac:dyDescent="0.3">
      <c r="A832">
        <v>828</v>
      </c>
      <c r="B832">
        <v>1</v>
      </c>
      <c r="C832">
        <v>-9952.34</v>
      </c>
      <c r="D832">
        <v>-1674.2</v>
      </c>
      <c r="E832">
        <v>-7671.16</v>
      </c>
      <c r="F832">
        <v>-7774.69</v>
      </c>
      <c r="G832">
        <v>123.977</v>
      </c>
      <c r="H832">
        <v>-2284.66</v>
      </c>
      <c r="I832">
        <v>-8225.9699999999993</v>
      </c>
      <c r="J832">
        <v>-4148.0200000000004</v>
      </c>
      <c r="K832">
        <v>-2062.04</v>
      </c>
      <c r="L832">
        <v>-9623.0499999999993</v>
      </c>
      <c r="M832">
        <v>-885.25900000000001</v>
      </c>
      <c r="N832">
        <v>-277.11500000000001</v>
      </c>
      <c r="O832">
        <v>-9600.86</v>
      </c>
      <c r="P832">
        <v>867.947</v>
      </c>
      <c r="Q832">
        <v>-1746.58</v>
      </c>
      <c r="R832">
        <v>-9775.0300000000007</v>
      </c>
      <c r="S832">
        <v>1753.79</v>
      </c>
      <c r="T832">
        <v>-7002.48</v>
      </c>
    </row>
    <row r="833" spans="1:20" x14ac:dyDescent="0.3">
      <c r="A833">
        <v>829</v>
      </c>
      <c r="B833">
        <v>0</v>
      </c>
      <c r="C833">
        <v>-9059.8799999999992</v>
      </c>
      <c r="D833">
        <v>-1619.7</v>
      </c>
      <c r="E833">
        <v>-6863.18</v>
      </c>
      <c r="F833">
        <v>-7814.19</v>
      </c>
      <c r="G833">
        <v>-578.74099999999999</v>
      </c>
      <c r="H833">
        <v>-3734.25</v>
      </c>
      <c r="I833">
        <v>-8518.07</v>
      </c>
      <c r="J833">
        <v>-3989.42</v>
      </c>
      <c r="K833">
        <v>-1895.66</v>
      </c>
      <c r="L833">
        <v>-9504.5400000000009</v>
      </c>
      <c r="M833">
        <v>-972.053</v>
      </c>
      <c r="N833">
        <v>-474.63799999999998</v>
      </c>
      <c r="O833">
        <v>-9837.31</v>
      </c>
      <c r="P833">
        <v>504.62099999999998</v>
      </c>
      <c r="Q833">
        <v>-1999.76</v>
      </c>
      <c r="R833">
        <v>-10066.6</v>
      </c>
      <c r="S833">
        <v>1516.18</v>
      </c>
      <c r="T833">
        <v>-7562.75</v>
      </c>
    </row>
    <row r="834" spans="1:20" x14ac:dyDescent="0.3">
      <c r="A834">
        <v>830</v>
      </c>
      <c r="B834">
        <v>1</v>
      </c>
      <c r="C834">
        <v>-7746.71</v>
      </c>
      <c r="D834">
        <v>-2158.9299999999998</v>
      </c>
      <c r="E834">
        <v>-5915.07</v>
      </c>
      <c r="F834">
        <v>-8519.7999999999993</v>
      </c>
      <c r="G834">
        <v>-806.24699999999996</v>
      </c>
      <c r="H834">
        <v>-4861.99</v>
      </c>
      <c r="I834">
        <v>-8794.61</v>
      </c>
      <c r="J834">
        <v>-3760.18</v>
      </c>
      <c r="K834">
        <v>-1666.41</v>
      </c>
      <c r="L834">
        <v>-9290.8700000000008</v>
      </c>
      <c r="M834">
        <v>-1051.06</v>
      </c>
      <c r="N834">
        <v>-672.16099999999994</v>
      </c>
      <c r="O834">
        <v>-9971.39</v>
      </c>
      <c r="P834">
        <v>339.39600000000002</v>
      </c>
      <c r="Q834">
        <v>-2054.2600000000002</v>
      </c>
      <c r="R834">
        <v>-10018.1</v>
      </c>
      <c r="S834">
        <v>1271.3699999999999</v>
      </c>
      <c r="T834">
        <v>-7663.96</v>
      </c>
    </row>
    <row r="835" spans="1:20" x14ac:dyDescent="0.3">
      <c r="A835">
        <v>831</v>
      </c>
      <c r="B835">
        <v>0</v>
      </c>
      <c r="C835">
        <v>-5182.6499999999996</v>
      </c>
      <c r="D835">
        <v>-3782.09</v>
      </c>
      <c r="E835">
        <v>-5950.25</v>
      </c>
      <c r="F835">
        <v>-9325.4699999999993</v>
      </c>
      <c r="G835">
        <v>-1210.23</v>
      </c>
      <c r="H835">
        <v>-4961.47</v>
      </c>
      <c r="I835">
        <v>-8880.82</v>
      </c>
      <c r="J835">
        <v>-3523.15</v>
      </c>
      <c r="K835">
        <v>-1524.54</v>
      </c>
      <c r="L835">
        <v>-9085.56</v>
      </c>
      <c r="M835">
        <v>-971.476</v>
      </c>
      <c r="N835">
        <v>-869.68499999999995</v>
      </c>
      <c r="O835">
        <v>-9867.8700000000008</v>
      </c>
      <c r="P835">
        <v>347.75900000000001</v>
      </c>
      <c r="Q835">
        <v>-2085.98</v>
      </c>
      <c r="R835">
        <v>-9614.1200000000008</v>
      </c>
      <c r="S835">
        <v>1097.78</v>
      </c>
      <c r="T835">
        <v>-7251.61</v>
      </c>
    </row>
    <row r="836" spans="1:20" x14ac:dyDescent="0.3">
      <c r="A836">
        <v>832</v>
      </c>
      <c r="B836">
        <v>1</v>
      </c>
      <c r="C836">
        <v>-3194.74</v>
      </c>
      <c r="D836">
        <v>-4623.8</v>
      </c>
      <c r="E836">
        <v>-6734.28</v>
      </c>
      <c r="F836">
        <v>-9734.93</v>
      </c>
      <c r="G836">
        <v>-1335.38</v>
      </c>
      <c r="H836">
        <v>-4874.68</v>
      </c>
      <c r="I836">
        <v>-8793.4500000000007</v>
      </c>
      <c r="J836">
        <v>-3254.4</v>
      </c>
      <c r="K836">
        <v>-1469.47</v>
      </c>
      <c r="L836">
        <v>-8824.6</v>
      </c>
      <c r="M836">
        <v>-852.96199999999999</v>
      </c>
      <c r="N836">
        <v>-1067.21</v>
      </c>
      <c r="O836">
        <v>-9582.98</v>
      </c>
      <c r="P836">
        <v>514.13800000000003</v>
      </c>
      <c r="Q836">
        <v>-2157.1999999999998</v>
      </c>
      <c r="R836">
        <v>-9044.91</v>
      </c>
      <c r="S836">
        <v>1066.6300000000001</v>
      </c>
      <c r="T836">
        <v>-6642.89</v>
      </c>
    </row>
    <row r="837" spans="1:20" x14ac:dyDescent="0.3">
      <c r="A837">
        <v>833</v>
      </c>
      <c r="B837">
        <v>0</v>
      </c>
      <c r="C837">
        <v>-2368.58</v>
      </c>
      <c r="D837">
        <v>-2964.37</v>
      </c>
      <c r="E837">
        <v>-7706.32</v>
      </c>
      <c r="F837">
        <v>-10082.700000000001</v>
      </c>
      <c r="G837">
        <v>-1438.32</v>
      </c>
      <c r="H837">
        <v>-4922.54</v>
      </c>
      <c r="I837">
        <v>-8548.07</v>
      </c>
      <c r="J837">
        <v>-3104.74</v>
      </c>
      <c r="K837">
        <v>-1366.53</v>
      </c>
      <c r="L837">
        <v>-8611.5</v>
      </c>
      <c r="M837">
        <v>-766.16700000000003</v>
      </c>
      <c r="N837">
        <v>-1201.29</v>
      </c>
      <c r="O837">
        <v>-9171.7900000000009</v>
      </c>
      <c r="P837">
        <v>711.66099999999994</v>
      </c>
      <c r="Q837">
        <v>-2299.64</v>
      </c>
      <c r="R837">
        <v>-8484.06</v>
      </c>
      <c r="S837">
        <v>1098.3499999999999</v>
      </c>
      <c r="T837">
        <v>-6232.85</v>
      </c>
    </row>
    <row r="838" spans="1:20" x14ac:dyDescent="0.3">
      <c r="A838">
        <v>834</v>
      </c>
      <c r="B838">
        <v>1</v>
      </c>
      <c r="C838">
        <v>-1617.42</v>
      </c>
      <c r="D838">
        <v>453.17700000000002</v>
      </c>
      <c r="E838">
        <v>-7900.99</v>
      </c>
      <c r="F838">
        <v>-10501.7</v>
      </c>
      <c r="G838">
        <v>-1937.45</v>
      </c>
      <c r="H838">
        <v>-5096.71</v>
      </c>
      <c r="I838">
        <v>-8398.41</v>
      </c>
      <c r="J838">
        <v>-2954.51</v>
      </c>
      <c r="K838">
        <v>-1279.73</v>
      </c>
      <c r="L838">
        <v>-8636.01</v>
      </c>
      <c r="M838">
        <v>-687.15800000000002</v>
      </c>
      <c r="N838">
        <v>-1288.0899999999999</v>
      </c>
      <c r="O838">
        <v>-8737.24</v>
      </c>
      <c r="P838">
        <v>877.46600000000001</v>
      </c>
      <c r="Q838">
        <v>-2362.5100000000002</v>
      </c>
      <c r="R838">
        <v>-8057.87</v>
      </c>
      <c r="S838">
        <v>1201.29</v>
      </c>
      <c r="T838">
        <v>-6067.61</v>
      </c>
    </row>
    <row r="839" spans="1:20" x14ac:dyDescent="0.3">
      <c r="A839">
        <v>835</v>
      </c>
      <c r="B839">
        <v>0</v>
      </c>
      <c r="C839">
        <v>-922.48099999999999</v>
      </c>
      <c r="D839">
        <v>4325.2</v>
      </c>
      <c r="E839">
        <v>-6949.45</v>
      </c>
      <c r="F839">
        <v>-10397</v>
      </c>
      <c r="G839">
        <v>-2117.69</v>
      </c>
      <c r="H839">
        <v>-4945.33</v>
      </c>
      <c r="I839">
        <v>-8121.3</v>
      </c>
      <c r="J839">
        <v>-2796.49</v>
      </c>
      <c r="K839">
        <v>-1327.59</v>
      </c>
      <c r="L839">
        <v>-8746.73</v>
      </c>
      <c r="M839">
        <v>-544.71299999999997</v>
      </c>
      <c r="N839">
        <v>-1398.82</v>
      </c>
      <c r="O839">
        <v>-8397.84</v>
      </c>
      <c r="P839">
        <v>1035.48</v>
      </c>
      <c r="Q839">
        <v>-2402.0100000000002</v>
      </c>
      <c r="R839">
        <v>-7884.84</v>
      </c>
      <c r="S839">
        <v>1224.6500000000001</v>
      </c>
      <c r="T839">
        <v>-6171.13</v>
      </c>
    </row>
    <row r="840" spans="1:20" x14ac:dyDescent="0.3">
      <c r="A840">
        <v>836</v>
      </c>
      <c r="B840">
        <v>1</v>
      </c>
      <c r="C840">
        <v>-472.92500000000001</v>
      </c>
      <c r="D840">
        <v>7474.94</v>
      </c>
      <c r="E840">
        <v>-5922.9</v>
      </c>
      <c r="F840">
        <v>-9842.81</v>
      </c>
      <c r="G840">
        <v>-1720.94</v>
      </c>
      <c r="H840">
        <v>-4264.26</v>
      </c>
      <c r="I840">
        <v>-7805.27</v>
      </c>
      <c r="J840">
        <v>-2638.48</v>
      </c>
      <c r="K840">
        <v>-1406.6</v>
      </c>
      <c r="L840">
        <v>-8738.3799999999992</v>
      </c>
      <c r="M840">
        <v>-291.54199999999997</v>
      </c>
      <c r="N840">
        <v>-1485.61</v>
      </c>
      <c r="O840">
        <v>-8145.24</v>
      </c>
      <c r="P840">
        <v>1256.94</v>
      </c>
      <c r="Q840">
        <v>-2409.8000000000002</v>
      </c>
      <c r="R840">
        <v>-7829.76</v>
      </c>
      <c r="S840">
        <v>1192.94</v>
      </c>
      <c r="T840">
        <v>-6424.3</v>
      </c>
    </row>
    <row r="841" spans="1:20" x14ac:dyDescent="0.3">
      <c r="A841">
        <v>837</v>
      </c>
      <c r="B841">
        <v>0</v>
      </c>
      <c r="C841">
        <v>-680.50300000000004</v>
      </c>
      <c r="D841">
        <v>9042.24</v>
      </c>
      <c r="E841">
        <v>-4776.7</v>
      </c>
      <c r="F841">
        <v>-9083.8700000000008</v>
      </c>
      <c r="G841">
        <v>-985.36</v>
      </c>
      <c r="H841">
        <v>-3505.89</v>
      </c>
      <c r="I841">
        <v>-7584.38</v>
      </c>
      <c r="J841">
        <v>-2480.46</v>
      </c>
      <c r="K841">
        <v>-1453.89</v>
      </c>
      <c r="L841">
        <v>-8508.57</v>
      </c>
      <c r="M841">
        <v>-141.87799999999999</v>
      </c>
      <c r="N841">
        <v>-1596.34</v>
      </c>
      <c r="O841">
        <v>-7844.77</v>
      </c>
      <c r="P841">
        <v>1462.25</v>
      </c>
      <c r="Q841">
        <v>-2441.52</v>
      </c>
      <c r="R841">
        <v>-7758.54</v>
      </c>
      <c r="S841">
        <v>963.12800000000004</v>
      </c>
      <c r="T841">
        <v>-6542.24</v>
      </c>
    </row>
    <row r="842" spans="1:20" x14ac:dyDescent="0.3">
      <c r="A842">
        <v>838</v>
      </c>
      <c r="B842">
        <v>1</v>
      </c>
      <c r="C842">
        <v>-1162.9100000000001</v>
      </c>
      <c r="D842">
        <v>8649.32</v>
      </c>
      <c r="E842">
        <v>-3115.81</v>
      </c>
      <c r="F842">
        <v>-8515.7999999999993</v>
      </c>
      <c r="G842">
        <v>-195.268</v>
      </c>
      <c r="H842">
        <v>-3167.62</v>
      </c>
      <c r="I842">
        <v>-7259.99</v>
      </c>
      <c r="J842">
        <v>-2354.16</v>
      </c>
      <c r="K842">
        <v>-1461.68</v>
      </c>
      <c r="L842">
        <v>-8168.6</v>
      </c>
      <c r="M842">
        <v>-150.232</v>
      </c>
      <c r="N842">
        <v>-1746.57</v>
      </c>
      <c r="O842">
        <v>-7560.45</v>
      </c>
      <c r="P842">
        <v>1659.77</v>
      </c>
      <c r="Q842">
        <v>-2449.31</v>
      </c>
      <c r="R842">
        <v>-7520.95</v>
      </c>
      <c r="S842">
        <v>750.029</v>
      </c>
      <c r="T842">
        <v>-6462.67</v>
      </c>
    </row>
    <row r="843" spans="1:20" x14ac:dyDescent="0.3">
      <c r="A843">
        <v>839</v>
      </c>
      <c r="B843">
        <v>0</v>
      </c>
      <c r="C843">
        <v>-1517.89</v>
      </c>
      <c r="D843">
        <v>6463.7</v>
      </c>
      <c r="E843">
        <v>-1496.69</v>
      </c>
      <c r="F843">
        <v>-8319.4</v>
      </c>
      <c r="G843">
        <v>55.644599999999997</v>
      </c>
      <c r="H843">
        <v>-3247.76</v>
      </c>
      <c r="I843">
        <v>-6904.45</v>
      </c>
      <c r="J843">
        <v>-2235.64</v>
      </c>
      <c r="K843">
        <v>-1429.97</v>
      </c>
      <c r="L843">
        <v>-7813.06</v>
      </c>
      <c r="M843">
        <v>-189.73599999999999</v>
      </c>
      <c r="N843">
        <v>-1841.15</v>
      </c>
      <c r="O843">
        <v>-7188.77</v>
      </c>
      <c r="P843">
        <v>1825.58</v>
      </c>
      <c r="Q843">
        <v>-2417.59</v>
      </c>
      <c r="R843">
        <v>-7212.7</v>
      </c>
      <c r="S843">
        <v>489.07299999999998</v>
      </c>
      <c r="T843">
        <v>-6217.29</v>
      </c>
    </row>
    <row r="844" spans="1:20" x14ac:dyDescent="0.3">
      <c r="A844">
        <v>840</v>
      </c>
      <c r="B844">
        <v>1</v>
      </c>
      <c r="C844">
        <v>-1865.64</v>
      </c>
      <c r="D844">
        <v>4125.7</v>
      </c>
      <c r="E844">
        <v>-741.12099999999998</v>
      </c>
      <c r="F844">
        <v>-8359.4699999999993</v>
      </c>
      <c r="G844">
        <v>47.293700000000001</v>
      </c>
      <c r="H844">
        <v>-3469.21</v>
      </c>
      <c r="I844">
        <v>-6548.91</v>
      </c>
      <c r="J844">
        <v>-2180.56</v>
      </c>
      <c r="K844">
        <v>-1390.46</v>
      </c>
      <c r="L844">
        <v>-7457.52</v>
      </c>
      <c r="M844">
        <v>-292.673</v>
      </c>
      <c r="N844">
        <v>-1825.02</v>
      </c>
      <c r="O844">
        <v>-6825.44</v>
      </c>
      <c r="P844">
        <v>1951.88</v>
      </c>
      <c r="Q844">
        <v>-2409.8000000000002</v>
      </c>
      <c r="R844">
        <v>-6833.23</v>
      </c>
      <c r="S844">
        <v>307.68900000000002</v>
      </c>
      <c r="T844">
        <v>-6004.19</v>
      </c>
    </row>
    <row r="845" spans="1:20" x14ac:dyDescent="0.3">
      <c r="A845">
        <v>841</v>
      </c>
      <c r="B845">
        <v>0</v>
      </c>
      <c r="C845">
        <v>-2126.04</v>
      </c>
      <c r="D845">
        <v>2373.61</v>
      </c>
      <c r="E845">
        <v>-917.52200000000005</v>
      </c>
      <c r="F845">
        <v>-8501.91</v>
      </c>
      <c r="G845">
        <v>-150.79</v>
      </c>
      <c r="H845">
        <v>-3420.79</v>
      </c>
      <c r="I845">
        <v>-6256.8</v>
      </c>
      <c r="J845">
        <v>-2045.91</v>
      </c>
      <c r="K845">
        <v>-1382.67</v>
      </c>
      <c r="L845">
        <v>-7228.84</v>
      </c>
      <c r="M845">
        <v>-347.755</v>
      </c>
      <c r="N845">
        <v>-1880.66</v>
      </c>
      <c r="O845">
        <v>-6533.33</v>
      </c>
      <c r="P845">
        <v>1911.81</v>
      </c>
      <c r="Q845">
        <v>-2473.23</v>
      </c>
      <c r="R845">
        <v>-6501.62</v>
      </c>
      <c r="S845">
        <v>54.523200000000003</v>
      </c>
      <c r="T845">
        <v>-5838.38</v>
      </c>
    </row>
    <row r="846" spans="1:20" x14ac:dyDescent="0.3">
      <c r="A846">
        <v>842</v>
      </c>
      <c r="B846">
        <v>1</v>
      </c>
      <c r="C846">
        <v>-2014.19</v>
      </c>
      <c r="D846">
        <v>975.92700000000002</v>
      </c>
      <c r="E846">
        <v>-1685.37</v>
      </c>
      <c r="F846">
        <v>-8628.2099999999991</v>
      </c>
      <c r="G846">
        <v>-419.53399999999999</v>
      </c>
      <c r="H846">
        <v>-3302.28</v>
      </c>
      <c r="I846">
        <v>-5916.83</v>
      </c>
      <c r="J846">
        <v>-1951.32</v>
      </c>
      <c r="K846">
        <v>-1382.67</v>
      </c>
      <c r="L846">
        <v>-7031.32</v>
      </c>
      <c r="M846">
        <v>-323.82900000000001</v>
      </c>
      <c r="N846">
        <v>-1832.81</v>
      </c>
      <c r="O846">
        <v>-6256.8</v>
      </c>
      <c r="P846">
        <v>1896.24</v>
      </c>
      <c r="Q846">
        <v>-2520.5300000000002</v>
      </c>
      <c r="R846">
        <v>-6185.58</v>
      </c>
      <c r="S846">
        <v>-95.146699999999996</v>
      </c>
      <c r="T846">
        <v>-5712.08</v>
      </c>
    </row>
    <row r="847" spans="1:20" x14ac:dyDescent="0.3">
      <c r="A847">
        <v>843</v>
      </c>
      <c r="B847">
        <v>0</v>
      </c>
      <c r="C847">
        <v>-1784.95</v>
      </c>
      <c r="D847">
        <v>-50.077800000000003</v>
      </c>
      <c r="E847">
        <v>-2808.19</v>
      </c>
      <c r="F847">
        <v>-8683.2900000000009</v>
      </c>
      <c r="G847">
        <v>-632.63599999999997</v>
      </c>
      <c r="H847">
        <v>-3183.76</v>
      </c>
      <c r="I847">
        <v>-5846.73</v>
      </c>
      <c r="J847">
        <v>-1999.17</v>
      </c>
      <c r="K847">
        <v>-1446.1</v>
      </c>
      <c r="L847">
        <v>-6833.8</v>
      </c>
      <c r="M847">
        <v>-252.60900000000001</v>
      </c>
      <c r="N847">
        <v>-1753.8</v>
      </c>
      <c r="O847">
        <v>-6043.7</v>
      </c>
      <c r="P847">
        <v>1801.09</v>
      </c>
      <c r="Q847">
        <v>-2528.3200000000002</v>
      </c>
      <c r="R847">
        <v>-6091.55</v>
      </c>
      <c r="S847">
        <v>-245.376</v>
      </c>
      <c r="T847">
        <v>-5656.99</v>
      </c>
    </row>
    <row r="848" spans="1:20" x14ac:dyDescent="0.3">
      <c r="A848">
        <v>844</v>
      </c>
      <c r="B848">
        <v>1</v>
      </c>
      <c r="C848">
        <v>-1928.51</v>
      </c>
      <c r="D848">
        <v>-712.75400000000002</v>
      </c>
      <c r="E848">
        <v>-3612.75</v>
      </c>
      <c r="F848">
        <v>-8786.23</v>
      </c>
      <c r="G848">
        <v>-766.72900000000004</v>
      </c>
      <c r="H848">
        <v>-3223.82</v>
      </c>
      <c r="I848">
        <v>-5624.73</v>
      </c>
      <c r="J848">
        <v>-1983.04</v>
      </c>
      <c r="K848">
        <v>-1429.97</v>
      </c>
      <c r="L848">
        <v>-6731.42</v>
      </c>
      <c r="M848">
        <v>-141.88499999999999</v>
      </c>
      <c r="N848">
        <v>-1738.22</v>
      </c>
      <c r="O848">
        <v>-5877.89</v>
      </c>
      <c r="P848">
        <v>1714.29</v>
      </c>
      <c r="Q848">
        <v>-2560.0300000000002</v>
      </c>
      <c r="R848">
        <v>-6083.76</v>
      </c>
      <c r="S848">
        <v>-371.67899999999997</v>
      </c>
      <c r="T848">
        <v>-5649.2</v>
      </c>
    </row>
    <row r="849" spans="1:20" x14ac:dyDescent="0.3">
      <c r="A849">
        <v>845</v>
      </c>
      <c r="B849">
        <v>0</v>
      </c>
      <c r="C849">
        <v>-2070.39</v>
      </c>
      <c r="D849">
        <v>-1051.6099999999999</v>
      </c>
      <c r="E849">
        <v>-3784.68</v>
      </c>
      <c r="F849">
        <v>-8904.74</v>
      </c>
      <c r="G849">
        <v>-631.52499999999998</v>
      </c>
      <c r="H849">
        <v>-3366.26</v>
      </c>
      <c r="I849">
        <v>-5665.34</v>
      </c>
      <c r="J849">
        <v>-2038.68</v>
      </c>
      <c r="K849">
        <v>-1453.89</v>
      </c>
      <c r="L849">
        <v>-6684.12</v>
      </c>
      <c r="M849">
        <v>-86.8001</v>
      </c>
      <c r="N849">
        <v>-1738.22</v>
      </c>
      <c r="O849">
        <v>-5910.16</v>
      </c>
      <c r="P849">
        <v>1635.28</v>
      </c>
      <c r="Q849">
        <v>-2567.8200000000002</v>
      </c>
      <c r="R849">
        <v>-6147.19</v>
      </c>
      <c r="S849">
        <v>-490.19299999999998</v>
      </c>
      <c r="T849">
        <v>-5712.63</v>
      </c>
    </row>
    <row r="850" spans="1:20" x14ac:dyDescent="0.3">
      <c r="A850">
        <v>846</v>
      </c>
      <c r="B850">
        <v>1</v>
      </c>
      <c r="C850">
        <v>-2125.48</v>
      </c>
      <c r="D850">
        <v>-1106.1400000000001</v>
      </c>
      <c r="E850">
        <v>-3665.62</v>
      </c>
      <c r="F850">
        <v>-8928.11</v>
      </c>
      <c r="G850">
        <v>-434.00200000000001</v>
      </c>
      <c r="H850">
        <v>-3556</v>
      </c>
      <c r="I850">
        <v>-5530.14</v>
      </c>
      <c r="J850">
        <v>-2085.9699999999998</v>
      </c>
      <c r="K850">
        <v>-1461.68</v>
      </c>
      <c r="L850">
        <v>-6676.33</v>
      </c>
      <c r="M850">
        <v>-47.295499999999997</v>
      </c>
      <c r="N850">
        <v>-1769.93</v>
      </c>
      <c r="O850">
        <v>-5925.74</v>
      </c>
      <c r="P850">
        <v>1619.7</v>
      </c>
      <c r="Q850">
        <v>-2567.8200000000002</v>
      </c>
      <c r="R850">
        <v>-6289.63</v>
      </c>
      <c r="S850">
        <v>-513.56399999999996</v>
      </c>
      <c r="T850">
        <v>-5855.07</v>
      </c>
    </row>
    <row r="851" spans="1:20" x14ac:dyDescent="0.3">
      <c r="A851">
        <v>847</v>
      </c>
      <c r="B851">
        <v>0</v>
      </c>
      <c r="C851">
        <v>-2228.41</v>
      </c>
      <c r="D851">
        <v>-1169.57</v>
      </c>
      <c r="E851">
        <v>-3539.31</v>
      </c>
      <c r="F851">
        <v>-8959.83</v>
      </c>
      <c r="G851">
        <v>-395.04899999999998</v>
      </c>
      <c r="H851">
        <v>-3785.23</v>
      </c>
      <c r="I851">
        <v>-5554.61</v>
      </c>
      <c r="J851">
        <v>-2125.48</v>
      </c>
      <c r="K851">
        <v>-1493.4</v>
      </c>
      <c r="L851">
        <v>-6708.05</v>
      </c>
      <c r="M851">
        <v>-39.504899999999999</v>
      </c>
      <c r="N851">
        <v>-1777.72</v>
      </c>
      <c r="O851">
        <v>-5989.17</v>
      </c>
      <c r="P851">
        <v>1492.85</v>
      </c>
      <c r="Q851">
        <v>-2536.11</v>
      </c>
      <c r="R851">
        <v>-6479.36</v>
      </c>
      <c r="S851">
        <v>-545.27800000000002</v>
      </c>
      <c r="T851">
        <v>-5917.95</v>
      </c>
    </row>
    <row r="852" spans="1:20" x14ac:dyDescent="0.3">
      <c r="A852">
        <v>848</v>
      </c>
      <c r="B852">
        <v>1</v>
      </c>
      <c r="C852">
        <v>-2568.92</v>
      </c>
      <c r="D852">
        <v>-1121.72</v>
      </c>
      <c r="E852">
        <v>-3420.8</v>
      </c>
      <c r="F852">
        <v>-8999.33</v>
      </c>
      <c r="G852">
        <v>-426.76299999999998</v>
      </c>
      <c r="H852">
        <v>-3895.41</v>
      </c>
      <c r="I852">
        <v>-5570.2</v>
      </c>
      <c r="J852">
        <v>-2101.5500000000002</v>
      </c>
      <c r="K852">
        <v>-1469.47</v>
      </c>
      <c r="L852">
        <v>-6684.12</v>
      </c>
      <c r="M852">
        <v>-7.7911700000000002</v>
      </c>
      <c r="N852">
        <v>-1746.01</v>
      </c>
      <c r="O852">
        <v>-6099.89</v>
      </c>
      <c r="P852">
        <v>1429.97</v>
      </c>
      <c r="Q852">
        <v>-2623.46</v>
      </c>
      <c r="R852">
        <v>-6613.45</v>
      </c>
      <c r="S852">
        <v>-553.06899999999996</v>
      </c>
      <c r="T852">
        <v>-5957.45</v>
      </c>
    </row>
    <row r="853" spans="1:20" x14ac:dyDescent="0.3">
      <c r="A853">
        <v>849</v>
      </c>
      <c r="B853">
        <v>0</v>
      </c>
      <c r="C853">
        <v>-3059.11</v>
      </c>
      <c r="D853">
        <v>-1011</v>
      </c>
      <c r="E853">
        <v>-3334</v>
      </c>
      <c r="F853">
        <v>-9038.84</v>
      </c>
      <c r="G853">
        <v>-466.26799999999997</v>
      </c>
      <c r="H853">
        <v>-3910.99</v>
      </c>
      <c r="I853">
        <v>-5665.33</v>
      </c>
      <c r="J853">
        <v>-2157.19</v>
      </c>
      <c r="K853">
        <v>-1461.68</v>
      </c>
      <c r="L853">
        <v>-6739.76</v>
      </c>
      <c r="M853">
        <v>0</v>
      </c>
      <c r="N853">
        <v>-1769.93</v>
      </c>
      <c r="O853">
        <v>-6186.69</v>
      </c>
      <c r="P853">
        <v>1358.75</v>
      </c>
      <c r="Q853">
        <v>-2678.54</v>
      </c>
      <c r="R853">
        <v>-6605.11</v>
      </c>
      <c r="S853">
        <v>-553.06899999999996</v>
      </c>
      <c r="T853">
        <v>-5996.96</v>
      </c>
    </row>
    <row r="854" spans="1:20" x14ac:dyDescent="0.3">
      <c r="A854">
        <v>850</v>
      </c>
      <c r="B854">
        <v>1</v>
      </c>
      <c r="C854">
        <v>-3604.38</v>
      </c>
      <c r="D854">
        <v>-987.62300000000005</v>
      </c>
      <c r="E854">
        <v>-3318.41</v>
      </c>
      <c r="F854">
        <v>-9046.6299999999992</v>
      </c>
      <c r="G854">
        <v>-442.346</v>
      </c>
      <c r="H854">
        <v>-3942.7</v>
      </c>
      <c r="I854">
        <v>-5815.56</v>
      </c>
      <c r="J854">
        <v>-2204.48</v>
      </c>
      <c r="K854">
        <v>-1461.68</v>
      </c>
      <c r="L854">
        <v>-6755.34</v>
      </c>
      <c r="M854">
        <v>0</v>
      </c>
      <c r="N854">
        <v>-1777.72</v>
      </c>
      <c r="O854">
        <v>-6329.13</v>
      </c>
      <c r="P854">
        <v>1248.03</v>
      </c>
      <c r="Q854">
        <v>-2749.76</v>
      </c>
      <c r="R854">
        <v>-6597.32</v>
      </c>
      <c r="S854">
        <v>-457.93</v>
      </c>
      <c r="T854">
        <v>-5973.04</v>
      </c>
    </row>
    <row r="855" spans="1:20" x14ac:dyDescent="0.3">
      <c r="A855">
        <v>851</v>
      </c>
      <c r="B855">
        <v>0</v>
      </c>
      <c r="C855">
        <v>-4316</v>
      </c>
      <c r="D855">
        <v>-1241.32</v>
      </c>
      <c r="E855">
        <v>-3413.55</v>
      </c>
      <c r="F855">
        <v>-9014.92</v>
      </c>
      <c r="G855">
        <v>-371.12900000000002</v>
      </c>
      <c r="H855">
        <v>-3823.64</v>
      </c>
      <c r="I855">
        <v>-5878.44</v>
      </c>
      <c r="J855">
        <v>-2275.6999999999998</v>
      </c>
      <c r="K855">
        <v>-1398.26</v>
      </c>
      <c r="L855">
        <v>-6787.06</v>
      </c>
      <c r="M855">
        <v>0</v>
      </c>
      <c r="N855">
        <v>-1777.72</v>
      </c>
      <c r="O855">
        <v>-6360.29</v>
      </c>
      <c r="P855">
        <v>1256.3699999999999</v>
      </c>
      <c r="Q855">
        <v>-2733.63</v>
      </c>
      <c r="R855">
        <v>-6533.9</v>
      </c>
      <c r="S855">
        <v>-371.12900000000002</v>
      </c>
      <c r="T855">
        <v>-5933.53</v>
      </c>
    </row>
    <row r="856" spans="1:20" x14ac:dyDescent="0.3">
      <c r="A856">
        <v>852</v>
      </c>
      <c r="B856">
        <v>1</v>
      </c>
      <c r="C856">
        <v>-5098.3</v>
      </c>
      <c r="D856">
        <v>-1684.21</v>
      </c>
      <c r="E856">
        <v>-3341.79</v>
      </c>
      <c r="F856">
        <v>-8943.7000000000007</v>
      </c>
      <c r="G856">
        <v>-228.69499999999999</v>
      </c>
      <c r="H856">
        <v>-3697.34</v>
      </c>
      <c r="I856">
        <v>-6044.8</v>
      </c>
      <c r="J856">
        <v>-2354.71</v>
      </c>
      <c r="K856">
        <v>-1414.38</v>
      </c>
      <c r="L856">
        <v>-6858.27</v>
      </c>
      <c r="M856">
        <v>-31.712299999999999</v>
      </c>
      <c r="N856">
        <v>-1841.15</v>
      </c>
      <c r="O856">
        <v>-6455.43</v>
      </c>
      <c r="P856">
        <v>1200.73</v>
      </c>
      <c r="Q856">
        <v>-2757.55</v>
      </c>
      <c r="R856">
        <v>-6518.31</v>
      </c>
      <c r="S856">
        <v>-292.12</v>
      </c>
      <c r="T856">
        <v>-5894.03</v>
      </c>
    </row>
    <row r="857" spans="1:20" x14ac:dyDescent="0.3">
      <c r="A857">
        <v>853</v>
      </c>
      <c r="B857">
        <v>0</v>
      </c>
      <c r="C857">
        <v>-6046.96</v>
      </c>
      <c r="D857">
        <v>-2189.98</v>
      </c>
      <c r="E857">
        <v>-3191.57</v>
      </c>
      <c r="F857">
        <v>-8896.4</v>
      </c>
      <c r="G857">
        <v>-70.676699999999997</v>
      </c>
      <c r="H857">
        <v>-3705.67</v>
      </c>
      <c r="I857">
        <v>-6178.9</v>
      </c>
      <c r="J857">
        <v>-2465.4299999999998</v>
      </c>
      <c r="K857">
        <v>-1390.47</v>
      </c>
      <c r="L857">
        <v>-6905.57</v>
      </c>
      <c r="M857">
        <v>-102.929</v>
      </c>
      <c r="N857">
        <v>-1793.31</v>
      </c>
      <c r="O857">
        <v>-6573.94</v>
      </c>
      <c r="P857">
        <v>1185.1500000000001</v>
      </c>
      <c r="Q857">
        <v>-2828.77</v>
      </c>
      <c r="R857">
        <v>-6550.03</v>
      </c>
      <c r="S857">
        <v>-213.11099999999999</v>
      </c>
      <c r="T857">
        <v>-5917.95</v>
      </c>
    </row>
    <row r="858" spans="1:20" x14ac:dyDescent="0.3">
      <c r="A858">
        <v>854</v>
      </c>
      <c r="B858">
        <v>1</v>
      </c>
      <c r="C858">
        <v>-7193.13</v>
      </c>
      <c r="D858">
        <v>-2862.1</v>
      </c>
      <c r="E858">
        <v>-3160.39</v>
      </c>
      <c r="F858">
        <v>-8856.9</v>
      </c>
      <c r="G858">
        <v>55.630099999999999</v>
      </c>
      <c r="H858">
        <v>-3840.31</v>
      </c>
      <c r="I858">
        <v>-6265.7</v>
      </c>
      <c r="J858">
        <v>-2552.23</v>
      </c>
      <c r="K858">
        <v>-1319.25</v>
      </c>
      <c r="L858">
        <v>-6976.79</v>
      </c>
      <c r="M858">
        <v>-150.226</v>
      </c>
      <c r="N858">
        <v>-1777.72</v>
      </c>
      <c r="O858">
        <v>-6629.04</v>
      </c>
      <c r="P858">
        <v>1248.57</v>
      </c>
      <c r="Q858">
        <v>-2876.07</v>
      </c>
      <c r="R858">
        <v>-6557.82</v>
      </c>
      <c r="S858">
        <v>-134.101</v>
      </c>
      <c r="T858">
        <v>-5957.45</v>
      </c>
    </row>
    <row r="859" spans="1:20" x14ac:dyDescent="0.3">
      <c r="A859">
        <v>855</v>
      </c>
      <c r="B859">
        <v>0</v>
      </c>
      <c r="C859">
        <v>-8441.69</v>
      </c>
      <c r="D859">
        <v>-3890.29</v>
      </c>
      <c r="E859">
        <v>-3287.24</v>
      </c>
      <c r="F859">
        <v>-8944.24</v>
      </c>
      <c r="G859">
        <v>15.5871</v>
      </c>
      <c r="H859">
        <v>-3871.48</v>
      </c>
      <c r="I859">
        <v>-6344.71</v>
      </c>
      <c r="J859">
        <v>-2631.24</v>
      </c>
      <c r="K859">
        <v>-1271.95</v>
      </c>
      <c r="L859">
        <v>-7024.08</v>
      </c>
      <c r="M859">
        <v>-221.44200000000001</v>
      </c>
      <c r="N859">
        <v>-1777.72</v>
      </c>
      <c r="O859">
        <v>-6636.83</v>
      </c>
      <c r="P859">
        <v>1327.58</v>
      </c>
      <c r="Q859">
        <v>-2883.86</v>
      </c>
      <c r="R859">
        <v>-6557.82</v>
      </c>
      <c r="S859">
        <v>-23.380700000000001</v>
      </c>
      <c r="T859">
        <v>-5965.24</v>
      </c>
    </row>
    <row r="860" spans="1:20" x14ac:dyDescent="0.3">
      <c r="A860">
        <v>856</v>
      </c>
      <c r="B860">
        <v>1</v>
      </c>
      <c r="C860">
        <v>-9800.9699999999993</v>
      </c>
      <c r="D860">
        <v>-4933</v>
      </c>
      <c r="E860">
        <v>-3254.99</v>
      </c>
      <c r="F860">
        <v>-9094.4599999999991</v>
      </c>
      <c r="G860">
        <v>-63.422199999999997</v>
      </c>
      <c r="H860">
        <v>-3839.77</v>
      </c>
      <c r="I860">
        <v>-6392</v>
      </c>
      <c r="J860">
        <v>-2710.25</v>
      </c>
      <c r="K860">
        <v>-1232.45</v>
      </c>
      <c r="L860">
        <v>-7127.01</v>
      </c>
      <c r="M860">
        <v>-300.452</v>
      </c>
      <c r="N860">
        <v>-1746.01</v>
      </c>
      <c r="O860">
        <v>-6700.25</v>
      </c>
      <c r="P860">
        <v>1311.46</v>
      </c>
      <c r="Q860">
        <v>-2883.86</v>
      </c>
      <c r="R860">
        <v>-6557.82</v>
      </c>
      <c r="S860">
        <v>63.422199999999997</v>
      </c>
      <c r="T860">
        <v>-5996.96</v>
      </c>
    </row>
    <row r="861" spans="1:20" x14ac:dyDescent="0.3">
      <c r="A861">
        <v>857</v>
      </c>
      <c r="B861">
        <v>0</v>
      </c>
      <c r="C861">
        <v>-10929.9</v>
      </c>
      <c r="D861">
        <v>-6023.54</v>
      </c>
      <c r="E861">
        <v>-3080.85</v>
      </c>
      <c r="F861">
        <v>-9157.35</v>
      </c>
      <c r="G861">
        <v>-237.56399999999999</v>
      </c>
      <c r="H861">
        <v>-3768.56</v>
      </c>
      <c r="I861">
        <v>-6526.64</v>
      </c>
      <c r="J861">
        <v>-2820.97</v>
      </c>
      <c r="K861">
        <v>-1256.3599999999999</v>
      </c>
      <c r="L861">
        <v>-7277.23</v>
      </c>
      <c r="M861">
        <v>-316.03899999999999</v>
      </c>
      <c r="N861">
        <v>-1801.64</v>
      </c>
      <c r="O861">
        <v>-6747.55</v>
      </c>
      <c r="P861">
        <v>1335.37</v>
      </c>
      <c r="Q861">
        <v>-2915.57</v>
      </c>
      <c r="R861">
        <v>-6621.24</v>
      </c>
      <c r="S861">
        <v>110.721</v>
      </c>
      <c r="T861">
        <v>-6004.75</v>
      </c>
    </row>
    <row r="862" spans="1:20" x14ac:dyDescent="0.3">
      <c r="A862">
        <v>858</v>
      </c>
      <c r="B862">
        <v>1</v>
      </c>
      <c r="C862">
        <v>-11806.3</v>
      </c>
      <c r="D862">
        <v>-6780.86</v>
      </c>
      <c r="E862">
        <v>-2915.04</v>
      </c>
      <c r="F862">
        <v>-9260.2800000000007</v>
      </c>
      <c r="G862">
        <v>-371.666</v>
      </c>
      <c r="H862">
        <v>-3784.68</v>
      </c>
      <c r="I862">
        <v>-6684.66</v>
      </c>
      <c r="J862">
        <v>-2971.2</v>
      </c>
      <c r="K862">
        <v>-1232.45</v>
      </c>
      <c r="L862">
        <v>-7466.96</v>
      </c>
      <c r="M862">
        <v>-347.75</v>
      </c>
      <c r="N862">
        <v>-1848.94</v>
      </c>
      <c r="O862">
        <v>-6882.18</v>
      </c>
      <c r="P862">
        <v>1343.17</v>
      </c>
      <c r="Q862">
        <v>-2986.79</v>
      </c>
      <c r="R862">
        <v>-6763.67</v>
      </c>
      <c r="S862">
        <v>181.93600000000001</v>
      </c>
      <c r="T862">
        <v>-6036.46</v>
      </c>
    </row>
    <row r="863" spans="1:20" x14ac:dyDescent="0.3">
      <c r="A863">
        <v>859</v>
      </c>
      <c r="B863">
        <v>0</v>
      </c>
      <c r="C863">
        <v>-12445.6</v>
      </c>
      <c r="D863">
        <v>-6881.65</v>
      </c>
      <c r="E863">
        <v>-2978.99</v>
      </c>
      <c r="F863">
        <v>-9347.08</v>
      </c>
      <c r="G863">
        <v>-521.89</v>
      </c>
      <c r="H863">
        <v>-3887.6</v>
      </c>
      <c r="I863">
        <v>-6810.97</v>
      </c>
      <c r="J863">
        <v>-3065.8</v>
      </c>
      <c r="K863">
        <v>-1192.94</v>
      </c>
      <c r="L863">
        <v>-7632.78</v>
      </c>
      <c r="M863">
        <v>-387.255</v>
      </c>
      <c r="N863">
        <v>-1825.02</v>
      </c>
      <c r="O863">
        <v>-7008.49</v>
      </c>
      <c r="P863">
        <v>1279.75</v>
      </c>
      <c r="Q863">
        <v>-3065.8</v>
      </c>
      <c r="R863">
        <v>-6953.4</v>
      </c>
      <c r="S863">
        <v>229.23500000000001</v>
      </c>
      <c r="T863">
        <v>-6044.25</v>
      </c>
    </row>
    <row r="864" spans="1:20" x14ac:dyDescent="0.3">
      <c r="A864">
        <v>860</v>
      </c>
      <c r="B864">
        <v>1</v>
      </c>
      <c r="C864">
        <v>-12816.2</v>
      </c>
      <c r="D864">
        <v>-6525.05</v>
      </c>
      <c r="E864">
        <v>-3129.21</v>
      </c>
      <c r="F864">
        <v>-9426.09</v>
      </c>
      <c r="G864">
        <v>-711.61800000000005</v>
      </c>
      <c r="H864">
        <v>-3942.7</v>
      </c>
      <c r="I864">
        <v>-6992.9</v>
      </c>
      <c r="J864">
        <v>-3176.51</v>
      </c>
      <c r="K864">
        <v>-1121.73</v>
      </c>
      <c r="L864">
        <v>-7695.67</v>
      </c>
      <c r="M864">
        <v>-331.63</v>
      </c>
      <c r="N864">
        <v>-1817.23</v>
      </c>
      <c r="O864">
        <v>-7127.01</v>
      </c>
      <c r="P864">
        <v>1264.1600000000001</v>
      </c>
      <c r="Q864">
        <v>-3176.51</v>
      </c>
      <c r="R864">
        <v>-7182.63</v>
      </c>
      <c r="S864">
        <v>363.86900000000003</v>
      </c>
      <c r="T864">
        <v>-6171.09</v>
      </c>
    </row>
    <row r="865" spans="1:20" x14ac:dyDescent="0.3">
      <c r="A865">
        <v>861</v>
      </c>
      <c r="B865">
        <v>0</v>
      </c>
      <c r="C865">
        <v>-13068.9</v>
      </c>
      <c r="D865">
        <v>-6153.92</v>
      </c>
      <c r="E865">
        <v>-3509.2</v>
      </c>
      <c r="F865">
        <v>-9409.9699999999993</v>
      </c>
      <c r="G865">
        <v>-845.72199999999998</v>
      </c>
      <c r="H865">
        <v>-4013.91</v>
      </c>
      <c r="I865">
        <v>-7158.72</v>
      </c>
      <c r="J865">
        <v>-3231.61</v>
      </c>
      <c r="K865">
        <v>-1042.72</v>
      </c>
      <c r="L865">
        <v>-7798.59</v>
      </c>
      <c r="M865">
        <v>-316.03899999999999</v>
      </c>
      <c r="N865">
        <v>-1848.94</v>
      </c>
      <c r="O865">
        <v>-7245.52</v>
      </c>
      <c r="P865">
        <v>1264.1600000000001</v>
      </c>
      <c r="Q865">
        <v>-3295.03</v>
      </c>
      <c r="R865">
        <v>-7387.95</v>
      </c>
      <c r="S865">
        <v>426.75900000000001</v>
      </c>
      <c r="T865">
        <v>-6233.98</v>
      </c>
    </row>
    <row r="866" spans="1:20" x14ac:dyDescent="0.3">
      <c r="A866">
        <v>862</v>
      </c>
      <c r="B866">
        <v>1</v>
      </c>
      <c r="C866">
        <v>-13337.6</v>
      </c>
      <c r="D866">
        <v>-6020.34</v>
      </c>
      <c r="E866">
        <v>-4134.01</v>
      </c>
      <c r="F866">
        <v>-9433.8799999999992</v>
      </c>
      <c r="G866">
        <v>-932.52700000000004</v>
      </c>
      <c r="H866">
        <v>-4061.21</v>
      </c>
      <c r="I866">
        <v>-7316.73</v>
      </c>
      <c r="J866">
        <v>-3239.4</v>
      </c>
      <c r="K866">
        <v>-963.71</v>
      </c>
      <c r="L866">
        <v>-7853.69</v>
      </c>
      <c r="M866">
        <v>-284.33</v>
      </c>
      <c r="N866">
        <v>-1856.73</v>
      </c>
      <c r="O866">
        <v>-7364.03</v>
      </c>
      <c r="P866">
        <v>1169.03</v>
      </c>
      <c r="Q866">
        <v>-3476.96</v>
      </c>
      <c r="R866">
        <v>-7522.05</v>
      </c>
      <c r="S866">
        <v>497.97300000000001</v>
      </c>
      <c r="T866">
        <v>-6336.91</v>
      </c>
    </row>
    <row r="867" spans="1:20" x14ac:dyDescent="0.3">
      <c r="A867">
        <v>863</v>
      </c>
      <c r="B867">
        <v>0</v>
      </c>
      <c r="C867">
        <v>-13994.6</v>
      </c>
      <c r="D867">
        <v>-6258.42</v>
      </c>
      <c r="E867">
        <v>-4773.88</v>
      </c>
      <c r="F867">
        <v>-9378.26</v>
      </c>
      <c r="G867">
        <v>-1011.54</v>
      </c>
      <c r="H867">
        <v>-4069.01</v>
      </c>
      <c r="I867">
        <v>-7506.46</v>
      </c>
      <c r="J867">
        <v>-3175.99</v>
      </c>
      <c r="K867">
        <v>-884.7</v>
      </c>
      <c r="L867">
        <v>-7829.77</v>
      </c>
      <c r="M867">
        <v>-181.40799999999999</v>
      </c>
      <c r="N867">
        <v>-1888.44</v>
      </c>
      <c r="O867">
        <v>-7450.84</v>
      </c>
      <c r="P867">
        <v>1050.52</v>
      </c>
      <c r="Q867">
        <v>-3579.36</v>
      </c>
      <c r="R867">
        <v>-7703.99</v>
      </c>
      <c r="S867">
        <v>576.98199999999997</v>
      </c>
      <c r="T867">
        <v>-6392</v>
      </c>
    </row>
    <row r="868" spans="1:20" x14ac:dyDescent="0.3">
      <c r="A868">
        <v>864</v>
      </c>
      <c r="B868">
        <v>1</v>
      </c>
      <c r="C868">
        <v>-14967.2</v>
      </c>
      <c r="D868">
        <v>-6859.84</v>
      </c>
      <c r="E868">
        <v>-5501.08</v>
      </c>
      <c r="F868">
        <v>-9394.3799999999992</v>
      </c>
      <c r="G868">
        <v>-1058.8399999999999</v>
      </c>
      <c r="H868">
        <v>-4037.3</v>
      </c>
      <c r="I868">
        <v>-7640.57</v>
      </c>
      <c r="J868">
        <v>-3096.98</v>
      </c>
      <c r="K868">
        <v>-869.10799999999995</v>
      </c>
      <c r="L868">
        <v>-7853.69</v>
      </c>
      <c r="M868">
        <v>-221.43700000000001</v>
      </c>
      <c r="N868">
        <v>-1959.65</v>
      </c>
      <c r="O868">
        <v>-7466.43</v>
      </c>
      <c r="P868">
        <v>963.71100000000001</v>
      </c>
      <c r="Q868">
        <v>-3626.66</v>
      </c>
      <c r="R868">
        <v>-7901.51</v>
      </c>
      <c r="S868">
        <v>592.57399999999996</v>
      </c>
      <c r="T868">
        <v>-6368.09</v>
      </c>
    </row>
    <row r="869" spans="1:20" x14ac:dyDescent="0.3">
      <c r="A869">
        <v>865</v>
      </c>
      <c r="B869">
        <v>0</v>
      </c>
      <c r="C869">
        <v>-15645.5</v>
      </c>
      <c r="D869">
        <v>-7404.58</v>
      </c>
      <c r="E869">
        <v>-6188.25</v>
      </c>
      <c r="F869">
        <v>-9433.8799999999992</v>
      </c>
      <c r="G869">
        <v>-1066.6300000000001</v>
      </c>
      <c r="H869">
        <v>-3966.09</v>
      </c>
      <c r="I869">
        <v>-7759.08</v>
      </c>
      <c r="J869">
        <v>-3049.68</v>
      </c>
      <c r="K869">
        <v>-837.4</v>
      </c>
      <c r="L869">
        <v>-7893.19</v>
      </c>
      <c r="M869">
        <v>-332.15499999999997</v>
      </c>
      <c r="N869">
        <v>-2006.95</v>
      </c>
      <c r="O869">
        <v>-7529.85</v>
      </c>
      <c r="P869">
        <v>852.99300000000005</v>
      </c>
      <c r="Q869">
        <v>-3697.87</v>
      </c>
      <c r="R869">
        <v>-8099.03</v>
      </c>
      <c r="S869">
        <v>624.28200000000004</v>
      </c>
      <c r="T869">
        <v>-6296.88</v>
      </c>
    </row>
    <row r="870" spans="1:20" x14ac:dyDescent="0.3">
      <c r="A870">
        <v>866</v>
      </c>
      <c r="B870">
        <v>1</v>
      </c>
      <c r="C870">
        <v>-15699</v>
      </c>
      <c r="D870">
        <v>-7664.48</v>
      </c>
      <c r="E870">
        <v>-6574.45</v>
      </c>
      <c r="F870">
        <v>-9536.7999999999993</v>
      </c>
      <c r="G870">
        <v>-1066.6300000000001</v>
      </c>
      <c r="H870">
        <v>-3918.78</v>
      </c>
      <c r="I870">
        <v>-7909.3</v>
      </c>
      <c r="J870">
        <v>-3010.17</v>
      </c>
      <c r="K870">
        <v>-829.60400000000004</v>
      </c>
      <c r="L870">
        <v>-7996.11</v>
      </c>
      <c r="M870">
        <v>-355.54399999999998</v>
      </c>
      <c r="N870">
        <v>-1951.34</v>
      </c>
      <c r="O870">
        <v>-7608.86</v>
      </c>
      <c r="P870">
        <v>829.60400000000004</v>
      </c>
      <c r="Q870">
        <v>-3840.3</v>
      </c>
      <c r="R870">
        <v>-8264.85</v>
      </c>
      <c r="S870">
        <v>663.78700000000003</v>
      </c>
      <c r="T870">
        <v>-6376.41</v>
      </c>
    </row>
    <row r="871" spans="1:20" x14ac:dyDescent="0.3">
      <c r="A871">
        <v>867</v>
      </c>
      <c r="B871">
        <v>0</v>
      </c>
      <c r="C871">
        <v>-15524.9</v>
      </c>
      <c r="D871">
        <v>-7988.83</v>
      </c>
      <c r="E871">
        <v>-6795.37</v>
      </c>
      <c r="F871">
        <v>-9782.15</v>
      </c>
      <c r="G871">
        <v>-1034.93</v>
      </c>
      <c r="H871">
        <v>-3879.28</v>
      </c>
      <c r="I871">
        <v>-8067.32</v>
      </c>
      <c r="J871">
        <v>-2970.67</v>
      </c>
      <c r="K871">
        <v>-766.18799999999999</v>
      </c>
      <c r="L871">
        <v>-8146.33</v>
      </c>
      <c r="M871">
        <v>-355.54399999999998</v>
      </c>
      <c r="N871">
        <v>-1872.33</v>
      </c>
      <c r="O871">
        <v>-7687.87</v>
      </c>
      <c r="P871">
        <v>829.60400000000004</v>
      </c>
      <c r="Q871">
        <v>-3871.48</v>
      </c>
      <c r="R871">
        <v>-8454.57</v>
      </c>
      <c r="S871">
        <v>639.87599999999998</v>
      </c>
      <c r="T871">
        <v>-6494.92</v>
      </c>
    </row>
    <row r="872" spans="1:20" x14ac:dyDescent="0.3">
      <c r="A872">
        <v>868</v>
      </c>
      <c r="B872">
        <v>1</v>
      </c>
      <c r="C872">
        <v>-15581.1</v>
      </c>
      <c r="D872">
        <v>-8312.67</v>
      </c>
      <c r="E872">
        <v>-7088.01</v>
      </c>
      <c r="F872">
        <v>-9995.26</v>
      </c>
      <c r="G872">
        <v>-963.71299999999997</v>
      </c>
      <c r="H872">
        <v>-3966.61</v>
      </c>
      <c r="I872">
        <v>-8225.34</v>
      </c>
      <c r="J872">
        <v>-2962.87</v>
      </c>
      <c r="K872">
        <v>-750.59400000000005</v>
      </c>
      <c r="L872">
        <v>-8209.23</v>
      </c>
      <c r="M872">
        <v>-292.12900000000002</v>
      </c>
      <c r="N872">
        <v>-1793.32</v>
      </c>
      <c r="O872">
        <v>-7798.58</v>
      </c>
      <c r="P872">
        <v>797.89599999999996</v>
      </c>
      <c r="Q872">
        <v>-3903.19</v>
      </c>
      <c r="R872">
        <v>-8525.27</v>
      </c>
      <c r="S872">
        <v>632.07899999999995</v>
      </c>
      <c r="T872">
        <v>-6581.73</v>
      </c>
    </row>
    <row r="873" spans="1:20" x14ac:dyDescent="0.3">
      <c r="A873">
        <v>869</v>
      </c>
      <c r="B873">
        <v>0</v>
      </c>
      <c r="C873">
        <v>-15889.8</v>
      </c>
      <c r="D873">
        <v>-8628.7000000000007</v>
      </c>
      <c r="E873">
        <v>-7308.93</v>
      </c>
      <c r="F873">
        <v>-10224.5</v>
      </c>
      <c r="G873">
        <v>-884.70399999999995</v>
      </c>
      <c r="H873">
        <v>-4148.53</v>
      </c>
      <c r="I873">
        <v>-8415.07</v>
      </c>
      <c r="J873">
        <v>-2931.16</v>
      </c>
      <c r="K873">
        <v>-718.88599999999997</v>
      </c>
      <c r="L873">
        <v>-8343.85</v>
      </c>
      <c r="M873">
        <v>-276.53500000000003</v>
      </c>
      <c r="N873">
        <v>-1746.01</v>
      </c>
      <c r="O873">
        <v>-7948.8</v>
      </c>
      <c r="P873">
        <v>853.51300000000003</v>
      </c>
      <c r="Q873">
        <v>-4006.11</v>
      </c>
      <c r="R873">
        <v>-8628.19</v>
      </c>
      <c r="S873">
        <v>695.49300000000005</v>
      </c>
      <c r="T873">
        <v>-6692.44</v>
      </c>
    </row>
    <row r="874" spans="1:20" x14ac:dyDescent="0.3">
      <c r="A874">
        <v>870</v>
      </c>
      <c r="B874">
        <v>1</v>
      </c>
      <c r="C874">
        <v>-15991.7</v>
      </c>
      <c r="D874">
        <v>-9039.86</v>
      </c>
      <c r="E874">
        <v>-7221.09</v>
      </c>
      <c r="F874">
        <v>-10651.8</v>
      </c>
      <c r="G874">
        <v>-869.10799999999995</v>
      </c>
      <c r="H874">
        <v>-4187.5200000000004</v>
      </c>
      <c r="I874">
        <v>-8644.2999999999993</v>
      </c>
      <c r="J874">
        <v>-2923.36</v>
      </c>
      <c r="K874">
        <v>-711.08900000000006</v>
      </c>
      <c r="L874">
        <v>-8533.58</v>
      </c>
      <c r="M874">
        <v>-308.24099999999999</v>
      </c>
      <c r="N874">
        <v>-1769.92</v>
      </c>
      <c r="O874">
        <v>-8106.82</v>
      </c>
      <c r="P874">
        <v>932.52200000000005</v>
      </c>
      <c r="Q874">
        <v>-4029.5</v>
      </c>
      <c r="R874">
        <v>-8778.41</v>
      </c>
      <c r="S874">
        <v>711.08900000000006</v>
      </c>
      <c r="T874">
        <v>-6684.13</v>
      </c>
    </row>
    <row r="875" spans="1:20" x14ac:dyDescent="0.3">
      <c r="A875">
        <v>871</v>
      </c>
      <c r="B875">
        <v>0</v>
      </c>
      <c r="C875">
        <v>-15682.4</v>
      </c>
      <c r="D875">
        <v>-9601.24</v>
      </c>
      <c r="E875">
        <v>-6809.42</v>
      </c>
      <c r="F875">
        <v>-10999</v>
      </c>
      <c r="G875">
        <v>-773.98900000000003</v>
      </c>
      <c r="H875">
        <v>-4282.6400000000003</v>
      </c>
      <c r="I875">
        <v>-8722.7900000000009</v>
      </c>
      <c r="J875">
        <v>-2891.66</v>
      </c>
      <c r="K875">
        <v>-679.38199999999995</v>
      </c>
      <c r="L875">
        <v>-8635.98</v>
      </c>
      <c r="M875">
        <v>-379.45299999999997</v>
      </c>
      <c r="N875">
        <v>-1841.14</v>
      </c>
      <c r="O875">
        <v>-8233.1299999999992</v>
      </c>
      <c r="P875">
        <v>1138.3599999999999</v>
      </c>
      <c r="Q875">
        <v>-4092.92</v>
      </c>
      <c r="R875">
        <v>-8936.42</v>
      </c>
      <c r="S875">
        <v>742.79499999999996</v>
      </c>
      <c r="T875">
        <v>-6676.33</v>
      </c>
    </row>
    <row r="876" spans="1:20" x14ac:dyDescent="0.3">
      <c r="A876">
        <v>872</v>
      </c>
      <c r="B876">
        <v>1</v>
      </c>
      <c r="C876">
        <v>-15160.6</v>
      </c>
      <c r="D876">
        <v>-10415.700000000001</v>
      </c>
      <c r="E876">
        <v>-6271.95</v>
      </c>
      <c r="F876">
        <v>-11061.4</v>
      </c>
      <c r="G876">
        <v>-592.06299999999999</v>
      </c>
      <c r="H876">
        <v>-4401.16</v>
      </c>
      <c r="I876">
        <v>-8825.7099999999991</v>
      </c>
      <c r="J876">
        <v>-2915.57</v>
      </c>
      <c r="K876">
        <v>-639.87800000000004</v>
      </c>
      <c r="L876">
        <v>-8714.99</v>
      </c>
      <c r="M876">
        <v>-426.755</v>
      </c>
      <c r="N876">
        <v>-1920.14</v>
      </c>
      <c r="O876">
        <v>-8383.36</v>
      </c>
      <c r="P876">
        <v>1375.38</v>
      </c>
      <c r="Q876">
        <v>-4171.93</v>
      </c>
      <c r="R876">
        <v>-9031.0300000000007</v>
      </c>
      <c r="S876">
        <v>782.3</v>
      </c>
      <c r="T876">
        <v>-6708.04</v>
      </c>
    </row>
    <row r="877" spans="1:20" x14ac:dyDescent="0.3">
      <c r="A877">
        <v>873</v>
      </c>
      <c r="B877">
        <v>0</v>
      </c>
      <c r="C877">
        <v>-14734.3</v>
      </c>
      <c r="D877">
        <v>-11253.1</v>
      </c>
      <c r="E877">
        <v>-5306.71</v>
      </c>
      <c r="F877">
        <v>-10998</v>
      </c>
      <c r="G877">
        <v>-521.36300000000006</v>
      </c>
      <c r="H877">
        <v>-4583.08</v>
      </c>
      <c r="I877">
        <v>-8880.81</v>
      </c>
      <c r="J877">
        <v>-2859.95</v>
      </c>
      <c r="K877">
        <v>-600.37300000000005</v>
      </c>
      <c r="L877">
        <v>-8794</v>
      </c>
      <c r="M877">
        <v>-529.67200000000003</v>
      </c>
      <c r="N877">
        <v>-1935.74</v>
      </c>
      <c r="O877">
        <v>-8446.26</v>
      </c>
      <c r="P877">
        <v>1675.82</v>
      </c>
      <c r="Q877">
        <v>-4155.82</v>
      </c>
      <c r="R877">
        <v>-9046.6299999999992</v>
      </c>
      <c r="S877">
        <v>758.39300000000003</v>
      </c>
      <c r="T877">
        <v>-6779.25</v>
      </c>
    </row>
    <row r="878" spans="1:20" x14ac:dyDescent="0.3">
      <c r="A878">
        <v>874</v>
      </c>
      <c r="B878">
        <v>1</v>
      </c>
      <c r="C878">
        <v>-14529.5</v>
      </c>
      <c r="D878">
        <v>-11702.3</v>
      </c>
      <c r="E878">
        <v>-4683.96</v>
      </c>
      <c r="F878">
        <v>-10919</v>
      </c>
      <c r="G878">
        <v>-481.85899999999998</v>
      </c>
      <c r="H878">
        <v>-4685.49</v>
      </c>
      <c r="I878">
        <v>-8952.02</v>
      </c>
      <c r="J878">
        <v>-2876.06</v>
      </c>
      <c r="K878">
        <v>-465.75200000000001</v>
      </c>
      <c r="L878">
        <v>-8873.01</v>
      </c>
      <c r="M878">
        <v>-616.48</v>
      </c>
      <c r="N878">
        <v>-1904.04</v>
      </c>
      <c r="O878">
        <v>-8454.0499999999993</v>
      </c>
      <c r="P878">
        <v>1928.45</v>
      </c>
      <c r="Q878">
        <v>-4021.2</v>
      </c>
      <c r="R878">
        <v>-9014.92</v>
      </c>
      <c r="S878">
        <v>750.59400000000005</v>
      </c>
      <c r="T878">
        <v>-6858.26</v>
      </c>
    </row>
    <row r="879" spans="1:20" x14ac:dyDescent="0.3">
      <c r="A879">
        <v>875</v>
      </c>
      <c r="B879">
        <v>0</v>
      </c>
      <c r="C879">
        <v>-14434.9</v>
      </c>
      <c r="D879">
        <v>-12913.9</v>
      </c>
      <c r="E879">
        <v>-3853.35</v>
      </c>
      <c r="F879">
        <v>-10808.2</v>
      </c>
      <c r="G879">
        <v>-378.94400000000002</v>
      </c>
      <c r="H879">
        <v>-4669.38</v>
      </c>
      <c r="I879">
        <v>-8935.91</v>
      </c>
      <c r="J879">
        <v>-2852.15</v>
      </c>
      <c r="K879">
        <v>-466.25900000000001</v>
      </c>
      <c r="L879">
        <v>-8952.02</v>
      </c>
      <c r="M879">
        <v>-632.07899999999995</v>
      </c>
      <c r="N879">
        <v>-1864.53</v>
      </c>
      <c r="O879">
        <v>-8549.17</v>
      </c>
      <c r="P879">
        <v>2197.1799999999998</v>
      </c>
      <c r="Q879">
        <v>-3958.29</v>
      </c>
      <c r="R879">
        <v>-8912.01</v>
      </c>
      <c r="S879">
        <v>687.18299999999999</v>
      </c>
      <c r="T879">
        <v>-6842.15</v>
      </c>
    </row>
    <row r="880" spans="1:20" x14ac:dyDescent="0.3">
      <c r="A880">
        <v>876</v>
      </c>
      <c r="B880">
        <v>1</v>
      </c>
      <c r="C880">
        <v>-14609.5</v>
      </c>
      <c r="D880">
        <v>-14938.4</v>
      </c>
      <c r="E880">
        <v>-3388.61</v>
      </c>
      <c r="F880">
        <v>-10626.3</v>
      </c>
      <c r="G880">
        <v>-260.43</v>
      </c>
      <c r="H880">
        <v>-4598.17</v>
      </c>
      <c r="I880">
        <v>-9023.23</v>
      </c>
      <c r="J880">
        <v>-2812.65</v>
      </c>
      <c r="K880">
        <v>-505.76400000000001</v>
      </c>
      <c r="L880">
        <v>-9094.44</v>
      </c>
      <c r="M880">
        <v>-505.25900000000001</v>
      </c>
      <c r="N880">
        <v>-1856.73</v>
      </c>
      <c r="O880">
        <v>-8667.68</v>
      </c>
      <c r="P880">
        <v>2346.9</v>
      </c>
      <c r="Q880">
        <v>-4013.9</v>
      </c>
      <c r="R880">
        <v>-8761.7900000000009</v>
      </c>
      <c r="S880">
        <v>639.87900000000002</v>
      </c>
      <c r="T880">
        <v>-6739.24</v>
      </c>
    </row>
    <row r="881" spans="1:20" x14ac:dyDescent="0.3">
      <c r="A881">
        <v>877</v>
      </c>
      <c r="B881">
        <v>0</v>
      </c>
      <c r="C881">
        <v>-14402.7</v>
      </c>
      <c r="D881">
        <v>-16667.3</v>
      </c>
      <c r="E881">
        <v>-3381.82</v>
      </c>
      <c r="F881">
        <v>-10428.799999999999</v>
      </c>
      <c r="G881">
        <v>-268.73399999999998</v>
      </c>
      <c r="H881">
        <v>-4487.46</v>
      </c>
      <c r="I881">
        <v>-9014.92</v>
      </c>
      <c r="J881">
        <v>-2804.85</v>
      </c>
      <c r="K881">
        <v>-545.26900000000001</v>
      </c>
      <c r="L881">
        <v>-9157.34</v>
      </c>
      <c r="M881">
        <v>-283.83199999999999</v>
      </c>
      <c r="N881">
        <v>-1951.85</v>
      </c>
      <c r="O881">
        <v>-8691.08</v>
      </c>
      <c r="P881">
        <v>2243.48</v>
      </c>
      <c r="Q881">
        <v>-4124.62</v>
      </c>
      <c r="R881">
        <v>-8730.59</v>
      </c>
      <c r="S881">
        <v>632.07899999999995</v>
      </c>
      <c r="T881">
        <v>-6652.43</v>
      </c>
    </row>
    <row r="882" spans="1:20" x14ac:dyDescent="0.3">
      <c r="A882">
        <v>878</v>
      </c>
      <c r="B882">
        <v>1</v>
      </c>
      <c r="C882">
        <v>-13547.7</v>
      </c>
      <c r="D882">
        <v>-17589.5</v>
      </c>
      <c r="E882">
        <v>-3429.13</v>
      </c>
      <c r="F882">
        <v>-10294.700000000001</v>
      </c>
      <c r="G882">
        <v>-244.83</v>
      </c>
      <c r="H882">
        <v>-4273.83</v>
      </c>
      <c r="I882">
        <v>-8975.42</v>
      </c>
      <c r="J882">
        <v>-2741.44</v>
      </c>
      <c r="K882">
        <v>-584.77300000000002</v>
      </c>
      <c r="L882">
        <v>-9101.74</v>
      </c>
      <c r="M882">
        <v>-141.917</v>
      </c>
      <c r="N882">
        <v>-2165.4699999999998</v>
      </c>
      <c r="O882">
        <v>-8722.7900000000009</v>
      </c>
      <c r="P882">
        <v>2117.16</v>
      </c>
      <c r="Q882">
        <v>-4211.43</v>
      </c>
      <c r="R882">
        <v>-8762.2900000000009</v>
      </c>
      <c r="S882">
        <v>695.48699999999997</v>
      </c>
      <c r="T882">
        <v>-6636.83</v>
      </c>
    </row>
    <row r="883" spans="1:20" x14ac:dyDescent="0.3">
      <c r="A883">
        <v>879</v>
      </c>
      <c r="B883">
        <v>0</v>
      </c>
      <c r="C883">
        <v>-12433.3</v>
      </c>
      <c r="D883">
        <v>-17896.2</v>
      </c>
      <c r="E883">
        <v>-3532.04</v>
      </c>
      <c r="F883">
        <v>-10239.6</v>
      </c>
      <c r="G883">
        <v>-237.03</v>
      </c>
      <c r="H883">
        <v>-4005.1</v>
      </c>
      <c r="I883">
        <v>-8999.32</v>
      </c>
      <c r="J883">
        <v>-2630.73</v>
      </c>
      <c r="K883">
        <v>-529.16600000000005</v>
      </c>
      <c r="L883">
        <v>-9117.84</v>
      </c>
      <c r="M883">
        <v>-23.402799999999999</v>
      </c>
      <c r="N883">
        <v>-2275.6799999999998</v>
      </c>
      <c r="O883">
        <v>-8698.8799999999992</v>
      </c>
      <c r="P883">
        <v>1776.72</v>
      </c>
      <c r="Q883">
        <v>-4385.55</v>
      </c>
      <c r="R883">
        <v>-8833.5</v>
      </c>
      <c r="S883">
        <v>742.79300000000001</v>
      </c>
      <c r="T883">
        <v>-6668.53</v>
      </c>
    </row>
    <row r="884" spans="1:20" x14ac:dyDescent="0.3">
      <c r="A884">
        <v>880</v>
      </c>
      <c r="B884">
        <v>1</v>
      </c>
      <c r="C884">
        <v>-11319.3</v>
      </c>
      <c r="D884">
        <v>-17776.7</v>
      </c>
      <c r="E884">
        <v>-3492.04</v>
      </c>
      <c r="F884">
        <v>-10168.4</v>
      </c>
      <c r="G884">
        <v>-205.32599999999999</v>
      </c>
      <c r="H884">
        <v>-3918.79</v>
      </c>
      <c r="I884">
        <v>-9070.5300000000007</v>
      </c>
      <c r="J884">
        <v>-2543.92</v>
      </c>
      <c r="K884">
        <v>-418.45299999999997</v>
      </c>
      <c r="L884">
        <v>-9125.64</v>
      </c>
      <c r="M884">
        <v>63.407400000000003</v>
      </c>
      <c r="N884">
        <v>-2418.1</v>
      </c>
      <c r="O884">
        <v>-8691.08</v>
      </c>
      <c r="P884">
        <v>1508.49</v>
      </c>
      <c r="Q884">
        <v>-4519.66</v>
      </c>
      <c r="R884">
        <v>-8912.51</v>
      </c>
      <c r="S884">
        <v>782.29700000000003</v>
      </c>
      <c r="T884">
        <v>-6676.33</v>
      </c>
    </row>
    <row r="885" spans="1:20" x14ac:dyDescent="0.3">
      <c r="A885">
        <v>881</v>
      </c>
      <c r="B885">
        <v>0</v>
      </c>
      <c r="C885">
        <v>-10371.700000000001</v>
      </c>
      <c r="D885">
        <v>-17452.400000000001</v>
      </c>
      <c r="E885">
        <v>-3032.59</v>
      </c>
      <c r="F885">
        <v>-10184.5</v>
      </c>
      <c r="G885">
        <v>-229.22800000000001</v>
      </c>
      <c r="H885">
        <v>-3910.99</v>
      </c>
      <c r="I885">
        <v>-9086.1299999999992</v>
      </c>
      <c r="J885">
        <v>-2433.21</v>
      </c>
      <c r="K885">
        <v>-363.346</v>
      </c>
      <c r="L885">
        <v>-9093.94</v>
      </c>
      <c r="M885">
        <v>79.009900000000002</v>
      </c>
      <c r="N885">
        <v>-2481.0100000000002</v>
      </c>
      <c r="O885">
        <v>-8691.08</v>
      </c>
      <c r="P885">
        <v>1303.17</v>
      </c>
      <c r="Q885">
        <v>-4574.7700000000004</v>
      </c>
      <c r="R885">
        <v>-8928.11</v>
      </c>
      <c r="S885">
        <v>790.09900000000005</v>
      </c>
      <c r="T885">
        <v>-6676.33</v>
      </c>
    </row>
    <row r="886" spans="1:20" x14ac:dyDescent="0.3">
      <c r="A886">
        <v>882</v>
      </c>
      <c r="B886">
        <v>1</v>
      </c>
      <c r="C886">
        <v>-10065.5</v>
      </c>
      <c r="D886">
        <v>-17445.599999999999</v>
      </c>
      <c r="E886">
        <v>-2067.38</v>
      </c>
      <c r="F886">
        <v>-10287.4</v>
      </c>
      <c r="G886">
        <v>-141.91999999999999</v>
      </c>
      <c r="H886">
        <v>-3910.99</v>
      </c>
      <c r="I886">
        <v>-9117.84</v>
      </c>
      <c r="J886">
        <v>-2314.69</v>
      </c>
      <c r="K886">
        <v>-323.84100000000001</v>
      </c>
      <c r="L886">
        <v>-9117.84</v>
      </c>
      <c r="M886">
        <v>79.009900000000002</v>
      </c>
      <c r="N886">
        <v>-2425.4</v>
      </c>
      <c r="O886">
        <v>-8691.08</v>
      </c>
      <c r="P886">
        <v>1105.6400000000001</v>
      </c>
      <c r="Q886">
        <v>-4582.57</v>
      </c>
      <c r="R886">
        <v>-8959.82</v>
      </c>
      <c r="S886">
        <v>821.80200000000002</v>
      </c>
      <c r="T886">
        <v>-6612.93</v>
      </c>
    </row>
    <row r="887" spans="1:20" x14ac:dyDescent="0.3">
      <c r="A887">
        <v>883</v>
      </c>
      <c r="B887">
        <v>0</v>
      </c>
      <c r="C887">
        <v>-10731.7</v>
      </c>
      <c r="D887">
        <v>-17746.5</v>
      </c>
      <c r="E887">
        <v>-747.13300000000004</v>
      </c>
      <c r="F887">
        <v>-10501</v>
      </c>
      <c r="G887">
        <v>-23.406300000000002</v>
      </c>
      <c r="H887">
        <v>-3974.39</v>
      </c>
      <c r="I887">
        <v>-9125.64</v>
      </c>
      <c r="J887">
        <v>-2227.88</v>
      </c>
      <c r="K887">
        <v>-284.33699999999999</v>
      </c>
      <c r="L887">
        <v>-9093.94</v>
      </c>
      <c r="M887">
        <v>15.604200000000001</v>
      </c>
      <c r="N887">
        <v>-2314.69</v>
      </c>
      <c r="O887">
        <v>-8722.7900000000009</v>
      </c>
      <c r="P887">
        <v>1066.6300000000001</v>
      </c>
      <c r="Q887">
        <v>-4550.87</v>
      </c>
      <c r="R887">
        <v>-8967.6200000000008</v>
      </c>
      <c r="S887">
        <v>861.30600000000004</v>
      </c>
      <c r="T887">
        <v>-6597.32</v>
      </c>
    </row>
    <row r="888" spans="1:20" x14ac:dyDescent="0.3">
      <c r="A888">
        <v>884</v>
      </c>
      <c r="B888">
        <v>1</v>
      </c>
      <c r="C888">
        <v>-12647</v>
      </c>
      <c r="D888">
        <v>-13219.9</v>
      </c>
      <c r="E888">
        <v>2062.12</v>
      </c>
      <c r="F888">
        <v>-10674.6</v>
      </c>
      <c r="G888">
        <v>190.214</v>
      </c>
      <c r="H888">
        <v>-4180.21</v>
      </c>
      <c r="I888">
        <v>-9189.0400000000009</v>
      </c>
      <c r="J888">
        <v>-2212.2800000000002</v>
      </c>
      <c r="K888">
        <v>-276.53500000000003</v>
      </c>
      <c r="L888">
        <v>-9244.65</v>
      </c>
      <c r="M888">
        <v>-31.702300000000001</v>
      </c>
      <c r="N888">
        <v>-2069.37</v>
      </c>
      <c r="O888">
        <v>-8920.7999999999993</v>
      </c>
      <c r="P888">
        <v>1351.95</v>
      </c>
      <c r="Q888">
        <v>-4194.34</v>
      </c>
      <c r="R888">
        <v>-8872.51</v>
      </c>
      <c r="S888">
        <v>837.40599999999995</v>
      </c>
      <c r="T888">
        <v>-6629.03</v>
      </c>
    </row>
    <row r="889" spans="1:20" x14ac:dyDescent="0.3">
      <c r="A889">
        <v>885</v>
      </c>
      <c r="B889">
        <v>0</v>
      </c>
      <c r="C889">
        <v>-15992.7</v>
      </c>
      <c r="D889">
        <v>623.95799999999997</v>
      </c>
      <c r="E889">
        <v>2939.95</v>
      </c>
      <c r="F889">
        <v>-10927.7</v>
      </c>
      <c r="G889">
        <v>490.64499999999998</v>
      </c>
      <c r="H889">
        <v>-4575.75</v>
      </c>
      <c r="I889">
        <v>-9489.9699999999993</v>
      </c>
      <c r="J889">
        <v>-2212.2800000000002</v>
      </c>
      <c r="K889">
        <v>-339.93799999999999</v>
      </c>
      <c r="L889">
        <v>-10012.799999999999</v>
      </c>
      <c r="M889">
        <v>-293.12</v>
      </c>
      <c r="N889">
        <v>-1761.14</v>
      </c>
      <c r="O889">
        <v>-9443.15</v>
      </c>
      <c r="P889">
        <v>1802.6</v>
      </c>
      <c r="Q889">
        <v>-3537.88</v>
      </c>
      <c r="R889">
        <v>-8754</v>
      </c>
      <c r="S889">
        <v>797.90200000000004</v>
      </c>
      <c r="T889">
        <v>-6700.23</v>
      </c>
    </row>
    <row r="890" spans="1:20" x14ac:dyDescent="0.3">
      <c r="A890">
        <v>886</v>
      </c>
      <c r="B890">
        <v>1</v>
      </c>
      <c r="C890">
        <v>-17376.3</v>
      </c>
      <c r="D890">
        <v>12122.2</v>
      </c>
      <c r="E890">
        <v>593.053</v>
      </c>
      <c r="F890">
        <v>-11236</v>
      </c>
      <c r="G890">
        <v>806.68200000000002</v>
      </c>
      <c r="H890">
        <v>-4978.6000000000004</v>
      </c>
      <c r="I890">
        <v>-9940.61</v>
      </c>
      <c r="J890">
        <v>-2180.5700000000002</v>
      </c>
      <c r="K890">
        <v>-387.24599999999998</v>
      </c>
      <c r="L890">
        <v>-11175</v>
      </c>
      <c r="M890">
        <v>-609.15700000000004</v>
      </c>
      <c r="N890">
        <v>-1381.7</v>
      </c>
      <c r="O890">
        <v>-10225.9</v>
      </c>
      <c r="P890">
        <v>2086.4499999999998</v>
      </c>
      <c r="Q890">
        <v>-2858.5</v>
      </c>
      <c r="R890">
        <v>-8984.2000000000007</v>
      </c>
      <c r="S890">
        <v>885.20299999999997</v>
      </c>
      <c r="T890">
        <v>-6937.75</v>
      </c>
    </row>
    <row r="891" spans="1:20" x14ac:dyDescent="0.3">
      <c r="A891">
        <v>887</v>
      </c>
      <c r="B891">
        <v>0</v>
      </c>
      <c r="C891">
        <v>-15511.3</v>
      </c>
      <c r="D891">
        <v>10029.4</v>
      </c>
      <c r="E891">
        <v>-2409.3000000000002</v>
      </c>
      <c r="F891">
        <v>-11773.9</v>
      </c>
      <c r="G891">
        <v>1059.32</v>
      </c>
      <c r="H891">
        <v>-5056.63</v>
      </c>
      <c r="I891">
        <v>-10287.9</v>
      </c>
      <c r="J891">
        <v>-2045.97</v>
      </c>
      <c r="K891">
        <v>-490.15300000000002</v>
      </c>
      <c r="L891">
        <v>-11797.3</v>
      </c>
      <c r="M891">
        <v>-988.59699999999998</v>
      </c>
      <c r="N891">
        <v>-1271.96</v>
      </c>
      <c r="O891">
        <v>-10738.5</v>
      </c>
      <c r="P891">
        <v>2101.56</v>
      </c>
      <c r="Q891">
        <v>-2662.44</v>
      </c>
      <c r="R891">
        <v>-9553.85</v>
      </c>
      <c r="S891">
        <v>940.31500000000005</v>
      </c>
      <c r="T891">
        <v>-7277.68</v>
      </c>
    </row>
    <row r="892" spans="1:20" x14ac:dyDescent="0.3">
      <c r="A892">
        <v>888</v>
      </c>
      <c r="B892">
        <v>1</v>
      </c>
      <c r="C892">
        <v>-11873.5</v>
      </c>
      <c r="D892">
        <v>2032.9</v>
      </c>
      <c r="E892">
        <v>-3034.08</v>
      </c>
      <c r="F892">
        <v>-12651.8</v>
      </c>
      <c r="G892">
        <v>1359.75</v>
      </c>
      <c r="H892">
        <v>-4961.53</v>
      </c>
      <c r="I892">
        <v>-10382</v>
      </c>
      <c r="J892">
        <v>-1983.05</v>
      </c>
      <c r="K892">
        <v>-576.96600000000001</v>
      </c>
      <c r="L892">
        <v>-11225.3</v>
      </c>
      <c r="M892">
        <v>-1225.1400000000001</v>
      </c>
      <c r="N892">
        <v>-1264.1600000000001</v>
      </c>
      <c r="O892">
        <v>-10792.6</v>
      </c>
      <c r="P892">
        <v>1966.96</v>
      </c>
      <c r="Q892">
        <v>-2837.04</v>
      </c>
      <c r="R892">
        <v>-10059.1</v>
      </c>
      <c r="S892">
        <v>884.71600000000001</v>
      </c>
      <c r="T892">
        <v>-7538.12</v>
      </c>
    </row>
    <row r="893" spans="1:20" x14ac:dyDescent="0.3">
      <c r="A893">
        <v>889</v>
      </c>
      <c r="B893">
        <v>0</v>
      </c>
      <c r="C893">
        <v>-9769.4599999999991</v>
      </c>
      <c r="D893">
        <v>-4312.26</v>
      </c>
      <c r="E893">
        <v>-4626.92</v>
      </c>
      <c r="F893">
        <v>-13568.2</v>
      </c>
      <c r="G893">
        <v>2056.19</v>
      </c>
      <c r="H893">
        <v>-4652.8100000000004</v>
      </c>
      <c r="I893">
        <v>-10358.1</v>
      </c>
      <c r="J893">
        <v>-1911.85</v>
      </c>
      <c r="K893">
        <v>-624.27499999999998</v>
      </c>
      <c r="L893">
        <v>-10300.6</v>
      </c>
      <c r="M893">
        <v>-1359.26</v>
      </c>
      <c r="N893">
        <v>-978.851</v>
      </c>
      <c r="O893">
        <v>-10689.7</v>
      </c>
      <c r="P893">
        <v>1713.84</v>
      </c>
      <c r="Q893">
        <v>-2947.26</v>
      </c>
      <c r="R893">
        <v>-10089.4</v>
      </c>
      <c r="S893">
        <v>583.80200000000002</v>
      </c>
      <c r="T893">
        <v>-7743.45</v>
      </c>
    </row>
    <row r="894" spans="1:20" x14ac:dyDescent="0.3">
      <c r="A894">
        <v>890</v>
      </c>
      <c r="B894">
        <v>1</v>
      </c>
      <c r="C894">
        <v>-9790.3799999999992</v>
      </c>
      <c r="D894">
        <v>-7765.81</v>
      </c>
      <c r="E894">
        <v>-8409.07</v>
      </c>
      <c r="F894">
        <v>-14064.7</v>
      </c>
      <c r="G894">
        <v>3068.19</v>
      </c>
      <c r="H894">
        <v>-4297.2700000000004</v>
      </c>
      <c r="I894">
        <v>-10540.5</v>
      </c>
      <c r="J894">
        <v>-1959.64</v>
      </c>
      <c r="K894">
        <v>-695.48</v>
      </c>
      <c r="L894">
        <v>-10366.9</v>
      </c>
      <c r="M894">
        <v>-1604.58</v>
      </c>
      <c r="N894">
        <v>-686.71100000000001</v>
      </c>
      <c r="O894">
        <v>-10666.3</v>
      </c>
      <c r="P894">
        <v>1437.3</v>
      </c>
      <c r="Q894">
        <v>-2804.37</v>
      </c>
      <c r="R894">
        <v>-9661.65</v>
      </c>
      <c r="S894">
        <v>228.26</v>
      </c>
      <c r="T894">
        <v>-7782.47</v>
      </c>
    </row>
    <row r="895" spans="1:20" x14ac:dyDescent="0.3">
      <c r="A895">
        <v>891</v>
      </c>
      <c r="B895">
        <v>0</v>
      </c>
      <c r="C895">
        <v>-11492.9</v>
      </c>
      <c r="D895">
        <v>-6148.23</v>
      </c>
      <c r="E895">
        <v>-8578.4500000000007</v>
      </c>
      <c r="F895">
        <v>-14523.2</v>
      </c>
      <c r="G895">
        <v>4229.91</v>
      </c>
      <c r="H895">
        <v>-3846.63</v>
      </c>
      <c r="I895">
        <v>-10809.2</v>
      </c>
      <c r="J895">
        <v>-2070.35</v>
      </c>
      <c r="K895">
        <v>-964.69</v>
      </c>
      <c r="L895">
        <v>-10619.5</v>
      </c>
      <c r="M895">
        <v>-1754.31</v>
      </c>
      <c r="N895">
        <v>-695.47900000000004</v>
      </c>
      <c r="O895">
        <v>-10634.6</v>
      </c>
      <c r="P895">
        <v>1097.3699999999999</v>
      </c>
      <c r="Q895">
        <v>-2797.04</v>
      </c>
      <c r="R895">
        <v>-9496.7900000000009</v>
      </c>
      <c r="S895">
        <v>-95.581100000000006</v>
      </c>
      <c r="T895">
        <v>-7370.37</v>
      </c>
    </row>
    <row r="896" spans="1:20" x14ac:dyDescent="0.3">
      <c r="A896">
        <v>892</v>
      </c>
      <c r="B896">
        <v>1</v>
      </c>
      <c r="C896">
        <v>-11257</v>
      </c>
      <c r="D896">
        <v>-2534.8200000000002</v>
      </c>
      <c r="E896">
        <v>-4737.37</v>
      </c>
      <c r="F896">
        <v>-15219.1</v>
      </c>
      <c r="G896">
        <v>5256.55</v>
      </c>
      <c r="H896">
        <v>-3214.07</v>
      </c>
      <c r="I896">
        <v>-10515.2</v>
      </c>
      <c r="J896">
        <v>-2030.36</v>
      </c>
      <c r="K896">
        <v>-1185.6300000000001</v>
      </c>
      <c r="L896">
        <v>-9968.93</v>
      </c>
      <c r="M896">
        <v>-1650.92</v>
      </c>
      <c r="N896">
        <v>-837.88800000000003</v>
      </c>
      <c r="O896">
        <v>-10278.1</v>
      </c>
      <c r="P896">
        <v>678.43</v>
      </c>
      <c r="Q896">
        <v>-2995.05</v>
      </c>
      <c r="R896">
        <v>-9924.98</v>
      </c>
      <c r="S896">
        <v>-379.91800000000001</v>
      </c>
      <c r="T896">
        <v>-6793.41</v>
      </c>
    </row>
    <row r="897" spans="1:20" x14ac:dyDescent="0.3">
      <c r="A897">
        <v>893</v>
      </c>
      <c r="B897">
        <v>0</v>
      </c>
      <c r="C897">
        <v>-9198.91</v>
      </c>
      <c r="D897">
        <v>-604.84</v>
      </c>
      <c r="E897">
        <v>-852.22400000000005</v>
      </c>
      <c r="F897">
        <v>-15779.5</v>
      </c>
      <c r="G897">
        <v>6053.97</v>
      </c>
      <c r="H897">
        <v>-2288.9</v>
      </c>
      <c r="I897">
        <v>-10270.799999999999</v>
      </c>
      <c r="J897">
        <v>-1983.05</v>
      </c>
      <c r="K897">
        <v>-1383.15</v>
      </c>
      <c r="L897">
        <v>-8846.24</v>
      </c>
      <c r="M897">
        <v>-1429.51</v>
      </c>
      <c r="N897">
        <v>-932.50699999999995</v>
      </c>
      <c r="O897">
        <v>-9685.08</v>
      </c>
      <c r="P897">
        <v>370.67700000000002</v>
      </c>
      <c r="Q897">
        <v>-3168.68</v>
      </c>
      <c r="R897">
        <v>-10382.9</v>
      </c>
      <c r="S897">
        <v>-751.54899999999998</v>
      </c>
      <c r="T897">
        <v>-6612.93</v>
      </c>
    </row>
    <row r="898" spans="1:20" x14ac:dyDescent="0.3">
      <c r="A898">
        <v>894</v>
      </c>
      <c r="B898">
        <v>1</v>
      </c>
      <c r="C898">
        <v>-8033.21</v>
      </c>
      <c r="D898">
        <v>-1393.81</v>
      </c>
      <c r="E898">
        <v>-1861.97</v>
      </c>
      <c r="F898">
        <v>-15754.2</v>
      </c>
      <c r="G898">
        <v>6329.07</v>
      </c>
      <c r="H898">
        <v>-1396.38</v>
      </c>
      <c r="I898">
        <v>-9819.69</v>
      </c>
      <c r="J898">
        <v>-1975.25</v>
      </c>
      <c r="K898">
        <v>-1612.37</v>
      </c>
      <c r="L898">
        <v>-8263.3799999999992</v>
      </c>
      <c r="M898">
        <v>-1255.8800000000001</v>
      </c>
      <c r="N898">
        <v>-948.11800000000005</v>
      </c>
      <c r="O898">
        <v>-9148.1</v>
      </c>
      <c r="P898">
        <v>284.33999999999997</v>
      </c>
      <c r="Q898">
        <v>-2914.61</v>
      </c>
      <c r="R898">
        <v>-10595.6</v>
      </c>
      <c r="S898">
        <v>-1146.5999999999999</v>
      </c>
      <c r="T898">
        <v>-6850.92</v>
      </c>
    </row>
    <row r="899" spans="1:20" x14ac:dyDescent="0.3">
      <c r="A899">
        <v>895</v>
      </c>
      <c r="B899">
        <v>0</v>
      </c>
      <c r="C899">
        <v>-7417.7</v>
      </c>
      <c r="D899">
        <v>-5209.49</v>
      </c>
      <c r="E899">
        <v>-7172.92</v>
      </c>
      <c r="F899">
        <v>-15342.6</v>
      </c>
      <c r="G899">
        <v>5060.6400000000003</v>
      </c>
      <c r="H899">
        <v>-590.67399999999998</v>
      </c>
      <c r="I899">
        <v>-9274.43</v>
      </c>
      <c r="J899">
        <v>-1880.15</v>
      </c>
      <c r="K899">
        <v>-1881.1</v>
      </c>
      <c r="L899">
        <v>-8240.92</v>
      </c>
      <c r="M899">
        <v>-1161.26</v>
      </c>
      <c r="N899">
        <v>-948.11800000000005</v>
      </c>
      <c r="O899">
        <v>-8824.74</v>
      </c>
      <c r="P899">
        <v>308.233</v>
      </c>
      <c r="Q899">
        <v>-2400.5700000000002</v>
      </c>
      <c r="R899">
        <v>-10531.7</v>
      </c>
      <c r="S899">
        <v>-1478.24</v>
      </c>
      <c r="T899">
        <v>-7135.25</v>
      </c>
    </row>
    <row r="900" spans="1:20" x14ac:dyDescent="0.3">
      <c r="A900">
        <v>896</v>
      </c>
      <c r="B900">
        <v>1</v>
      </c>
      <c r="C900">
        <v>-7308.41</v>
      </c>
      <c r="D900">
        <v>-10046.1</v>
      </c>
      <c r="E900">
        <v>-9991.67</v>
      </c>
      <c r="F900">
        <v>-14963.6</v>
      </c>
      <c r="G900">
        <v>2331.5</v>
      </c>
      <c r="H900">
        <v>-307.76</v>
      </c>
      <c r="I900">
        <v>-8784.76</v>
      </c>
      <c r="J900">
        <v>-1793.33</v>
      </c>
      <c r="K900">
        <v>-2094.23</v>
      </c>
      <c r="L900">
        <v>-8510.1200000000008</v>
      </c>
      <c r="M900">
        <v>-955.45100000000002</v>
      </c>
      <c r="N900">
        <v>-916.42</v>
      </c>
      <c r="O900">
        <v>-8611.6</v>
      </c>
      <c r="P900">
        <v>284.34100000000001</v>
      </c>
      <c r="Q900">
        <v>-1879.2</v>
      </c>
      <c r="R900">
        <v>-10413.200000000001</v>
      </c>
      <c r="S900">
        <v>-1667.49</v>
      </c>
      <c r="T900">
        <v>-7094.8</v>
      </c>
    </row>
    <row r="901" spans="1:20" x14ac:dyDescent="0.3">
      <c r="A901">
        <v>897</v>
      </c>
      <c r="B901">
        <v>0</v>
      </c>
      <c r="C901">
        <v>-7878.98</v>
      </c>
      <c r="D901">
        <v>-10070.9</v>
      </c>
      <c r="E901">
        <v>-6902.98</v>
      </c>
      <c r="F901">
        <v>-14925.1</v>
      </c>
      <c r="G901">
        <v>-1526.71</v>
      </c>
      <c r="H901">
        <v>-878.803</v>
      </c>
      <c r="I901">
        <v>-8279.01</v>
      </c>
      <c r="J901">
        <v>-1619.23</v>
      </c>
      <c r="K901">
        <v>-2291.7600000000002</v>
      </c>
      <c r="L901">
        <v>-8731.06</v>
      </c>
      <c r="M901">
        <v>-718.423</v>
      </c>
      <c r="N901">
        <v>-655.02700000000004</v>
      </c>
      <c r="O901">
        <v>-8540.8700000000008</v>
      </c>
      <c r="P901">
        <v>118.04300000000001</v>
      </c>
      <c r="Q901">
        <v>-1397.34</v>
      </c>
      <c r="R901">
        <v>-10072.799999999999</v>
      </c>
      <c r="S901">
        <v>-1603.62</v>
      </c>
      <c r="T901">
        <v>-6691</v>
      </c>
    </row>
    <row r="902" spans="1:20" x14ac:dyDescent="0.3">
      <c r="A902">
        <v>898</v>
      </c>
      <c r="B902">
        <v>1</v>
      </c>
      <c r="C902">
        <v>-8716.86</v>
      </c>
      <c r="D902">
        <v>-5969.57</v>
      </c>
      <c r="E902">
        <v>-2652.57</v>
      </c>
      <c r="F902">
        <v>-16074</v>
      </c>
      <c r="G902">
        <v>-5912.67</v>
      </c>
      <c r="H902">
        <v>-1724.48</v>
      </c>
      <c r="I902">
        <v>-7892.24</v>
      </c>
      <c r="J902">
        <v>-1421.71</v>
      </c>
      <c r="K902">
        <v>-2425.88</v>
      </c>
      <c r="L902">
        <v>-8960.2800000000007</v>
      </c>
      <c r="M902">
        <v>-513.09400000000005</v>
      </c>
      <c r="N902">
        <v>-338.99</v>
      </c>
      <c r="O902">
        <v>-8628.16</v>
      </c>
      <c r="P902">
        <v>15.613799999999999</v>
      </c>
      <c r="Q902">
        <v>-1113.47</v>
      </c>
      <c r="R902">
        <v>-9392.49</v>
      </c>
      <c r="S902">
        <v>-1421.71</v>
      </c>
      <c r="T902">
        <v>-6216.95</v>
      </c>
    </row>
    <row r="903" spans="1:20" x14ac:dyDescent="0.3">
      <c r="A903">
        <v>899</v>
      </c>
      <c r="B903">
        <v>0</v>
      </c>
      <c r="C903">
        <v>-10029.700000000001</v>
      </c>
      <c r="D903">
        <v>-3146.96</v>
      </c>
      <c r="E903">
        <v>-3211.93</v>
      </c>
      <c r="F903">
        <v>-18161.8</v>
      </c>
      <c r="G903">
        <v>-9108.7800000000007</v>
      </c>
      <c r="H903">
        <v>-1991.33</v>
      </c>
      <c r="I903">
        <v>-7758.58</v>
      </c>
      <c r="J903">
        <v>-1287.58</v>
      </c>
      <c r="K903">
        <v>-2481</v>
      </c>
      <c r="L903">
        <v>-9355.7999999999993</v>
      </c>
      <c r="M903">
        <v>-474.05900000000003</v>
      </c>
      <c r="N903">
        <v>-86.348200000000006</v>
      </c>
      <c r="O903">
        <v>-8841.77</v>
      </c>
      <c r="P903">
        <v>31.697700000000001</v>
      </c>
      <c r="Q903">
        <v>-1034.94</v>
      </c>
      <c r="R903">
        <v>-8578.5</v>
      </c>
      <c r="S903">
        <v>-1224.18</v>
      </c>
      <c r="T903">
        <v>-5933.08</v>
      </c>
    </row>
    <row r="904" spans="1:20" x14ac:dyDescent="0.3">
      <c r="A904">
        <v>900</v>
      </c>
      <c r="B904">
        <v>1</v>
      </c>
      <c r="C904">
        <v>-10184</v>
      </c>
      <c r="D904">
        <v>-3035.01</v>
      </c>
      <c r="E904">
        <v>-5013.5200000000004</v>
      </c>
      <c r="F904">
        <v>-19399.3</v>
      </c>
      <c r="G904">
        <v>-8727.7900000000009</v>
      </c>
      <c r="H904">
        <v>-1634.38</v>
      </c>
      <c r="I904">
        <v>-7742.97</v>
      </c>
      <c r="J904">
        <v>-1295.8599999999999</v>
      </c>
      <c r="K904">
        <v>-2552.21</v>
      </c>
      <c r="L904">
        <v>-9790.35</v>
      </c>
      <c r="M904">
        <v>-600.84900000000005</v>
      </c>
      <c r="N904">
        <v>-71.202299999999994</v>
      </c>
      <c r="O904">
        <v>-9078.7900000000009</v>
      </c>
      <c r="P904">
        <v>261.387</v>
      </c>
      <c r="Q904">
        <v>-1027.1300000000001</v>
      </c>
      <c r="R904">
        <v>-7907.39</v>
      </c>
      <c r="S904">
        <v>-1121.75</v>
      </c>
      <c r="T904">
        <v>-5886.23</v>
      </c>
    </row>
    <row r="905" spans="1:20" x14ac:dyDescent="0.3">
      <c r="A905">
        <v>901</v>
      </c>
      <c r="B905">
        <v>0</v>
      </c>
      <c r="C905">
        <v>-9709.01</v>
      </c>
      <c r="D905">
        <v>-3818.23</v>
      </c>
      <c r="E905">
        <v>-5024</v>
      </c>
      <c r="F905">
        <v>-18706.900000000001</v>
      </c>
      <c r="G905">
        <v>-5418.94</v>
      </c>
      <c r="H905">
        <v>-1287.1199999999999</v>
      </c>
      <c r="I905">
        <v>-7806.36</v>
      </c>
      <c r="J905">
        <v>-1208.57</v>
      </c>
      <c r="K905">
        <v>-2567.8200000000002</v>
      </c>
      <c r="L905">
        <v>-9686.0499999999993</v>
      </c>
      <c r="M905">
        <v>-758.86699999999996</v>
      </c>
      <c r="N905">
        <v>-142.404</v>
      </c>
      <c r="O905">
        <v>-9284.1200000000008</v>
      </c>
      <c r="P905">
        <v>506.22199999999998</v>
      </c>
      <c r="Q905">
        <v>-1185.6099999999999</v>
      </c>
      <c r="R905">
        <v>-7623.99</v>
      </c>
      <c r="S905">
        <v>-1201.23</v>
      </c>
      <c r="T905">
        <v>-5917.93</v>
      </c>
    </row>
    <row r="906" spans="1:20" x14ac:dyDescent="0.3">
      <c r="A906">
        <v>902</v>
      </c>
      <c r="B906">
        <v>1</v>
      </c>
      <c r="C906">
        <v>-8902.3700000000008</v>
      </c>
      <c r="D906">
        <v>-3451.15</v>
      </c>
      <c r="E906">
        <v>-4050.61</v>
      </c>
      <c r="F906">
        <v>-16681.599999999999</v>
      </c>
      <c r="G906">
        <v>-2411.11</v>
      </c>
      <c r="H906">
        <v>-1256.3499999999999</v>
      </c>
      <c r="I906">
        <v>-7885.37</v>
      </c>
      <c r="J906">
        <v>-1153.45</v>
      </c>
      <c r="K906">
        <v>-2567.8200000000002</v>
      </c>
      <c r="L906">
        <v>-9449.02</v>
      </c>
      <c r="M906">
        <v>-853.49199999999996</v>
      </c>
      <c r="N906">
        <v>-284.80700000000002</v>
      </c>
      <c r="O906">
        <v>-9259.77</v>
      </c>
      <c r="P906">
        <v>616.46299999999997</v>
      </c>
      <c r="Q906">
        <v>-1351.44</v>
      </c>
      <c r="R906">
        <v>-7711.73</v>
      </c>
      <c r="S906">
        <v>-1319.74</v>
      </c>
      <c r="T906">
        <v>-6115.92</v>
      </c>
    </row>
    <row r="907" spans="1:20" x14ac:dyDescent="0.3">
      <c r="A907">
        <v>903</v>
      </c>
      <c r="B907">
        <v>0</v>
      </c>
      <c r="C907">
        <v>-8128.35</v>
      </c>
      <c r="D907">
        <v>-2145.64</v>
      </c>
      <c r="E907">
        <v>-4117.25</v>
      </c>
      <c r="F907">
        <v>-14461.5</v>
      </c>
      <c r="G907">
        <v>-1254.5</v>
      </c>
      <c r="H907">
        <v>-1390.94</v>
      </c>
      <c r="I907">
        <v>-7964.38</v>
      </c>
      <c r="J907">
        <v>-1113.95</v>
      </c>
      <c r="K907">
        <v>-2472.73</v>
      </c>
      <c r="L907">
        <v>-9275.39</v>
      </c>
      <c r="M907">
        <v>-964.19799999999998</v>
      </c>
      <c r="N907">
        <v>-347.73599999999999</v>
      </c>
      <c r="O907">
        <v>-9149.06</v>
      </c>
      <c r="P907">
        <v>695.47199999999998</v>
      </c>
      <c r="Q907">
        <v>-1446.07</v>
      </c>
      <c r="R907">
        <v>-7901.45</v>
      </c>
      <c r="S907">
        <v>-1469.95</v>
      </c>
      <c r="T907">
        <v>-6321.25</v>
      </c>
    </row>
    <row r="908" spans="1:20" x14ac:dyDescent="0.3">
      <c r="A908">
        <v>904</v>
      </c>
      <c r="B908">
        <v>1</v>
      </c>
      <c r="C908">
        <v>-8170.17</v>
      </c>
      <c r="D908">
        <v>-1000.93</v>
      </c>
      <c r="E908">
        <v>-4789.75</v>
      </c>
      <c r="F908">
        <v>-12788.1</v>
      </c>
      <c r="G908">
        <v>-915.96100000000001</v>
      </c>
      <c r="H908">
        <v>-1580.66</v>
      </c>
      <c r="I908">
        <v>-8075.08</v>
      </c>
      <c r="J908">
        <v>-1169.53</v>
      </c>
      <c r="K908">
        <v>-2385.91</v>
      </c>
      <c r="L908">
        <v>-9180.76</v>
      </c>
      <c r="M908">
        <v>-1146.0999999999999</v>
      </c>
      <c r="N908">
        <v>-323.84800000000001</v>
      </c>
      <c r="O908">
        <v>-8967.16</v>
      </c>
      <c r="P908">
        <v>806.17700000000002</v>
      </c>
      <c r="Q908">
        <v>-1588.47</v>
      </c>
      <c r="R908">
        <v>-8035.58</v>
      </c>
      <c r="S908">
        <v>-1501.19</v>
      </c>
      <c r="T908">
        <v>-6455.38</v>
      </c>
    </row>
    <row r="909" spans="1:20" x14ac:dyDescent="0.3">
      <c r="A909">
        <v>905</v>
      </c>
      <c r="B909">
        <v>0</v>
      </c>
      <c r="C909">
        <v>-8977.73</v>
      </c>
      <c r="D909">
        <v>-251.268</v>
      </c>
      <c r="E909">
        <v>-5096.6000000000004</v>
      </c>
      <c r="F909">
        <v>-11437.6</v>
      </c>
      <c r="G909">
        <v>-520.45299999999997</v>
      </c>
      <c r="H909">
        <v>-1397.83</v>
      </c>
      <c r="I909">
        <v>-8098.51</v>
      </c>
      <c r="J909">
        <v>-1185.1500000000001</v>
      </c>
      <c r="K909">
        <v>-2338.6</v>
      </c>
      <c r="L909">
        <v>-9165.14</v>
      </c>
      <c r="M909">
        <v>-1280.24</v>
      </c>
      <c r="N909">
        <v>-316.03899999999999</v>
      </c>
      <c r="O909">
        <v>-8833.0300000000007</v>
      </c>
      <c r="P909">
        <v>892.995</v>
      </c>
      <c r="Q909">
        <v>-1588.01</v>
      </c>
      <c r="R909">
        <v>-8027.31</v>
      </c>
      <c r="S909">
        <v>-1469.49</v>
      </c>
      <c r="T909">
        <v>-6510.5</v>
      </c>
    </row>
    <row r="910" spans="1:20" x14ac:dyDescent="0.3">
      <c r="A910">
        <v>906</v>
      </c>
      <c r="B910">
        <v>1</v>
      </c>
      <c r="C910">
        <v>-9894.14</v>
      </c>
      <c r="D910">
        <v>388.61500000000001</v>
      </c>
      <c r="E910">
        <v>-5357.51</v>
      </c>
      <c r="F910">
        <v>-9341.5499999999993</v>
      </c>
      <c r="G910">
        <v>199.358</v>
      </c>
      <c r="H910">
        <v>-1279.78</v>
      </c>
      <c r="I910">
        <v>-8161.9</v>
      </c>
      <c r="J910">
        <v>-1216.8399999999999</v>
      </c>
      <c r="K910">
        <v>-2330.79</v>
      </c>
      <c r="L910">
        <v>-9165.14</v>
      </c>
      <c r="M910">
        <v>-1335.36</v>
      </c>
      <c r="N910">
        <v>-316.03899999999999</v>
      </c>
      <c r="O910">
        <v>-8746.2099999999991</v>
      </c>
      <c r="P910">
        <v>1098.79</v>
      </c>
      <c r="Q910">
        <v>-1580.2</v>
      </c>
      <c r="R910">
        <v>-8051.2</v>
      </c>
      <c r="S910">
        <v>-1334.9</v>
      </c>
      <c r="T910">
        <v>-6423.23</v>
      </c>
    </row>
    <row r="911" spans="1:20" x14ac:dyDescent="0.3">
      <c r="A911">
        <v>907</v>
      </c>
      <c r="B911">
        <v>0</v>
      </c>
      <c r="C911">
        <v>-9946.98</v>
      </c>
      <c r="D911">
        <v>418.47800000000001</v>
      </c>
      <c r="E911">
        <v>-5443.87</v>
      </c>
      <c r="F911">
        <v>-6891.8</v>
      </c>
      <c r="G911">
        <v>1559.97</v>
      </c>
      <c r="H911">
        <v>-1042.29</v>
      </c>
      <c r="I911">
        <v>-8177.52</v>
      </c>
      <c r="J911">
        <v>-1192.96</v>
      </c>
      <c r="K911">
        <v>-2267.4</v>
      </c>
      <c r="L911">
        <v>-9165.14</v>
      </c>
      <c r="M911">
        <v>-1343.17</v>
      </c>
      <c r="N911">
        <v>-379.43</v>
      </c>
      <c r="O911">
        <v>-8730.59</v>
      </c>
      <c r="P911">
        <v>1367.51</v>
      </c>
      <c r="Q911">
        <v>-1643.59</v>
      </c>
      <c r="R911">
        <v>-8154.09</v>
      </c>
      <c r="S911">
        <v>-1208.58</v>
      </c>
      <c r="T911">
        <v>-6368.1</v>
      </c>
    </row>
    <row r="912" spans="1:20" x14ac:dyDescent="0.3">
      <c r="A912">
        <v>908</v>
      </c>
      <c r="B912">
        <v>1</v>
      </c>
      <c r="C912">
        <v>-9598.7900000000009</v>
      </c>
      <c r="D912">
        <v>-333.93599999999998</v>
      </c>
      <c r="E912">
        <v>-5356.6</v>
      </c>
      <c r="F912">
        <v>-6368.1</v>
      </c>
      <c r="G912">
        <v>2649.11</v>
      </c>
      <c r="H912">
        <v>-829.14800000000002</v>
      </c>
      <c r="I912">
        <v>-8177.52</v>
      </c>
      <c r="J912">
        <v>-1248.54</v>
      </c>
      <c r="K912">
        <v>-2220.09</v>
      </c>
      <c r="L912">
        <v>-9196.84</v>
      </c>
      <c r="M912">
        <v>-1374.86</v>
      </c>
      <c r="N912">
        <v>-553.524</v>
      </c>
      <c r="O912">
        <v>-8698.89</v>
      </c>
      <c r="P912">
        <v>1580.65</v>
      </c>
      <c r="Q912">
        <v>-1754.29</v>
      </c>
      <c r="R912">
        <v>-8304.2999999999993</v>
      </c>
      <c r="S912">
        <v>-1185.1500000000001</v>
      </c>
      <c r="T912">
        <v>-6423.68</v>
      </c>
    </row>
    <row r="913" spans="1:20" x14ac:dyDescent="0.3">
      <c r="A913">
        <v>909</v>
      </c>
      <c r="B913">
        <v>0</v>
      </c>
      <c r="C913">
        <v>-8823.4</v>
      </c>
      <c r="D913">
        <v>-1242.54</v>
      </c>
      <c r="E913">
        <v>-5396.56</v>
      </c>
      <c r="F913">
        <v>-6487.07</v>
      </c>
      <c r="G913">
        <v>3700.11</v>
      </c>
      <c r="H913">
        <v>-1107.05</v>
      </c>
      <c r="I913">
        <v>-8209.2099999999991</v>
      </c>
      <c r="J913">
        <v>-1264.1600000000001</v>
      </c>
      <c r="K913">
        <v>-2085.5</v>
      </c>
      <c r="L913">
        <v>-9077.8700000000008</v>
      </c>
      <c r="M913">
        <v>-1414.37</v>
      </c>
      <c r="N913">
        <v>-719.35299999999995</v>
      </c>
      <c r="O913">
        <v>-8596</v>
      </c>
      <c r="P913">
        <v>1714.79</v>
      </c>
      <c r="Q913">
        <v>-1841.11</v>
      </c>
      <c r="R913">
        <v>-8462.32</v>
      </c>
      <c r="S913">
        <v>-1153.45</v>
      </c>
      <c r="T913">
        <v>-6534.39</v>
      </c>
    </row>
    <row r="914" spans="1:20" x14ac:dyDescent="0.3">
      <c r="A914">
        <v>910</v>
      </c>
      <c r="B914">
        <v>1</v>
      </c>
      <c r="C914">
        <v>-8302.94</v>
      </c>
      <c r="D914">
        <v>-2056.0700000000002</v>
      </c>
      <c r="E914">
        <v>-5317.09</v>
      </c>
      <c r="F914">
        <v>-5979.51</v>
      </c>
      <c r="G914">
        <v>4893.5200000000004</v>
      </c>
      <c r="H914">
        <v>-1026.68</v>
      </c>
      <c r="I914">
        <v>-8185.33</v>
      </c>
      <c r="J914">
        <v>-1295.8499999999999</v>
      </c>
      <c r="K914">
        <v>-2054.2600000000002</v>
      </c>
      <c r="L914">
        <v>-8856.4599999999991</v>
      </c>
      <c r="M914">
        <v>-1390.48</v>
      </c>
      <c r="N914">
        <v>-782.28800000000001</v>
      </c>
      <c r="O914">
        <v>-8540.8799999999992</v>
      </c>
      <c r="P914">
        <v>1643.13</v>
      </c>
      <c r="Q914">
        <v>-1793.34</v>
      </c>
      <c r="R914">
        <v>-8556.9500000000007</v>
      </c>
      <c r="S914">
        <v>-1050.56</v>
      </c>
      <c r="T914">
        <v>-6684.6</v>
      </c>
    </row>
    <row r="915" spans="1:20" x14ac:dyDescent="0.3">
      <c r="A915">
        <v>911</v>
      </c>
      <c r="B915">
        <v>0</v>
      </c>
      <c r="C915">
        <v>-8248.7199999999993</v>
      </c>
      <c r="D915">
        <v>-2719.38</v>
      </c>
      <c r="E915">
        <v>-5230.2700000000004</v>
      </c>
      <c r="F915">
        <v>-4705.74</v>
      </c>
      <c r="G915">
        <v>5769.52</v>
      </c>
      <c r="H915">
        <v>-353.74</v>
      </c>
      <c r="I915">
        <v>-8177.52</v>
      </c>
      <c r="J915">
        <v>-1430.44</v>
      </c>
      <c r="K915">
        <v>-2022.56</v>
      </c>
      <c r="L915">
        <v>-8746.2099999999991</v>
      </c>
      <c r="M915">
        <v>-1319.28</v>
      </c>
      <c r="N915">
        <v>-853.48699999999997</v>
      </c>
      <c r="O915">
        <v>-8501.3700000000008</v>
      </c>
      <c r="P915">
        <v>1429.54</v>
      </c>
      <c r="Q915">
        <v>-1746.03</v>
      </c>
      <c r="R915">
        <v>-8699.35</v>
      </c>
      <c r="S915">
        <v>-995.43399999999997</v>
      </c>
      <c r="T915">
        <v>-6715.84</v>
      </c>
    </row>
    <row r="916" spans="1:20" x14ac:dyDescent="0.3">
      <c r="A916">
        <v>912</v>
      </c>
      <c r="B916">
        <v>1</v>
      </c>
      <c r="C916">
        <v>-8510.08</v>
      </c>
      <c r="D916">
        <v>-3066.21</v>
      </c>
      <c r="E916">
        <v>-5278.04</v>
      </c>
      <c r="F916">
        <v>-3346.96</v>
      </c>
      <c r="G916">
        <v>6591.31</v>
      </c>
      <c r="H916">
        <v>-39.055399999999999</v>
      </c>
      <c r="I916">
        <v>-8082.44</v>
      </c>
      <c r="J916">
        <v>-1588.46</v>
      </c>
      <c r="K916">
        <v>-1983.06</v>
      </c>
      <c r="L916">
        <v>-8540.43</v>
      </c>
      <c r="M916">
        <v>-1208.58</v>
      </c>
      <c r="N916">
        <v>-932.49599999999998</v>
      </c>
      <c r="O916">
        <v>-8303.4</v>
      </c>
      <c r="P916">
        <v>1129.1199999999999</v>
      </c>
      <c r="Q916">
        <v>-1928.38</v>
      </c>
      <c r="R916">
        <v>-8762.2800000000007</v>
      </c>
      <c r="S916">
        <v>-955.92899999999997</v>
      </c>
      <c r="T916">
        <v>-6620.76</v>
      </c>
    </row>
    <row r="917" spans="1:20" x14ac:dyDescent="0.3">
      <c r="A917">
        <v>913</v>
      </c>
      <c r="B917">
        <v>0</v>
      </c>
      <c r="C917">
        <v>-8921.2000000000007</v>
      </c>
      <c r="D917">
        <v>-3184.28</v>
      </c>
      <c r="E917">
        <v>-5293.66</v>
      </c>
      <c r="F917">
        <v>-2225.66</v>
      </c>
      <c r="G917">
        <v>7103.97</v>
      </c>
      <c r="H917">
        <v>-760.64499999999998</v>
      </c>
      <c r="I917">
        <v>-7963.92</v>
      </c>
      <c r="J917">
        <v>-1683.09</v>
      </c>
      <c r="K917">
        <v>-1975.25</v>
      </c>
      <c r="L917">
        <v>-8113.24</v>
      </c>
      <c r="M917">
        <v>-1058.3699999999999</v>
      </c>
      <c r="N917">
        <v>-1011.51</v>
      </c>
      <c r="O917">
        <v>-8129.76</v>
      </c>
      <c r="P917">
        <v>718.00400000000002</v>
      </c>
      <c r="Q917">
        <v>-2133.71</v>
      </c>
      <c r="R917">
        <v>-8675.01</v>
      </c>
      <c r="S917">
        <v>-979.81200000000001</v>
      </c>
      <c r="T917">
        <v>-6470.55</v>
      </c>
    </row>
    <row r="918" spans="1:20" x14ac:dyDescent="0.3">
      <c r="A918">
        <v>914</v>
      </c>
      <c r="B918">
        <v>1</v>
      </c>
      <c r="C918">
        <v>-9260.67</v>
      </c>
      <c r="D918">
        <v>-3326.67</v>
      </c>
      <c r="E918">
        <v>-5166.8900000000003</v>
      </c>
      <c r="F918">
        <v>-1634.43</v>
      </c>
      <c r="G918">
        <v>6429.26</v>
      </c>
      <c r="H918">
        <v>-2089.0700000000002</v>
      </c>
      <c r="I918">
        <v>-7750.33</v>
      </c>
      <c r="J918">
        <v>-1793.79</v>
      </c>
      <c r="K918">
        <v>-1943.55</v>
      </c>
      <c r="L918">
        <v>-7734.26</v>
      </c>
      <c r="M918">
        <v>-963.74199999999996</v>
      </c>
      <c r="N918">
        <v>-1122.21</v>
      </c>
      <c r="O918">
        <v>-7876.66</v>
      </c>
      <c r="P918">
        <v>315.14800000000002</v>
      </c>
      <c r="Q918">
        <v>-2236.16</v>
      </c>
      <c r="R918">
        <v>-8524.81</v>
      </c>
      <c r="S918">
        <v>-955.93</v>
      </c>
      <c r="T918">
        <v>-6344.22</v>
      </c>
    </row>
    <row r="919" spans="1:20" x14ac:dyDescent="0.3">
      <c r="A919">
        <v>915</v>
      </c>
      <c r="B919">
        <v>0</v>
      </c>
      <c r="C919">
        <v>-9291.4699999999993</v>
      </c>
      <c r="D919">
        <v>-3389.61</v>
      </c>
      <c r="E919">
        <v>-5040.5600000000004</v>
      </c>
      <c r="F919">
        <v>-1540.69</v>
      </c>
      <c r="G919">
        <v>4625.45</v>
      </c>
      <c r="H919">
        <v>-3321.08</v>
      </c>
      <c r="I919">
        <v>-7545</v>
      </c>
      <c r="J919">
        <v>-1944</v>
      </c>
      <c r="K919">
        <v>-1967.43</v>
      </c>
      <c r="L919">
        <v>-7537.19</v>
      </c>
      <c r="M919">
        <v>-979.81100000000004</v>
      </c>
      <c r="N919">
        <v>-1240.72</v>
      </c>
      <c r="O919">
        <v>-7631.82</v>
      </c>
      <c r="P919">
        <v>-48.205500000000001</v>
      </c>
      <c r="Q919">
        <v>-2283.4699999999998</v>
      </c>
      <c r="R919">
        <v>-8271.7099999999991</v>
      </c>
      <c r="S919">
        <v>-916.42600000000004</v>
      </c>
      <c r="T919">
        <v>-6130.63</v>
      </c>
    </row>
    <row r="920" spans="1:20" x14ac:dyDescent="0.3">
      <c r="A920">
        <v>916</v>
      </c>
      <c r="B920">
        <v>1</v>
      </c>
      <c r="C920">
        <v>-9125.2000000000007</v>
      </c>
      <c r="D920">
        <v>-3302.35</v>
      </c>
      <c r="E920">
        <v>-4858.66</v>
      </c>
      <c r="F920">
        <v>-1921</v>
      </c>
      <c r="G920">
        <v>2895.95</v>
      </c>
      <c r="H920">
        <v>-4316.0600000000004</v>
      </c>
      <c r="I920">
        <v>-7347.47</v>
      </c>
      <c r="J920">
        <v>-2070.3200000000002</v>
      </c>
      <c r="K920">
        <v>-1911.86</v>
      </c>
      <c r="L920">
        <v>-7410.86</v>
      </c>
      <c r="M920">
        <v>-1082.7</v>
      </c>
      <c r="N920">
        <v>-1264.1600000000001</v>
      </c>
      <c r="O920">
        <v>-7331.41</v>
      </c>
      <c r="P920">
        <v>-308.66899999999998</v>
      </c>
      <c r="Q920">
        <v>-2291.29</v>
      </c>
      <c r="R920">
        <v>-8026.87</v>
      </c>
      <c r="S920">
        <v>-813.53599999999994</v>
      </c>
      <c r="T920">
        <v>-5925.3</v>
      </c>
    </row>
    <row r="921" spans="1:20" x14ac:dyDescent="0.3">
      <c r="A921">
        <v>917</v>
      </c>
      <c r="B921">
        <v>0</v>
      </c>
      <c r="C921">
        <v>-8800.9</v>
      </c>
      <c r="D921">
        <v>-2549.9899999999998</v>
      </c>
      <c r="E921">
        <v>-4756.22</v>
      </c>
      <c r="F921">
        <v>-2553.52</v>
      </c>
      <c r="G921">
        <v>1553.67</v>
      </c>
      <c r="H921">
        <v>-4915.5600000000004</v>
      </c>
      <c r="I921">
        <v>-7181.64</v>
      </c>
      <c r="J921">
        <v>-2093.7600000000002</v>
      </c>
      <c r="K921">
        <v>-1927.93</v>
      </c>
      <c r="L921">
        <v>-7197.27</v>
      </c>
      <c r="M921">
        <v>-1106.1400000000001</v>
      </c>
      <c r="N921">
        <v>-1264.1600000000001</v>
      </c>
      <c r="O921">
        <v>-7047.06</v>
      </c>
      <c r="P921">
        <v>-450.62099999999998</v>
      </c>
      <c r="Q921">
        <v>-2322.98</v>
      </c>
      <c r="R921">
        <v>-7853.23</v>
      </c>
      <c r="S921">
        <v>-758.40599999999995</v>
      </c>
      <c r="T921">
        <v>-5727.77</v>
      </c>
    </row>
    <row r="922" spans="1:20" x14ac:dyDescent="0.3">
      <c r="A922">
        <v>918</v>
      </c>
      <c r="B922">
        <v>1</v>
      </c>
      <c r="C922">
        <v>-8572.1299999999992</v>
      </c>
      <c r="D922">
        <v>-1926.61</v>
      </c>
      <c r="E922">
        <v>-4740.59</v>
      </c>
      <c r="F922">
        <v>-2971.56</v>
      </c>
      <c r="G922">
        <v>352.90800000000002</v>
      </c>
      <c r="H922">
        <v>-5112.2</v>
      </c>
      <c r="I922">
        <v>-6928.55</v>
      </c>
      <c r="J922">
        <v>-2093.7600000000002</v>
      </c>
      <c r="K922">
        <v>-1872.36</v>
      </c>
      <c r="L922">
        <v>-7023.63</v>
      </c>
      <c r="M922">
        <v>-1137.83</v>
      </c>
      <c r="N922">
        <v>-1232.47</v>
      </c>
      <c r="O922">
        <v>-6865.61</v>
      </c>
      <c r="P922">
        <v>-569.13499999999999</v>
      </c>
      <c r="Q922">
        <v>-2330.79</v>
      </c>
      <c r="R922">
        <v>-7695.21</v>
      </c>
      <c r="S922">
        <v>-782.28599999999994</v>
      </c>
      <c r="T922">
        <v>-5657.02</v>
      </c>
    </row>
    <row r="923" spans="1:20" x14ac:dyDescent="0.3">
      <c r="A923">
        <v>919</v>
      </c>
      <c r="B923">
        <v>0</v>
      </c>
      <c r="C923">
        <v>-8501.3700000000008</v>
      </c>
      <c r="D923">
        <v>-1532</v>
      </c>
      <c r="E923">
        <v>-4772.28</v>
      </c>
      <c r="F923">
        <v>-3200.34</v>
      </c>
      <c r="G923">
        <v>-610.39099999999996</v>
      </c>
      <c r="H923">
        <v>-4850.42</v>
      </c>
      <c r="I923">
        <v>-6778.78</v>
      </c>
      <c r="J923">
        <v>-2093.7600000000002</v>
      </c>
      <c r="K923">
        <v>-1951.81</v>
      </c>
      <c r="L923">
        <v>-6928.99</v>
      </c>
      <c r="M923">
        <v>-1272.4100000000001</v>
      </c>
      <c r="N923">
        <v>-1288.04</v>
      </c>
      <c r="O923">
        <v>-6770.97</v>
      </c>
      <c r="P923">
        <v>-592.57399999999996</v>
      </c>
      <c r="Q923">
        <v>-2362.48</v>
      </c>
      <c r="R923">
        <v>-7568.88</v>
      </c>
      <c r="S923">
        <v>-853.48199999999997</v>
      </c>
      <c r="T923">
        <v>-5712.59</v>
      </c>
    </row>
    <row r="924" spans="1:20" x14ac:dyDescent="0.3">
      <c r="A924">
        <v>920</v>
      </c>
      <c r="B924">
        <v>1</v>
      </c>
      <c r="C924">
        <v>-8525.25</v>
      </c>
      <c r="D924">
        <v>-1334.92</v>
      </c>
      <c r="E924">
        <v>-4811.79</v>
      </c>
      <c r="F924">
        <v>-3429.55</v>
      </c>
      <c r="G924">
        <v>-1265.47</v>
      </c>
      <c r="H924">
        <v>-4526.57</v>
      </c>
      <c r="I924">
        <v>-6660.27</v>
      </c>
      <c r="J924">
        <v>-2062.0700000000002</v>
      </c>
      <c r="K924">
        <v>-1911.86</v>
      </c>
      <c r="L924">
        <v>-6881.67</v>
      </c>
      <c r="M924">
        <v>-1335.35</v>
      </c>
      <c r="N924">
        <v>-1271.97</v>
      </c>
      <c r="O924">
        <v>-6691.96</v>
      </c>
      <c r="P924">
        <v>-560.88300000000004</v>
      </c>
      <c r="Q924">
        <v>-2465.37</v>
      </c>
      <c r="R924">
        <v>-7386.99</v>
      </c>
      <c r="S924">
        <v>-900.8</v>
      </c>
      <c r="T924">
        <v>-5728.21</v>
      </c>
    </row>
    <row r="925" spans="1:20" x14ac:dyDescent="0.3">
      <c r="A925">
        <v>921</v>
      </c>
      <c r="B925">
        <v>0</v>
      </c>
      <c r="C925">
        <v>-8501.3700000000008</v>
      </c>
      <c r="D925">
        <v>-1335.35</v>
      </c>
      <c r="E925">
        <v>-4661.1499999999996</v>
      </c>
      <c r="F925">
        <v>-3476.43</v>
      </c>
      <c r="G925">
        <v>-1414.36</v>
      </c>
      <c r="H925">
        <v>-4242.22</v>
      </c>
      <c r="I925">
        <v>-6478.37</v>
      </c>
      <c r="J925">
        <v>-1990.87</v>
      </c>
      <c r="K925">
        <v>-1801.16</v>
      </c>
      <c r="L925">
        <v>-6810.48</v>
      </c>
      <c r="M925">
        <v>-1406.55</v>
      </c>
      <c r="N925">
        <v>-1327.54</v>
      </c>
      <c r="O925">
        <v>-6644.64</v>
      </c>
      <c r="P925">
        <v>-457.99599999999998</v>
      </c>
      <c r="Q925">
        <v>-2488.81</v>
      </c>
      <c r="R925">
        <v>-7221.15</v>
      </c>
      <c r="S925">
        <v>-971.995</v>
      </c>
      <c r="T925">
        <v>-5664.83</v>
      </c>
    </row>
    <row r="926" spans="1:20" x14ac:dyDescent="0.3">
      <c r="A926">
        <v>922</v>
      </c>
      <c r="B926">
        <v>1</v>
      </c>
      <c r="C926">
        <v>-8588.6299999999992</v>
      </c>
      <c r="D926">
        <v>-1469.93</v>
      </c>
      <c r="E926">
        <v>-4495.3100000000004</v>
      </c>
      <c r="F926">
        <v>-3413.05</v>
      </c>
      <c r="G926">
        <v>-1200.3399999999999</v>
      </c>
      <c r="H926">
        <v>-4219.21</v>
      </c>
      <c r="I926">
        <v>-6344.23</v>
      </c>
      <c r="J926">
        <v>-1943.56</v>
      </c>
      <c r="K926">
        <v>-1809.41</v>
      </c>
      <c r="L926">
        <v>-6699.78</v>
      </c>
      <c r="M926">
        <v>-1485.56</v>
      </c>
      <c r="N926">
        <v>-1343.17</v>
      </c>
      <c r="O926">
        <v>-6541.76</v>
      </c>
      <c r="P926">
        <v>-371.173</v>
      </c>
      <c r="Q926">
        <v>-2488.81</v>
      </c>
      <c r="R926">
        <v>-6936.37</v>
      </c>
      <c r="S926">
        <v>-987.62300000000005</v>
      </c>
      <c r="T926">
        <v>-5585.82</v>
      </c>
    </row>
    <row r="927" spans="1:20" x14ac:dyDescent="0.3">
      <c r="A927">
        <v>923</v>
      </c>
      <c r="B927">
        <v>0</v>
      </c>
      <c r="C927">
        <v>-8612.08</v>
      </c>
      <c r="D927">
        <v>-1627.95</v>
      </c>
      <c r="E927">
        <v>-4464.0600000000004</v>
      </c>
      <c r="F927">
        <v>-3460.8</v>
      </c>
      <c r="G927">
        <v>-765.35900000000004</v>
      </c>
      <c r="H927">
        <v>-4322.1000000000004</v>
      </c>
      <c r="I927">
        <v>-6225.72</v>
      </c>
      <c r="J927">
        <v>-1904.05</v>
      </c>
      <c r="K927">
        <v>-1753.85</v>
      </c>
      <c r="L927">
        <v>-6612.95</v>
      </c>
      <c r="M927">
        <v>-1564.57</v>
      </c>
      <c r="N927">
        <v>-1374.86</v>
      </c>
      <c r="O927">
        <v>-6550</v>
      </c>
      <c r="P927">
        <v>-292.16399999999999</v>
      </c>
      <c r="Q927">
        <v>-2520.5</v>
      </c>
      <c r="R927">
        <v>-6715.41</v>
      </c>
      <c r="S927">
        <v>-1019.31</v>
      </c>
      <c r="T927">
        <v>-5475.12</v>
      </c>
    </row>
    <row r="928" spans="1:20" x14ac:dyDescent="0.3">
      <c r="A928">
        <v>924</v>
      </c>
      <c r="B928">
        <v>1</v>
      </c>
      <c r="C928">
        <v>-8580.3799999999992</v>
      </c>
      <c r="D928">
        <v>-1817.66</v>
      </c>
      <c r="E928">
        <v>-4400.68</v>
      </c>
      <c r="F928">
        <v>-3634.88</v>
      </c>
      <c r="G928">
        <v>-259.613</v>
      </c>
      <c r="H928">
        <v>-4408.92</v>
      </c>
      <c r="I928">
        <v>-6107.2</v>
      </c>
      <c r="J928">
        <v>-1896.24</v>
      </c>
      <c r="K928">
        <v>-1643.15</v>
      </c>
      <c r="L928">
        <v>-6565.63</v>
      </c>
      <c r="M928">
        <v>-1611.89</v>
      </c>
      <c r="N928">
        <v>-1414.36</v>
      </c>
      <c r="O928">
        <v>-6557.82</v>
      </c>
      <c r="P928">
        <v>-308.22500000000002</v>
      </c>
      <c r="Q928">
        <v>-2560.0100000000002</v>
      </c>
      <c r="R928">
        <v>-6486.19</v>
      </c>
      <c r="S928">
        <v>-1058.82</v>
      </c>
      <c r="T928">
        <v>-5419.99</v>
      </c>
    </row>
    <row r="929" spans="1:20" x14ac:dyDescent="0.3">
      <c r="A929">
        <v>925</v>
      </c>
      <c r="B929">
        <v>0</v>
      </c>
      <c r="C929">
        <v>-8540.8799999999992</v>
      </c>
      <c r="D929">
        <v>-1951.8</v>
      </c>
      <c r="E929">
        <v>-4480.12</v>
      </c>
      <c r="F929">
        <v>-3895.79</v>
      </c>
      <c r="G929">
        <v>63.808500000000002</v>
      </c>
      <c r="H929">
        <v>-4456.24</v>
      </c>
      <c r="I929">
        <v>-6083.76</v>
      </c>
      <c r="J929">
        <v>-1864.55</v>
      </c>
      <c r="K929">
        <v>-1556.32</v>
      </c>
      <c r="L929">
        <v>-6526.13</v>
      </c>
      <c r="M929">
        <v>-1714.77</v>
      </c>
      <c r="N929">
        <v>-1453.87</v>
      </c>
      <c r="O929">
        <v>-6526.13</v>
      </c>
      <c r="P929">
        <v>-252.66</v>
      </c>
      <c r="Q929">
        <v>-2599.5100000000002</v>
      </c>
      <c r="R929">
        <v>-6312.54</v>
      </c>
      <c r="S929">
        <v>-1130.01</v>
      </c>
      <c r="T929">
        <v>-5317.11</v>
      </c>
    </row>
    <row r="930" spans="1:20" x14ac:dyDescent="0.3">
      <c r="A930">
        <v>926</v>
      </c>
      <c r="B930">
        <v>1</v>
      </c>
      <c r="C930">
        <v>-8564.75</v>
      </c>
      <c r="D930">
        <v>-2070.31</v>
      </c>
      <c r="E930">
        <v>-4630.32</v>
      </c>
      <c r="F930">
        <v>-4108.9399999999996</v>
      </c>
      <c r="G930">
        <v>181.89400000000001</v>
      </c>
      <c r="H930">
        <v>-4559.13</v>
      </c>
      <c r="I930">
        <v>-6052.07</v>
      </c>
      <c r="J930">
        <v>-1761.66</v>
      </c>
      <c r="K930">
        <v>-1509</v>
      </c>
      <c r="L930">
        <v>-6550</v>
      </c>
      <c r="M930">
        <v>-1801.6</v>
      </c>
      <c r="N930">
        <v>-1461.68</v>
      </c>
      <c r="O930">
        <v>-6518.31</v>
      </c>
      <c r="P930">
        <v>-205.34</v>
      </c>
      <c r="Q930">
        <v>-2639.01</v>
      </c>
      <c r="R930">
        <v>-6217.91</v>
      </c>
      <c r="S930">
        <v>-1082.26</v>
      </c>
      <c r="T930">
        <v>-5293.66</v>
      </c>
    </row>
    <row r="931" spans="1:20" x14ac:dyDescent="0.3">
      <c r="A931">
        <v>927</v>
      </c>
      <c r="B931">
        <v>0</v>
      </c>
      <c r="C931">
        <v>-8509.19</v>
      </c>
      <c r="D931">
        <v>-2062.0700000000002</v>
      </c>
      <c r="E931">
        <v>-4756.6499999999996</v>
      </c>
      <c r="F931">
        <v>-4496.6000000000004</v>
      </c>
      <c r="G931">
        <v>134.14599999999999</v>
      </c>
      <c r="H931">
        <v>-4550.88</v>
      </c>
      <c r="I931">
        <v>-6044.25</v>
      </c>
      <c r="J931">
        <v>-1674.84</v>
      </c>
      <c r="K931">
        <v>-1501.19</v>
      </c>
      <c r="L931">
        <v>-6621.2</v>
      </c>
      <c r="M931">
        <v>-1880.61</v>
      </c>
      <c r="N931">
        <v>-1461.68</v>
      </c>
      <c r="O931">
        <v>-6581.69</v>
      </c>
      <c r="P931">
        <v>-197.52500000000001</v>
      </c>
      <c r="Q931">
        <v>-2678.52</v>
      </c>
      <c r="R931">
        <v>-6202.27</v>
      </c>
      <c r="S931">
        <v>-1098.32</v>
      </c>
      <c r="T931">
        <v>-5357.04</v>
      </c>
    </row>
    <row r="932" spans="1:20" x14ac:dyDescent="0.3">
      <c r="A932">
        <v>928</v>
      </c>
      <c r="B932">
        <v>1</v>
      </c>
      <c r="C932">
        <v>-8398.49</v>
      </c>
      <c r="D932">
        <v>-1990.88</v>
      </c>
      <c r="E932">
        <v>-4906.8500000000004</v>
      </c>
      <c r="F932">
        <v>-4994.53</v>
      </c>
      <c r="G932">
        <v>118.515</v>
      </c>
      <c r="H932">
        <v>-4574.76</v>
      </c>
      <c r="I932">
        <v>-6107.63</v>
      </c>
      <c r="J932">
        <v>-1690.9</v>
      </c>
      <c r="K932">
        <v>-1469.5</v>
      </c>
      <c r="L932">
        <v>-6605.14</v>
      </c>
      <c r="M932">
        <v>-1927.93</v>
      </c>
      <c r="N932">
        <v>-1525.06</v>
      </c>
      <c r="O932">
        <v>-6629.01</v>
      </c>
      <c r="P932">
        <v>-165.83600000000001</v>
      </c>
      <c r="Q932">
        <v>-2718.02</v>
      </c>
      <c r="R932">
        <v>-6265.65</v>
      </c>
      <c r="S932">
        <v>-1137.83</v>
      </c>
      <c r="T932">
        <v>-5404.36</v>
      </c>
    </row>
    <row r="933" spans="1:20" x14ac:dyDescent="0.3">
      <c r="A933">
        <v>929</v>
      </c>
      <c r="B933">
        <v>0</v>
      </c>
      <c r="C933">
        <v>-8343.36</v>
      </c>
      <c r="D933">
        <v>-2102</v>
      </c>
      <c r="E933">
        <v>-5033.18</v>
      </c>
      <c r="F933">
        <v>-5698.22</v>
      </c>
      <c r="G933">
        <v>150.203</v>
      </c>
      <c r="H933">
        <v>-4614.26</v>
      </c>
      <c r="I933">
        <v>-6154.95</v>
      </c>
      <c r="J933">
        <v>-1667.02</v>
      </c>
      <c r="K933">
        <v>-1461.68</v>
      </c>
      <c r="L933">
        <v>-6597.32</v>
      </c>
      <c r="M933">
        <v>-1904.05</v>
      </c>
      <c r="N933">
        <v>-1540.69</v>
      </c>
      <c r="O933">
        <v>-6668.52</v>
      </c>
      <c r="P933">
        <v>-189.708</v>
      </c>
      <c r="Q933">
        <v>-2789.22</v>
      </c>
      <c r="R933">
        <v>-6376.35</v>
      </c>
      <c r="S933">
        <v>-1113.95</v>
      </c>
      <c r="T933">
        <v>-5475.55</v>
      </c>
    </row>
    <row r="934" spans="1:20" x14ac:dyDescent="0.3">
      <c r="A934">
        <v>930</v>
      </c>
      <c r="B934">
        <v>1</v>
      </c>
      <c r="C934">
        <v>-8335.5400000000009</v>
      </c>
      <c r="D934">
        <v>-2260.02</v>
      </c>
      <c r="E934">
        <v>-5024.9399999999996</v>
      </c>
      <c r="F934">
        <v>-6575.55</v>
      </c>
      <c r="G934">
        <v>189.708</v>
      </c>
      <c r="H934">
        <v>-4970.6499999999996</v>
      </c>
      <c r="I934">
        <v>-6194.46</v>
      </c>
      <c r="J934">
        <v>-1659.21</v>
      </c>
      <c r="K934">
        <v>-1429.99</v>
      </c>
      <c r="L934">
        <v>-6629.01</v>
      </c>
      <c r="M934">
        <v>-1896.24</v>
      </c>
      <c r="N934">
        <v>-1604.07</v>
      </c>
      <c r="O934">
        <v>-6612.96</v>
      </c>
      <c r="P934">
        <v>-229.21299999999999</v>
      </c>
      <c r="Q934">
        <v>-2836.54</v>
      </c>
      <c r="R934">
        <v>-6494.86</v>
      </c>
      <c r="S934">
        <v>-1042.76</v>
      </c>
      <c r="T934">
        <v>-5554.56</v>
      </c>
    </row>
    <row r="935" spans="1:20" x14ac:dyDescent="0.3">
      <c r="A935">
        <v>931</v>
      </c>
      <c r="B935">
        <v>0</v>
      </c>
      <c r="C935">
        <v>-8335.5400000000009</v>
      </c>
      <c r="D935">
        <v>-2386.35</v>
      </c>
      <c r="E935">
        <v>-4985.4399999999996</v>
      </c>
      <c r="F935">
        <v>-7610.91</v>
      </c>
      <c r="G935">
        <v>70.774000000000001</v>
      </c>
      <c r="H935">
        <v>-5373.51</v>
      </c>
      <c r="I935">
        <v>-6265.65</v>
      </c>
      <c r="J935">
        <v>-1659.21</v>
      </c>
      <c r="K935">
        <v>-1327.11</v>
      </c>
      <c r="L935">
        <v>-6700.2</v>
      </c>
      <c r="M935">
        <v>-1832.86</v>
      </c>
      <c r="N935">
        <v>-1683.08</v>
      </c>
      <c r="O935">
        <v>-6629.01</v>
      </c>
      <c r="P935">
        <v>-268.71699999999998</v>
      </c>
      <c r="Q935">
        <v>-2876.04</v>
      </c>
      <c r="R935">
        <v>-6550</v>
      </c>
      <c r="S935">
        <v>-963.75300000000004</v>
      </c>
      <c r="T935">
        <v>-5570.2</v>
      </c>
    </row>
    <row r="936" spans="1:20" x14ac:dyDescent="0.3">
      <c r="A936">
        <v>932</v>
      </c>
      <c r="B936">
        <v>1</v>
      </c>
      <c r="C936">
        <v>-8462.2900000000009</v>
      </c>
      <c r="D936">
        <v>-2504.86</v>
      </c>
      <c r="E936">
        <v>-4977.62</v>
      </c>
      <c r="F936">
        <v>-8645.85</v>
      </c>
      <c r="G936">
        <v>-23.869800000000001</v>
      </c>
      <c r="H936">
        <v>-5926.99</v>
      </c>
      <c r="I936">
        <v>-6376.35</v>
      </c>
      <c r="J936">
        <v>-1722.58</v>
      </c>
      <c r="K936">
        <v>-1208.5999999999999</v>
      </c>
      <c r="L936">
        <v>-6810.9</v>
      </c>
      <c r="M936">
        <v>-1785.54</v>
      </c>
      <c r="N936">
        <v>-1698.71</v>
      </c>
      <c r="O936">
        <v>-6668.52</v>
      </c>
      <c r="P936">
        <v>-244.84700000000001</v>
      </c>
      <c r="Q936">
        <v>-2978.92</v>
      </c>
      <c r="R936">
        <v>-6589.51</v>
      </c>
      <c r="S936">
        <v>-821.36900000000003</v>
      </c>
      <c r="T936">
        <v>-5570.2</v>
      </c>
    </row>
    <row r="937" spans="1:20" x14ac:dyDescent="0.3">
      <c r="A937">
        <v>933</v>
      </c>
      <c r="B937">
        <v>0</v>
      </c>
      <c r="C937">
        <v>-8493.56</v>
      </c>
      <c r="D937">
        <v>-2528.3200000000002</v>
      </c>
      <c r="E937">
        <v>-4882.5600000000004</v>
      </c>
      <c r="F937">
        <v>-9641.2800000000007</v>
      </c>
      <c r="G937">
        <v>-134.566</v>
      </c>
      <c r="H937">
        <v>-6361.13</v>
      </c>
      <c r="I937">
        <v>-6494.86</v>
      </c>
      <c r="J937">
        <v>-1706.53</v>
      </c>
      <c r="K937">
        <v>-1090.0899999999999</v>
      </c>
      <c r="L937">
        <v>-6897.73</v>
      </c>
      <c r="M937">
        <v>-1746.03</v>
      </c>
      <c r="N937">
        <v>-1730.4</v>
      </c>
      <c r="O937">
        <v>-6708.02</v>
      </c>
      <c r="P937">
        <v>-237.03</v>
      </c>
      <c r="Q937">
        <v>-3065.75</v>
      </c>
      <c r="R937">
        <v>-6692.38</v>
      </c>
      <c r="S937">
        <v>-726.72400000000005</v>
      </c>
      <c r="T937">
        <v>-5570.2</v>
      </c>
    </row>
    <row r="938" spans="1:20" x14ac:dyDescent="0.3">
      <c r="A938">
        <v>934</v>
      </c>
      <c r="B938">
        <v>1</v>
      </c>
      <c r="C938">
        <v>-8651.99</v>
      </c>
      <c r="D938">
        <v>-2528.3200000000002</v>
      </c>
      <c r="E938">
        <v>-4890.79</v>
      </c>
      <c r="F938">
        <v>-10850.7</v>
      </c>
      <c r="G938">
        <v>-379.827</v>
      </c>
      <c r="H938">
        <v>-6407.62</v>
      </c>
      <c r="I938">
        <v>-6581.69</v>
      </c>
      <c r="J938">
        <v>-1667.03</v>
      </c>
      <c r="K938">
        <v>-1066.6300000000001</v>
      </c>
      <c r="L938">
        <v>-7008.42</v>
      </c>
      <c r="M938">
        <v>-1769.9</v>
      </c>
      <c r="N938">
        <v>-1738.22</v>
      </c>
      <c r="O938">
        <v>-6779.21</v>
      </c>
      <c r="P938">
        <v>-205.34299999999999</v>
      </c>
      <c r="Q938">
        <v>-3144.76</v>
      </c>
      <c r="R938">
        <v>-6779.21</v>
      </c>
      <c r="S938">
        <v>-711.08900000000006</v>
      </c>
      <c r="T938">
        <v>-5696.94</v>
      </c>
    </row>
    <row r="939" spans="1:20" x14ac:dyDescent="0.3">
      <c r="A939">
        <v>935</v>
      </c>
      <c r="B939">
        <v>0</v>
      </c>
      <c r="C939">
        <v>-8754.4599999999991</v>
      </c>
      <c r="D939">
        <v>-2591.69</v>
      </c>
      <c r="E939">
        <v>-4835.24</v>
      </c>
      <c r="F939">
        <v>-12431.7</v>
      </c>
      <c r="G939">
        <v>-814.79200000000003</v>
      </c>
      <c r="H939">
        <v>-6177.99</v>
      </c>
      <c r="I939">
        <v>-6692.38</v>
      </c>
      <c r="J939">
        <v>-1595.83</v>
      </c>
      <c r="K939">
        <v>-1003.26</v>
      </c>
      <c r="L939">
        <v>-7063.56</v>
      </c>
      <c r="M939">
        <v>-1777.72</v>
      </c>
      <c r="N939">
        <v>-1801.59</v>
      </c>
      <c r="O939">
        <v>-6826.53</v>
      </c>
      <c r="P939">
        <v>-165.83799999999999</v>
      </c>
      <c r="Q939">
        <v>-3255.45</v>
      </c>
      <c r="R939">
        <v>-6794.85</v>
      </c>
      <c r="S939">
        <v>-711.08900000000006</v>
      </c>
      <c r="T939">
        <v>-5791.59</v>
      </c>
    </row>
    <row r="940" spans="1:20" x14ac:dyDescent="0.3">
      <c r="A940">
        <v>936</v>
      </c>
      <c r="B940">
        <v>1</v>
      </c>
      <c r="C940">
        <v>-8865.15</v>
      </c>
      <c r="D940">
        <v>-2607.33</v>
      </c>
      <c r="E940">
        <v>-4692.8599999999997</v>
      </c>
      <c r="F940">
        <v>-14027.5</v>
      </c>
      <c r="G940">
        <v>-971.98599999999999</v>
      </c>
      <c r="H940">
        <v>-5996.52</v>
      </c>
      <c r="I940">
        <v>-6810.9</v>
      </c>
      <c r="J940">
        <v>-1580.2</v>
      </c>
      <c r="K940">
        <v>-924.25099999999998</v>
      </c>
      <c r="L940">
        <v>-7134.75</v>
      </c>
      <c r="M940">
        <v>-1777.72</v>
      </c>
      <c r="N940">
        <v>-1848.91</v>
      </c>
      <c r="O940">
        <v>-6866.04</v>
      </c>
      <c r="P940">
        <v>-158.02000000000001</v>
      </c>
      <c r="Q940">
        <v>-3310.6</v>
      </c>
      <c r="R940">
        <v>-6858.22</v>
      </c>
      <c r="S940">
        <v>-711.08900000000006</v>
      </c>
      <c r="T940">
        <v>-5902.28</v>
      </c>
    </row>
    <row r="941" spans="1:20" x14ac:dyDescent="0.3">
      <c r="A941">
        <v>937</v>
      </c>
      <c r="B941">
        <v>0</v>
      </c>
      <c r="C941">
        <v>-8920.2900000000009</v>
      </c>
      <c r="D941">
        <v>-2639.01</v>
      </c>
      <c r="E941">
        <v>-4661.58</v>
      </c>
      <c r="F941">
        <v>-14815.6</v>
      </c>
      <c r="G941">
        <v>-1114.3699999999999</v>
      </c>
      <c r="H941">
        <v>-6218.73</v>
      </c>
      <c r="I941">
        <v>-6929.41</v>
      </c>
      <c r="J941">
        <v>-1516.83</v>
      </c>
      <c r="K941">
        <v>-908.61300000000006</v>
      </c>
      <c r="L941">
        <v>-7150.39</v>
      </c>
      <c r="M941">
        <v>-1777.72</v>
      </c>
      <c r="N941">
        <v>-1856.73</v>
      </c>
      <c r="O941">
        <v>-6905.54</v>
      </c>
      <c r="P941">
        <v>-221.39099999999999</v>
      </c>
      <c r="Q941">
        <v>-3445.16</v>
      </c>
      <c r="R941">
        <v>-6937.23</v>
      </c>
      <c r="S941">
        <v>-679.40300000000002</v>
      </c>
      <c r="T941">
        <v>-5894.05</v>
      </c>
    </row>
    <row r="942" spans="1:20" x14ac:dyDescent="0.3">
      <c r="A942">
        <v>938</v>
      </c>
      <c r="B942">
        <v>1</v>
      </c>
      <c r="C942">
        <v>-8959.7999999999993</v>
      </c>
      <c r="D942">
        <v>-2710.2</v>
      </c>
      <c r="E942">
        <v>-4598.21</v>
      </c>
      <c r="F942">
        <v>-15344.8</v>
      </c>
      <c r="G942">
        <v>-1620.93</v>
      </c>
      <c r="H942">
        <v>-6724.88</v>
      </c>
      <c r="I942">
        <v>-7016.24</v>
      </c>
      <c r="J942">
        <v>-1469.5</v>
      </c>
      <c r="K942">
        <v>-876.928</v>
      </c>
      <c r="L942">
        <v>-7118.71</v>
      </c>
      <c r="M942">
        <v>-1777.72</v>
      </c>
      <c r="N942">
        <v>-1888.42</v>
      </c>
      <c r="O942">
        <v>-6945.05</v>
      </c>
      <c r="P942">
        <v>-237.03</v>
      </c>
      <c r="Q942">
        <v>-3539.8</v>
      </c>
      <c r="R942">
        <v>-6984.55</v>
      </c>
      <c r="S942">
        <v>-671.58399999999995</v>
      </c>
      <c r="T942">
        <v>-5886.23</v>
      </c>
    </row>
    <row r="943" spans="1:20" x14ac:dyDescent="0.3">
      <c r="A943">
        <v>939</v>
      </c>
      <c r="B943">
        <v>0</v>
      </c>
      <c r="C943">
        <v>-9062.67</v>
      </c>
      <c r="D943">
        <v>-2725.84</v>
      </c>
      <c r="E943">
        <v>-4582.57</v>
      </c>
      <c r="F943">
        <v>-16238.6</v>
      </c>
      <c r="G943">
        <v>-2878.89</v>
      </c>
      <c r="H943">
        <v>-7373</v>
      </c>
      <c r="I943">
        <v>-7126.93</v>
      </c>
      <c r="J943">
        <v>-1430</v>
      </c>
      <c r="K943">
        <v>-869.10799999999995</v>
      </c>
      <c r="L943">
        <v>-7142.57</v>
      </c>
      <c r="M943">
        <v>-1809.41</v>
      </c>
      <c r="N943">
        <v>-1864.55</v>
      </c>
      <c r="O943">
        <v>-6984.55</v>
      </c>
      <c r="P943">
        <v>-268.71499999999997</v>
      </c>
      <c r="Q943">
        <v>-3587.13</v>
      </c>
      <c r="R943">
        <v>-6992.37</v>
      </c>
      <c r="S943">
        <v>-734.95399999999995</v>
      </c>
      <c r="T943">
        <v>-5917.92</v>
      </c>
    </row>
    <row r="944" spans="1:20" x14ac:dyDescent="0.3">
      <c r="A944">
        <v>940</v>
      </c>
      <c r="B944">
        <v>1</v>
      </c>
      <c r="C944">
        <v>-9022.76</v>
      </c>
      <c r="D944">
        <v>-2789.21</v>
      </c>
      <c r="E944">
        <v>-4582.57</v>
      </c>
      <c r="F944">
        <v>-17036.099999999999</v>
      </c>
      <c r="G944">
        <v>-4808.01</v>
      </c>
      <c r="H944">
        <v>-7917.84</v>
      </c>
      <c r="I944">
        <v>-7277.13</v>
      </c>
      <c r="J944">
        <v>-1358.81</v>
      </c>
      <c r="K944">
        <v>-900.79300000000001</v>
      </c>
      <c r="L944">
        <v>-7245.45</v>
      </c>
      <c r="M944">
        <v>-1817.23</v>
      </c>
      <c r="N944">
        <v>-1856.73</v>
      </c>
      <c r="O944">
        <v>-7087.43</v>
      </c>
      <c r="P944">
        <v>-244.85</v>
      </c>
      <c r="Q944">
        <v>-3626.63</v>
      </c>
      <c r="R944">
        <v>-7055.74</v>
      </c>
      <c r="S944">
        <v>-718.90899999999999</v>
      </c>
      <c r="T944">
        <v>-5989.11</v>
      </c>
    </row>
    <row r="945" spans="1:20" x14ac:dyDescent="0.3">
      <c r="A945">
        <v>941</v>
      </c>
      <c r="B945">
        <v>0</v>
      </c>
      <c r="C945">
        <v>-9165.5499999999993</v>
      </c>
      <c r="D945">
        <v>-2836.53</v>
      </c>
      <c r="E945">
        <v>-4550.8900000000003</v>
      </c>
      <c r="F945">
        <v>-17248</v>
      </c>
      <c r="G945">
        <v>-7084.05</v>
      </c>
      <c r="H945">
        <v>-7956.13</v>
      </c>
      <c r="I945">
        <v>-7403.47</v>
      </c>
      <c r="J945">
        <v>-1343.17</v>
      </c>
      <c r="K945">
        <v>-876.92899999999997</v>
      </c>
      <c r="L945">
        <v>-7300.59</v>
      </c>
      <c r="M945">
        <v>-1817.23</v>
      </c>
      <c r="N945">
        <v>-1825.05</v>
      </c>
      <c r="O945">
        <v>-7174.26</v>
      </c>
      <c r="P945">
        <v>-268.714</v>
      </c>
      <c r="Q945">
        <v>-3634.45</v>
      </c>
      <c r="R945">
        <v>-7261.49</v>
      </c>
      <c r="S945">
        <v>-742.77300000000002</v>
      </c>
      <c r="T945">
        <v>-6036.43</v>
      </c>
    </row>
    <row r="946" spans="1:20" x14ac:dyDescent="0.3">
      <c r="A946">
        <v>942</v>
      </c>
      <c r="B946">
        <v>1</v>
      </c>
      <c r="C946">
        <v>-9268.02</v>
      </c>
      <c r="D946">
        <v>-2844.35</v>
      </c>
      <c r="E946">
        <v>-4511.38</v>
      </c>
      <c r="F946">
        <v>-17263.7</v>
      </c>
      <c r="G946">
        <v>-9066.2900000000009</v>
      </c>
      <c r="H946">
        <v>-7591.96</v>
      </c>
      <c r="I946">
        <v>-7617.03</v>
      </c>
      <c r="J946">
        <v>-1374.85</v>
      </c>
      <c r="K946">
        <v>-869.10799999999995</v>
      </c>
      <c r="L946">
        <v>-7371.78</v>
      </c>
      <c r="M946">
        <v>-1817.23</v>
      </c>
      <c r="N946">
        <v>-1817.23</v>
      </c>
      <c r="O946">
        <v>-7221.58</v>
      </c>
      <c r="P946">
        <v>-244.85</v>
      </c>
      <c r="Q946">
        <v>-3634.45</v>
      </c>
      <c r="R946">
        <v>-7435.15</v>
      </c>
      <c r="S946">
        <v>-782.27800000000002</v>
      </c>
      <c r="T946">
        <v>-6139.31</v>
      </c>
    </row>
    <row r="947" spans="1:20" x14ac:dyDescent="0.3">
      <c r="A947">
        <v>943</v>
      </c>
      <c r="B947">
        <v>0</v>
      </c>
      <c r="C947">
        <v>-9505.4500000000007</v>
      </c>
      <c r="D947">
        <v>-2812.67</v>
      </c>
      <c r="E947">
        <v>-4598.6099999999997</v>
      </c>
      <c r="F947">
        <v>-16978.5</v>
      </c>
      <c r="G947">
        <v>-10423.9</v>
      </c>
      <c r="H947">
        <v>-7664.36</v>
      </c>
      <c r="I947">
        <v>-7759.01</v>
      </c>
      <c r="J947">
        <v>-1350.99</v>
      </c>
      <c r="K947">
        <v>-869.10799999999995</v>
      </c>
      <c r="L947">
        <v>-7482.47</v>
      </c>
      <c r="M947">
        <v>-1817.23</v>
      </c>
      <c r="N947">
        <v>-1753.86</v>
      </c>
      <c r="O947">
        <v>-7324.45</v>
      </c>
      <c r="P947">
        <v>-205.346</v>
      </c>
      <c r="Q947">
        <v>-3729.51</v>
      </c>
      <c r="R947">
        <v>-7688.22</v>
      </c>
      <c r="S947">
        <v>-853.46699999999998</v>
      </c>
      <c r="T947">
        <v>-6226.14</v>
      </c>
    </row>
    <row r="948" spans="1:20" x14ac:dyDescent="0.3">
      <c r="A948">
        <v>944</v>
      </c>
      <c r="B948">
        <v>1</v>
      </c>
      <c r="C948">
        <v>-9528.51</v>
      </c>
      <c r="D948">
        <v>-2836.53</v>
      </c>
      <c r="E948">
        <v>-4717.13</v>
      </c>
      <c r="F948">
        <v>-16274.4</v>
      </c>
      <c r="G948">
        <v>-11046.5</v>
      </c>
      <c r="H948">
        <v>-8337.14</v>
      </c>
      <c r="I948">
        <v>-8004.26</v>
      </c>
      <c r="J948">
        <v>-1406.54</v>
      </c>
      <c r="K948">
        <v>-869.10799999999995</v>
      </c>
      <c r="L948">
        <v>-7600.99</v>
      </c>
      <c r="M948">
        <v>-1817.23</v>
      </c>
      <c r="N948">
        <v>-1706.53</v>
      </c>
      <c r="O948">
        <v>-7411.28</v>
      </c>
      <c r="P948">
        <v>-134.15700000000001</v>
      </c>
      <c r="Q948">
        <v>-3848.02</v>
      </c>
      <c r="R948">
        <v>-7838.02</v>
      </c>
      <c r="S948">
        <v>-869.10799999999995</v>
      </c>
      <c r="T948">
        <v>-6368.51</v>
      </c>
    </row>
    <row r="949" spans="1:20" x14ac:dyDescent="0.3">
      <c r="A949">
        <v>945</v>
      </c>
      <c r="B949">
        <v>0</v>
      </c>
      <c r="C949">
        <v>-9774.16</v>
      </c>
      <c r="D949">
        <v>-2907.72</v>
      </c>
      <c r="E949">
        <v>-4708.91</v>
      </c>
      <c r="F949">
        <v>-15611.1</v>
      </c>
      <c r="G949">
        <v>-11108.7</v>
      </c>
      <c r="H949">
        <v>-9000.5</v>
      </c>
      <c r="I949">
        <v>-8185.74</v>
      </c>
      <c r="J949">
        <v>-1453.86</v>
      </c>
      <c r="K949">
        <v>-837.42499999999995</v>
      </c>
      <c r="L949">
        <v>-7751.19</v>
      </c>
      <c r="M949">
        <v>-1817.23</v>
      </c>
      <c r="N949">
        <v>-1730.4</v>
      </c>
      <c r="O949">
        <v>-7490.29</v>
      </c>
      <c r="P949">
        <v>-23.464300000000001</v>
      </c>
      <c r="Q949">
        <v>-3998.22</v>
      </c>
      <c r="R949">
        <v>-8019.9</v>
      </c>
      <c r="S949">
        <v>-932.47500000000002</v>
      </c>
      <c r="T949">
        <v>-6463.17</v>
      </c>
    </row>
    <row r="950" spans="1:20" x14ac:dyDescent="0.3">
      <c r="A950">
        <v>946</v>
      </c>
      <c r="B950">
        <v>1</v>
      </c>
      <c r="C950">
        <v>-10216.9</v>
      </c>
      <c r="D950">
        <v>-2860</v>
      </c>
      <c r="E950">
        <v>-4384.25</v>
      </c>
      <c r="F950">
        <v>-15137.4</v>
      </c>
      <c r="G950">
        <v>-10815.7</v>
      </c>
      <c r="H950">
        <v>-9157.32</v>
      </c>
      <c r="I950">
        <v>-8375.44</v>
      </c>
      <c r="J950">
        <v>-1493.37</v>
      </c>
      <c r="K950">
        <v>-861.28700000000003</v>
      </c>
      <c r="L950">
        <v>-7845.84</v>
      </c>
      <c r="M950">
        <v>-1848.91</v>
      </c>
      <c r="N950">
        <v>-1706.53</v>
      </c>
      <c r="O950">
        <v>-7569.3</v>
      </c>
      <c r="P950">
        <v>31.683199999999999</v>
      </c>
      <c r="Q950">
        <v>-4124.55</v>
      </c>
      <c r="R950">
        <v>-8185.74</v>
      </c>
      <c r="S950">
        <v>-948.11800000000005</v>
      </c>
      <c r="T950">
        <v>-6573.86</v>
      </c>
    </row>
    <row r="951" spans="1:20" x14ac:dyDescent="0.3">
      <c r="A951">
        <v>947</v>
      </c>
      <c r="B951">
        <v>0</v>
      </c>
      <c r="C951">
        <v>-10500.9</v>
      </c>
      <c r="D951">
        <v>-2812.67</v>
      </c>
      <c r="E951">
        <v>-4242.67</v>
      </c>
      <c r="F951">
        <v>-14924.6</v>
      </c>
      <c r="G951">
        <v>-10396.799999999999</v>
      </c>
      <c r="H951">
        <v>-8880</v>
      </c>
      <c r="I951">
        <v>-8668.01</v>
      </c>
      <c r="J951">
        <v>-1501.19</v>
      </c>
      <c r="K951">
        <v>-869.10799999999995</v>
      </c>
      <c r="L951">
        <v>-8019.9</v>
      </c>
      <c r="M951">
        <v>-1888.41</v>
      </c>
      <c r="N951">
        <v>-1635.35</v>
      </c>
      <c r="O951">
        <v>-7711.68</v>
      </c>
      <c r="P951">
        <v>102.871</v>
      </c>
      <c r="Q951">
        <v>-4243.07</v>
      </c>
      <c r="R951">
        <v>-8375.44</v>
      </c>
      <c r="S951">
        <v>-979.80100000000004</v>
      </c>
      <c r="T951">
        <v>-6660.69</v>
      </c>
    </row>
    <row r="952" spans="1:20" x14ac:dyDescent="0.3">
      <c r="A952">
        <v>948</v>
      </c>
      <c r="B952">
        <v>1</v>
      </c>
      <c r="C952">
        <v>-10611.2</v>
      </c>
      <c r="D952">
        <v>-2678.12</v>
      </c>
      <c r="E952">
        <v>-4353.76</v>
      </c>
      <c r="F952">
        <v>-14830</v>
      </c>
      <c r="G952">
        <v>-10279.1</v>
      </c>
      <c r="H952">
        <v>-8492.77</v>
      </c>
      <c r="I952">
        <v>-8952.3700000000008</v>
      </c>
      <c r="J952">
        <v>-1596.23</v>
      </c>
      <c r="K952">
        <v>-869.10799999999995</v>
      </c>
      <c r="L952">
        <v>-8217.42</v>
      </c>
      <c r="M952">
        <v>-1927.92</v>
      </c>
      <c r="N952">
        <v>-1619.7</v>
      </c>
      <c r="O952">
        <v>-7869.7</v>
      </c>
      <c r="P952">
        <v>118.515</v>
      </c>
      <c r="Q952">
        <v>-4361.58</v>
      </c>
      <c r="R952">
        <v>-8668.01</v>
      </c>
      <c r="S952">
        <v>-1019.31</v>
      </c>
      <c r="T952">
        <v>-6708.02</v>
      </c>
    </row>
    <row r="953" spans="1:20" x14ac:dyDescent="0.3">
      <c r="A953">
        <v>949</v>
      </c>
      <c r="B953">
        <v>0</v>
      </c>
      <c r="C953">
        <v>-10785.2</v>
      </c>
      <c r="D953">
        <v>-2710.19</v>
      </c>
      <c r="E953">
        <v>-4353.3599999999997</v>
      </c>
      <c r="F953">
        <v>-14370.8</v>
      </c>
      <c r="G953">
        <v>-10524.7</v>
      </c>
      <c r="H953">
        <v>-8414.5499999999993</v>
      </c>
      <c r="I953">
        <v>-9133.85</v>
      </c>
      <c r="J953">
        <v>-1588.02</v>
      </c>
      <c r="K953">
        <v>-774.06200000000001</v>
      </c>
      <c r="L953">
        <v>-8319.89</v>
      </c>
      <c r="M953">
        <v>-1935.74</v>
      </c>
      <c r="N953">
        <v>-1714.75</v>
      </c>
      <c r="O953">
        <v>-8091.08</v>
      </c>
      <c r="P953">
        <v>150.197</v>
      </c>
      <c r="Q953">
        <v>-4448.41</v>
      </c>
      <c r="R953">
        <v>-8952.3700000000008</v>
      </c>
      <c r="S953">
        <v>-1058.81</v>
      </c>
      <c r="T953">
        <v>-6810.88</v>
      </c>
    </row>
    <row r="954" spans="1:20" x14ac:dyDescent="0.3">
      <c r="A954">
        <v>950</v>
      </c>
      <c r="B954">
        <v>1</v>
      </c>
      <c r="C954">
        <v>-10856</v>
      </c>
      <c r="D954">
        <v>-2757.52</v>
      </c>
      <c r="E954">
        <v>-4377.22</v>
      </c>
      <c r="F954">
        <v>-13976.1</v>
      </c>
      <c r="G954">
        <v>-11189.3</v>
      </c>
      <c r="H954">
        <v>-8699.69</v>
      </c>
      <c r="I954">
        <v>-9228.51</v>
      </c>
      <c r="J954">
        <v>-1580.2</v>
      </c>
      <c r="K954">
        <v>-718.91200000000003</v>
      </c>
      <c r="L954">
        <v>-8430.59</v>
      </c>
      <c r="M954">
        <v>-1999.11</v>
      </c>
      <c r="N954">
        <v>-1738.22</v>
      </c>
      <c r="O954">
        <v>-8423.15</v>
      </c>
      <c r="P954">
        <v>126.33799999999999</v>
      </c>
      <c r="Q954">
        <v>-4400.6899999999996</v>
      </c>
      <c r="R954">
        <v>-9197.2199999999993</v>
      </c>
      <c r="S954">
        <v>-1130</v>
      </c>
      <c r="T954">
        <v>-6992.76</v>
      </c>
    </row>
    <row r="955" spans="1:20" x14ac:dyDescent="0.3">
      <c r="A955">
        <v>951</v>
      </c>
      <c r="B955">
        <v>0</v>
      </c>
      <c r="C955">
        <v>-10863.9</v>
      </c>
      <c r="D955">
        <v>-2670.3</v>
      </c>
      <c r="E955">
        <v>-4511.7700000000004</v>
      </c>
      <c r="F955">
        <v>-13842.4</v>
      </c>
      <c r="G955">
        <v>-12510.1</v>
      </c>
      <c r="H955">
        <v>-9055.23</v>
      </c>
      <c r="I955">
        <v>-9370.8799999999992</v>
      </c>
      <c r="J955">
        <v>-1643.56</v>
      </c>
      <c r="K955">
        <v>-679.40700000000004</v>
      </c>
      <c r="L955">
        <v>-8517.42</v>
      </c>
      <c r="M955">
        <v>-2014.75</v>
      </c>
      <c r="N955">
        <v>-1769.9</v>
      </c>
      <c r="O955">
        <v>-8620.2900000000009</v>
      </c>
      <c r="P955">
        <v>55.151499999999999</v>
      </c>
      <c r="Q955">
        <v>-4480.09</v>
      </c>
      <c r="R955">
        <v>-9370.8799999999992</v>
      </c>
      <c r="S955">
        <v>-1209.01</v>
      </c>
      <c r="T955">
        <v>-7158.6</v>
      </c>
    </row>
    <row r="956" spans="1:20" x14ac:dyDescent="0.3">
      <c r="A956">
        <v>952</v>
      </c>
      <c r="B956">
        <v>1</v>
      </c>
      <c r="C956">
        <v>-10863.9</v>
      </c>
      <c r="D956">
        <v>-2615.15</v>
      </c>
      <c r="E956">
        <v>-4448.0200000000004</v>
      </c>
      <c r="F956">
        <v>-13446.5</v>
      </c>
      <c r="G956">
        <v>-14478.7</v>
      </c>
      <c r="H956">
        <v>-9379.09</v>
      </c>
      <c r="I956">
        <v>-9307.1299999999992</v>
      </c>
      <c r="J956">
        <v>-1690.89</v>
      </c>
      <c r="K956">
        <v>-544.85799999999995</v>
      </c>
      <c r="L956">
        <v>-8596.43</v>
      </c>
      <c r="M956">
        <v>-2014.75</v>
      </c>
      <c r="N956">
        <v>-1872.77</v>
      </c>
      <c r="O956">
        <v>-8746.6200000000008</v>
      </c>
      <c r="P956">
        <v>71.186300000000003</v>
      </c>
      <c r="Q956">
        <v>-4566.92</v>
      </c>
      <c r="R956">
        <v>-9370.49</v>
      </c>
      <c r="S956">
        <v>-1319.7</v>
      </c>
      <c r="T956">
        <v>-7253.26</v>
      </c>
    </row>
    <row r="957" spans="1:20" x14ac:dyDescent="0.3">
      <c r="A957">
        <v>953</v>
      </c>
      <c r="B957">
        <v>0</v>
      </c>
      <c r="C957">
        <v>-10895.5</v>
      </c>
      <c r="D957">
        <v>-2575.64</v>
      </c>
      <c r="E957">
        <v>-4329.51</v>
      </c>
      <c r="F957">
        <v>-12560.6</v>
      </c>
      <c r="G957">
        <v>-16635.8</v>
      </c>
      <c r="H957">
        <v>-9600.08</v>
      </c>
      <c r="I957">
        <v>-9473.75</v>
      </c>
      <c r="J957">
        <v>-1793.76</v>
      </c>
      <c r="K957">
        <v>-513.56399999999996</v>
      </c>
      <c r="L957">
        <v>-8675.44</v>
      </c>
      <c r="M957">
        <v>-2014.75</v>
      </c>
      <c r="N957">
        <v>-1991.28</v>
      </c>
      <c r="O957">
        <v>-8865.14</v>
      </c>
      <c r="P957">
        <v>15.6477</v>
      </c>
      <c r="Q957">
        <v>-4645.93</v>
      </c>
      <c r="R957">
        <v>-9299.31</v>
      </c>
      <c r="S957">
        <v>-1469.89</v>
      </c>
      <c r="T957">
        <v>-7173.86</v>
      </c>
    </row>
    <row r="958" spans="1:20" x14ac:dyDescent="0.3">
      <c r="A958">
        <v>954</v>
      </c>
      <c r="B958">
        <v>1</v>
      </c>
      <c r="C958">
        <v>-10776.6</v>
      </c>
      <c r="D958">
        <v>-2377.7399999999998</v>
      </c>
      <c r="E958">
        <v>-4242.68</v>
      </c>
      <c r="F958">
        <v>-11351.3</v>
      </c>
      <c r="G958">
        <v>-18175</v>
      </c>
      <c r="H958">
        <v>-9956.01</v>
      </c>
      <c r="I958">
        <v>-9330.6</v>
      </c>
      <c r="J958">
        <v>-1880.59</v>
      </c>
      <c r="K958">
        <v>-418.52199999999999</v>
      </c>
      <c r="L958">
        <v>-8786.1299999999992</v>
      </c>
      <c r="M958">
        <v>-2046.43</v>
      </c>
      <c r="N958">
        <v>-2109.79</v>
      </c>
      <c r="O958">
        <v>-8983.65</v>
      </c>
      <c r="P958">
        <v>63.361499999999999</v>
      </c>
      <c r="Q958">
        <v>-4693.26</v>
      </c>
      <c r="R958">
        <v>-9251.98</v>
      </c>
      <c r="S958">
        <v>-1532.87</v>
      </c>
      <c r="T958">
        <v>-7087.03</v>
      </c>
    </row>
    <row r="959" spans="1:20" x14ac:dyDescent="0.3">
      <c r="A959">
        <v>955</v>
      </c>
      <c r="B959">
        <v>0</v>
      </c>
      <c r="C959">
        <v>-10777</v>
      </c>
      <c r="D959">
        <v>-2267.4299999999998</v>
      </c>
      <c r="E959">
        <v>-4227.03</v>
      </c>
      <c r="F959">
        <v>-10467.299999999999</v>
      </c>
      <c r="G959">
        <v>-18512.2</v>
      </c>
      <c r="H959">
        <v>-10256</v>
      </c>
      <c r="I959">
        <v>-9251.98</v>
      </c>
      <c r="J959">
        <v>-1927.92</v>
      </c>
      <c r="K959">
        <v>-300.00799999999998</v>
      </c>
      <c r="L959">
        <v>-8809.6</v>
      </c>
      <c r="M959">
        <v>-2117.62</v>
      </c>
      <c r="N959">
        <v>-2196.63</v>
      </c>
      <c r="O959">
        <v>-8943.76</v>
      </c>
      <c r="P959">
        <v>15.648899999999999</v>
      </c>
      <c r="Q959">
        <v>-4764.45</v>
      </c>
      <c r="R959">
        <v>-9180.7900000000009</v>
      </c>
      <c r="S959">
        <v>-1604.05</v>
      </c>
      <c r="T959">
        <v>-7039.7</v>
      </c>
    </row>
    <row r="960" spans="1:20" x14ac:dyDescent="0.3">
      <c r="A960">
        <v>956</v>
      </c>
      <c r="B960">
        <v>1</v>
      </c>
      <c r="C960">
        <v>-10879.9</v>
      </c>
      <c r="D960">
        <v>-2188.42</v>
      </c>
      <c r="E960">
        <v>-4322.07</v>
      </c>
      <c r="F960">
        <v>-10754.3</v>
      </c>
      <c r="G960">
        <v>-17228.900000000001</v>
      </c>
      <c r="H960">
        <v>-10279.1</v>
      </c>
      <c r="I960">
        <v>-9244.15</v>
      </c>
      <c r="J960">
        <v>-2030.78</v>
      </c>
      <c r="K960">
        <v>-244.85400000000001</v>
      </c>
      <c r="L960">
        <v>-8809.6</v>
      </c>
      <c r="M960">
        <v>-2164.9499999999998</v>
      </c>
      <c r="N960">
        <v>-2148.92</v>
      </c>
      <c r="O960">
        <v>-8864.75</v>
      </c>
      <c r="P960">
        <v>-190.08099999999999</v>
      </c>
      <c r="Q960">
        <v>-4685.0600000000004</v>
      </c>
      <c r="R960">
        <v>-9101.7800000000007</v>
      </c>
      <c r="S960">
        <v>-1619.7</v>
      </c>
      <c r="T960">
        <v>-7063.56</v>
      </c>
    </row>
    <row r="961" spans="1:20" x14ac:dyDescent="0.3">
      <c r="A961">
        <v>957</v>
      </c>
      <c r="B961">
        <v>0</v>
      </c>
      <c r="C961">
        <v>-10966.7</v>
      </c>
      <c r="D961">
        <v>-2109.41</v>
      </c>
      <c r="E961">
        <v>-4408.8999999999996</v>
      </c>
      <c r="F961">
        <v>-10135.200000000001</v>
      </c>
      <c r="G961">
        <v>-15957.7</v>
      </c>
      <c r="H961">
        <v>-10524.7</v>
      </c>
      <c r="I961">
        <v>-9180.7900000000009</v>
      </c>
      <c r="J961">
        <v>-2117.62</v>
      </c>
      <c r="K961">
        <v>-237.03</v>
      </c>
      <c r="L961">
        <v>-8872.9599999999991</v>
      </c>
      <c r="M961">
        <v>-2236.13</v>
      </c>
      <c r="N961">
        <v>-2228.31</v>
      </c>
      <c r="O961">
        <v>-8944.14</v>
      </c>
      <c r="P961">
        <v>-268.709</v>
      </c>
      <c r="Q961">
        <v>-4661.58</v>
      </c>
      <c r="R961">
        <v>-9054.4500000000007</v>
      </c>
      <c r="S961">
        <v>-1651.38</v>
      </c>
      <c r="T961">
        <v>-7134.74</v>
      </c>
    </row>
    <row r="962" spans="1:20" x14ac:dyDescent="0.3">
      <c r="A962">
        <v>958</v>
      </c>
      <c r="B962">
        <v>1</v>
      </c>
      <c r="C962">
        <v>-11204.1</v>
      </c>
      <c r="D962">
        <v>-1872.01</v>
      </c>
      <c r="E962">
        <v>-4551.2700000000004</v>
      </c>
      <c r="F962">
        <v>-9670.1299999999992</v>
      </c>
      <c r="G962">
        <v>-15374.5</v>
      </c>
      <c r="H962">
        <v>-11759.5</v>
      </c>
      <c r="I962">
        <v>-9101.7900000000009</v>
      </c>
      <c r="J962">
        <v>-2164.9499999999998</v>
      </c>
      <c r="K962">
        <v>-173.67099999999999</v>
      </c>
      <c r="L962">
        <v>-8888.61</v>
      </c>
      <c r="M962">
        <v>-2283.46</v>
      </c>
      <c r="N962">
        <v>-2220.1</v>
      </c>
      <c r="O962">
        <v>-8999.2999999999993</v>
      </c>
      <c r="P962">
        <v>-339.89299999999997</v>
      </c>
      <c r="Q962">
        <v>-4724.9399999999996</v>
      </c>
      <c r="R962">
        <v>-8951.59</v>
      </c>
      <c r="S962">
        <v>-1627.53</v>
      </c>
      <c r="T962">
        <v>-7150.39</v>
      </c>
    </row>
    <row r="963" spans="1:20" x14ac:dyDescent="0.3">
      <c r="A963">
        <v>959</v>
      </c>
      <c r="B963">
        <v>0</v>
      </c>
      <c r="C963">
        <v>-11670.7</v>
      </c>
      <c r="D963">
        <v>-1627.15</v>
      </c>
      <c r="E963">
        <v>-4836</v>
      </c>
      <c r="F963">
        <v>-9219.5499999999993</v>
      </c>
      <c r="G963">
        <v>-14306.4</v>
      </c>
      <c r="H963">
        <v>-14013.1</v>
      </c>
      <c r="I963">
        <v>-9086.1299999999992</v>
      </c>
      <c r="J963">
        <v>-2204.4499999999998</v>
      </c>
      <c r="K963">
        <v>-126.34099999999999</v>
      </c>
      <c r="L963">
        <v>-8793.57</v>
      </c>
      <c r="M963">
        <v>-2291.29</v>
      </c>
      <c r="N963">
        <v>-2243.96</v>
      </c>
      <c r="O963">
        <v>-8912.09</v>
      </c>
      <c r="P963">
        <v>-482.26100000000002</v>
      </c>
      <c r="Q963">
        <v>-4772.2700000000004</v>
      </c>
      <c r="R963">
        <v>-8864.76</v>
      </c>
      <c r="S963">
        <v>-1683.06</v>
      </c>
      <c r="T963">
        <v>-7055.35</v>
      </c>
    </row>
    <row r="964" spans="1:20" x14ac:dyDescent="0.3">
      <c r="A964">
        <v>960</v>
      </c>
      <c r="B964">
        <v>1</v>
      </c>
      <c r="C964">
        <v>-12311</v>
      </c>
      <c r="D964">
        <v>-1390.12</v>
      </c>
      <c r="E964">
        <v>-5088.68</v>
      </c>
      <c r="F964">
        <v>-8903.89</v>
      </c>
      <c r="G964">
        <v>-8995.15</v>
      </c>
      <c r="H964">
        <v>-16937.599999999999</v>
      </c>
      <c r="I964">
        <v>-9086.1299999999992</v>
      </c>
      <c r="J964">
        <v>-2243.9499999999998</v>
      </c>
      <c r="K964">
        <v>-118.515</v>
      </c>
      <c r="L964">
        <v>-8675.06</v>
      </c>
      <c r="M964">
        <v>-2354.64</v>
      </c>
      <c r="N964">
        <v>-2061.71</v>
      </c>
      <c r="O964">
        <v>-8888.61</v>
      </c>
      <c r="P964">
        <v>-450.20600000000002</v>
      </c>
      <c r="Q964">
        <v>-4590.0200000000004</v>
      </c>
      <c r="R964">
        <v>-8690.7099999999991</v>
      </c>
      <c r="S964">
        <v>-1635.35</v>
      </c>
      <c r="T964">
        <v>-6873.48</v>
      </c>
    </row>
    <row r="965" spans="1:20" x14ac:dyDescent="0.3">
      <c r="A965">
        <v>961</v>
      </c>
      <c r="B965">
        <v>0</v>
      </c>
      <c r="C965">
        <v>-12950.9</v>
      </c>
      <c r="D965">
        <v>-1121.42</v>
      </c>
      <c r="E965">
        <v>-5135.6400000000003</v>
      </c>
      <c r="F965">
        <v>-10084.6</v>
      </c>
      <c r="G965">
        <v>271.697</v>
      </c>
      <c r="H965">
        <v>-17571.900000000001</v>
      </c>
      <c r="I965">
        <v>-9244.5300000000007</v>
      </c>
      <c r="J965">
        <v>-2315.14</v>
      </c>
      <c r="K965">
        <v>-150.19300000000001</v>
      </c>
      <c r="L965">
        <v>-9126.76</v>
      </c>
      <c r="M965">
        <v>-2497.0100000000002</v>
      </c>
      <c r="N965">
        <v>-1571.25</v>
      </c>
      <c r="O965">
        <v>-9363.7900000000009</v>
      </c>
      <c r="P965">
        <v>-402.87599999999998</v>
      </c>
      <c r="Q965">
        <v>-4036.21</v>
      </c>
      <c r="R965">
        <v>-8461.51</v>
      </c>
      <c r="S965">
        <v>-1588.02</v>
      </c>
      <c r="T965">
        <v>-6802.67</v>
      </c>
    </row>
    <row r="966" spans="1:20" x14ac:dyDescent="0.3">
      <c r="A966">
        <v>962</v>
      </c>
      <c r="B966">
        <v>1</v>
      </c>
      <c r="C966">
        <v>-13836.4</v>
      </c>
      <c r="D966">
        <v>-718.173</v>
      </c>
      <c r="E966">
        <v>-5103.96</v>
      </c>
      <c r="F966">
        <v>-11942</v>
      </c>
      <c r="G966">
        <v>9569.4500000000007</v>
      </c>
      <c r="H966">
        <v>-13366.5</v>
      </c>
      <c r="I966">
        <v>-9568.76</v>
      </c>
      <c r="J966">
        <v>-2489.1799999999998</v>
      </c>
      <c r="K966">
        <v>-253.054</v>
      </c>
      <c r="L966">
        <v>-10321.200000000001</v>
      </c>
      <c r="M966">
        <v>-2686.71</v>
      </c>
      <c r="N966">
        <v>-1081.54</v>
      </c>
      <c r="O966">
        <v>-9924.68</v>
      </c>
      <c r="P966">
        <v>-204.98</v>
      </c>
      <c r="Q966">
        <v>-3404.14</v>
      </c>
      <c r="R966">
        <v>-8604.6200000000008</v>
      </c>
      <c r="S966">
        <v>-1390.13</v>
      </c>
      <c r="T966">
        <v>-7048.27</v>
      </c>
    </row>
    <row r="967" spans="1:20" x14ac:dyDescent="0.3">
      <c r="A967">
        <v>963</v>
      </c>
      <c r="B967">
        <v>0</v>
      </c>
      <c r="C967">
        <v>-14942.9</v>
      </c>
      <c r="D967">
        <v>-156.91</v>
      </c>
      <c r="E967">
        <v>-5286.2</v>
      </c>
      <c r="F967">
        <v>-13244.2</v>
      </c>
      <c r="G967">
        <v>15970.7</v>
      </c>
      <c r="H967">
        <v>-4691.16</v>
      </c>
      <c r="I967">
        <v>-10019.299999999999</v>
      </c>
      <c r="J967">
        <v>-2686.71</v>
      </c>
      <c r="K967">
        <v>-371.56799999999998</v>
      </c>
      <c r="L967">
        <v>-11601</v>
      </c>
      <c r="M967">
        <v>-2757.52</v>
      </c>
      <c r="N967">
        <v>-987.62300000000005</v>
      </c>
      <c r="O967">
        <v>-10414.4</v>
      </c>
      <c r="P967">
        <v>127.08199999999999</v>
      </c>
      <c r="Q967">
        <v>-2962.13</v>
      </c>
      <c r="R967">
        <v>-9221.7800000000007</v>
      </c>
      <c r="S967">
        <v>-1216.46</v>
      </c>
      <c r="T967">
        <v>-7522.7</v>
      </c>
    </row>
    <row r="968" spans="1:20" x14ac:dyDescent="0.3">
      <c r="A968">
        <v>964</v>
      </c>
      <c r="B968">
        <v>1</v>
      </c>
      <c r="C968">
        <v>-16025.2</v>
      </c>
      <c r="D968">
        <v>499.01499999999999</v>
      </c>
      <c r="E968">
        <v>-5649.94</v>
      </c>
      <c r="F968">
        <v>-13122.7</v>
      </c>
      <c r="G968">
        <v>17200.7</v>
      </c>
      <c r="H968">
        <v>-1506.07</v>
      </c>
      <c r="I968">
        <v>-10303.299999999999</v>
      </c>
      <c r="J968">
        <v>-2820.87</v>
      </c>
      <c r="K968">
        <v>-331.69400000000002</v>
      </c>
      <c r="L968">
        <v>-12136.6</v>
      </c>
      <c r="M968">
        <v>-2638.63</v>
      </c>
      <c r="N968">
        <v>-1272.72</v>
      </c>
      <c r="O968">
        <v>-10951.8</v>
      </c>
      <c r="P968">
        <v>482.62299999999999</v>
      </c>
      <c r="Q968">
        <v>-2567.08</v>
      </c>
      <c r="R968">
        <v>-10059.6</v>
      </c>
      <c r="S968">
        <v>-1090.1199999999999</v>
      </c>
      <c r="T968">
        <v>-8004.58</v>
      </c>
    </row>
    <row r="969" spans="1:20" x14ac:dyDescent="0.3">
      <c r="A969">
        <v>965</v>
      </c>
      <c r="B969">
        <v>0</v>
      </c>
      <c r="C969">
        <v>-17091.8</v>
      </c>
      <c r="D969">
        <v>1265.6300000000001</v>
      </c>
      <c r="E969">
        <v>-5664.86</v>
      </c>
      <c r="F969">
        <v>-13860.2</v>
      </c>
      <c r="G969">
        <v>9178.11</v>
      </c>
      <c r="H969">
        <v>-3054.11</v>
      </c>
      <c r="I969">
        <v>-10350.299999999999</v>
      </c>
      <c r="J969">
        <v>-2907.71</v>
      </c>
      <c r="K969">
        <v>-221.00700000000001</v>
      </c>
      <c r="L969">
        <v>-12080.3</v>
      </c>
      <c r="M969">
        <v>-2290.5500000000002</v>
      </c>
      <c r="N969">
        <v>-1723.3</v>
      </c>
      <c r="O969">
        <v>-11314.8</v>
      </c>
      <c r="P969">
        <v>743.13300000000004</v>
      </c>
      <c r="Q969">
        <v>-2330.42</v>
      </c>
      <c r="R969">
        <v>-10706.9</v>
      </c>
      <c r="S969">
        <v>-1066.6300000000001</v>
      </c>
      <c r="T969">
        <v>-8510.32</v>
      </c>
    </row>
    <row r="970" spans="1:20" x14ac:dyDescent="0.3">
      <c r="A970">
        <v>966</v>
      </c>
      <c r="B970">
        <v>1</v>
      </c>
      <c r="C970">
        <v>-17841.7</v>
      </c>
      <c r="D970">
        <v>2087.4</v>
      </c>
      <c r="E970">
        <v>-5522.5</v>
      </c>
      <c r="F970">
        <v>-14665.6</v>
      </c>
      <c r="G970">
        <v>1963.19</v>
      </c>
      <c r="H970">
        <v>-2850.72</v>
      </c>
      <c r="I970">
        <v>-10255.299999999999</v>
      </c>
      <c r="J970">
        <v>-3081.75</v>
      </c>
      <c r="K970">
        <v>-197.52500000000001</v>
      </c>
      <c r="L970">
        <v>-11542.2</v>
      </c>
      <c r="M970">
        <v>-1705.44</v>
      </c>
      <c r="N970">
        <v>-1848.9</v>
      </c>
      <c r="O970">
        <v>-11409.1</v>
      </c>
      <c r="P970">
        <v>821.77599999999995</v>
      </c>
      <c r="Q970">
        <v>-2259.61</v>
      </c>
      <c r="R970">
        <v>-10856</v>
      </c>
      <c r="S970">
        <v>-939.92499999999995</v>
      </c>
      <c r="T970">
        <v>-8865.49</v>
      </c>
    </row>
    <row r="971" spans="1:20" x14ac:dyDescent="0.3">
      <c r="A971">
        <v>967</v>
      </c>
      <c r="B971">
        <v>0</v>
      </c>
      <c r="C971">
        <v>-18323.2</v>
      </c>
      <c r="D971">
        <v>2916.99</v>
      </c>
      <c r="E971">
        <v>-5142.74</v>
      </c>
      <c r="F971">
        <v>-14117.5</v>
      </c>
      <c r="G971">
        <v>-2242.6799999999998</v>
      </c>
      <c r="H971">
        <v>-215.55</v>
      </c>
      <c r="I971">
        <v>-10105.1</v>
      </c>
      <c r="J971">
        <v>-3215.92</v>
      </c>
      <c r="K971">
        <v>-260.87799999999999</v>
      </c>
      <c r="L971">
        <v>-10656.7</v>
      </c>
      <c r="M971">
        <v>-1295.1099999999999</v>
      </c>
      <c r="N971">
        <v>-1476.61</v>
      </c>
      <c r="O971">
        <v>-11290.2</v>
      </c>
      <c r="P971">
        <v>829.60400000000004</v>
      </c>
      <c r="Q971">
        <v>-1839.98</v>
      </c>
      <c r="R971">
        <v>-10293.700000000001</v>
      </c>
      <c r="S971">
        <v>-781.90599999999995</v>
      </c>
      <c r="T971">
        <v>-8801.41</v>
      </c>
    </row>
    <row r="972" spans="1:20" x14ac:dyDescent="0.3">
      <c r="A972">
        <v>968</v>
      </c>
      <c r="B972">
        <v>1</v>
      </c>
      <c r="C972">
        <v>-18282.599999999999</v>
      </c>
      <c r="D972">
        <v>3746.59</v>
      </c>
      <c r="E972">
        <v>-4771.54</v>
      </c>
      <c r="F972">
        <v>-13090</v>
      </c>
      <c r="G972">
        <v>-5782.07</v>
      </c>
      <c r="H972">
        <v>2200.61</v>
      </c>
      <c r="I972">
        <v>-9947.0499999999993</v>
      </c>
      <c r="J972">
        <v>-3302.76</v>
      </c>
      <c r="K972">
        <v>-561.62199999999996</v>
      </c>
      <c r="L972">
        <v>-10880.6</v>
      </c>
      <c r="M972">
        <v>-1034.5899999999999</v>
      </c>
      <c r="N972">
        <v>-1065.9100000000001</v>
      </c>
      <c r="O972">
        <v>-11290.6</v>
      </c>
      <c r="P972">
        <v>766.25099999999998</v>
      </c>
      <c r="Q972">
        <v>-977.98299999999995</v>
      </c>
      <c r="R972">
        <v>-9487.56</v>
      </c>
      <c r="S972">
        <v>-465.50599999999997</v>
      </c>
      <c r="T972">
        <v>-8199.92</v>
      </c>
    </row>
    <row r="973" spans="1:20" x14ac:dyDescent="0.3">
      <c r="A973">
        <v>969</v>
      </c>
      <c r="B973">
        <v>0</v>
      </c>
      <c r="C973">
        <v>-18061.2</v>
      </c>
      <c r="D973">
        <v>4607.8599999999997</v>
      </c>
      <c r="E973">
        <v>-4637.7299999999996</v>
      </c>
      <c r="F973">
        <v>-12118.4</v>
      </c>
      <c r="G973">
        <v>-8442.73</v>
      </c>
      <c r="H973">
        <v>239.44399999999999</v>
      </c>
      <c r="I973">
        <v>-9757.36</v>
      </c>
      <c r="J973">
        <v>-3350.09</v>
      </c>
      <c r="K973">
        <v>-980.51599999999996</v>
      </c>
      <c r="L973">
        <v>-11489.2</v>
      </c>
      <c r="M973">
        <v>-544.15700000000004</v>
      </c>
      <c r="N973">
        <v>-1050.98</v>
      </c>
      <c r="O973">
        <v>-11108.4</v>
      </c>
      <c r="P973">
        <v>845.62199999999996</v>
      </c>
      <c r="Q973">
        <v>-695.07</v>
      </c>
      <c r="R973">
        <v>-9133.11</v>
      </c>
      <c r="S973">
        <v>16.740400000000001</v>
      </c>
      <c r="T973">
        <v>-7298.78</v>
      </c>
    </row>
    <row r="974" spans="1:20" x14ac:dyDescent="0.3">
      <c r="A974">
        <v>970</v>
      </c>
      <c r="B974">
        <v>1</v>
      </c>
      <c r="C974">
        <v>-17729.2</v>
      </c>
      <c r="D974">
        <v>5033.5</v>
      </c>
      <c r="E974">
        <v>-5065.54</v>
      </c>
      <c r="F974">
        <v>-11265.3</v>
      </c>
      <c r="G974">
        <v>-6805.85</v>
      </c>
      <c r="H974">
        <v>-3839.86</v>
      </c>
      <c r="I974">
        <v>-9464.81</v>
      </c>
      <c r="J974">
        <v>-3326.24</v>
      </c>
      <c r="K974">
        <v>-1193.3399999999999</v>
      </c>
      <c r="L974">
        <v>-10949.3</v>
      </c>
      <c r="M974">
        <v>-22.7713</v>
      </c>
      <c r="N974">
        <v>-1320.04</v>
      </c>
      <c r="O974">
        <v>-10586.2</v>
      </c>
      <c r="P974">
        <v>1217.54</v>
      </c>
      <c r="Q974">
        <v>-1115.04</v>
      </c>
      <c r="R974">
        <v>-9402.89</v>
      </c>
      <c r="S974">
        <v>530.298</v>
      </c>
      <c r="T974">
        <v>-6667.43</v>
      </c>
    </row>
    <row r="975" spans="1:20" x14ac:dyDescent="0.3">
      <c r="A975">
        <v>971</v>
      </c>
      <c r="B975">
        <v>0</v>
      </c>
      <c r="C975">
        <v>-16835.099999999999</v>
      </c>
      <c r="D975">
        <v>3892.48</v>
      </c>
      <c r="E975">
        <v>-5967.03</v>
      </c>
      <c r="F975">
        <v>-10309</v>
      </c>
      <c r="G975">
        <v>-2511.9299999999998</v>
      </c>
      <c r="H975">
        <v>-5841.4</v>
      </c>
      <c r="I975">
        <v>-8927.0400000000009</v>
      </c>
      <c r="J975">
        <v>-3318.41</v>
      </c>
      <c r="K975">
        <v>-1383.03</v>
      </c>
      <c r="L975">
        <v>-9707.89</v>
      </c>
      <c r="M975">
        <v>47.334600000000002</v>
      </c>
      <c r="N975">
        <v>-1287.6500000000001</v>
      </c>
      <c r="O975">
        <v>-9803.6299999999992</v>
      </c>
      <c r="P975">
        <v>1588.74</v>
      </c>
      <c r="Q975">
        <v>-1826.48</v>
      </c>
      <c r="R975">
        <v>-9766.26</v>
      </c>
      <c r="S975">
        <v>885.48099999999999</v>
      </c>
      <c r="T975">
        <v>-6621.17</v>
      </c>
    </row>
    <row r="976" spans="1:20" x14ac:dyDescent="0.3">
      <c r="A976">
        <v>972</v>
      </c>
      <c r="B976">
        <v>1</v>
      </c>
      <c r="C976">
        <v>-15713</v>
      </c>
      <c r="D976">
        <v>1155.98</v>
      </c>
      <c r="E976">
        <v>-7493.12</v>
      </c>
      <c r="F976">
        <v>-9036.31</v>
      </c>
      <c r="G976">
        <v>447</v>
      </c>
      <c r="H976">
        <v>-6218.29</v>
      </c>
      <c r="I976">
        <v>-8366.15</v>
      </c>
      <c r="J976">
        <v>-3445.11</v>
      </c>
      <c r="K976">
        <v>-1580.55</v>
      </c>
      <c r="L976">
        <v>-8903.2000000000007</v>
      </c>
      <c r="M976">
        <v>-87.194900000000004</v>
      </c>
      <c r="N976">
        <v>-1105.78</v>
      </c>
      <c r="O976">
        <v>-8942.35</v>
      </c>
      <c r="P976">
        <v>1785.91</v>
      </c>
      <c r="Q976">
        <v>-1975.25</v>
      </c>
      <c r="R976">
        <v>-9710.0300000000007</v>
      </c>
      <c r="S976">
        <v>1169.8399999999999</v>
      </c>
      <c r="T976">
        <v>-7016.93</v>
      </c>
    </row>
    <row r="977" spans="1:20" x14ac:dyDescent="0.3">
      <c r="A977">
        <v>973</v>
      </c>
      <c r="B977">
        <v>0</v>
      </c>
      <c r="C977">
        <v>-15169.2</v>
      </c>
      <c r="D977">
        <v>-2804.44</v>
      </c>
      <c r="E977">
        <v>-8677.19</v>
      </c>
      <c r="F977">
        <v>-9118.52</v>
      </c>
      <c r="G977">
        <v>-572.26499999999999</v>
      </c>
      <c r="H977">
        <v>-6653.55</v>
      </c>
      <c r="I977">
        <v>-7876.43</v>
      </c>
      <c r="J977">
        <v>-3571.46</v>
      </c>
      <c r="K977">
        <v>-1714.73</v>
      </c>
      <c r="L977">
        <v>-8706.75</v>
      </c>
      <c r="M977">
        <v>-181.864</v>
      </c>
      <c r="N977">
        <v>-908.26</v>
      </c>
      <c r="O977">
        <v>-8326.65</v>
      </c>
      <c r="P977">
        <v>1880.58</v>
      </c>
      <c r="Q977">
        <v>-1785.2</v>
      </c>
      <c r="R977">
        <v>-9298.61</v>
      </c>
      <c r="S977">
        <v>1383.03</v>
      </c>
      <c r="T977">
        <v>-7174.24</v>
      </c>
    </row>
    <row r="978" spans="1:20" x14ac:dyDescent="0.3">
      <c r="A978">
        <v>974</v>
      </c>
      <c r="B978">
        <v>1</v>
      </c>
      <c r="C978">
        <v>-15344.3</v>
      </c>
      <c r="D978">
        <v>-6010.03</v>
      </c>
      <c r="E978">
        <v>-8635.2099999999991</v>
      </c>
      <c r="F978">
        <v>-9363.02</v>
      </c>
      <c r="G978">
        <v>-4559</v>
      </c>
      <c r="H978">
        <v>-6818.69</v>
      </c>
      <c r="I978">
        <v>-7529.08</v>
      </c>
      <c r="J978">
        <v>-3721.65</v>
      </c>
      <c r="K978">
        <v>-1928.26</v>
      </c>
      <c r="L978">
        <v>-8881.1299999999992</v>
      </c>
      <c r="M978">
        <v>-260.87299999999999</v>
      </c>
      <c r="N978">
        <v>-679.06200000000001</v>
      </c>
      <c r="O978">
        <v>-7995.3</v>
      </c>
      <c r="P978">
        <v>1896.24</v>
      </c>
      <c r="Q978">
        <v>-1643.19</v>
      </c>
      <c r="R978">
        <v>-8919.58</v>
      </c>
      <c r="S978">
        <v>1548.88</v>
      </c>
      <c r="T978">
        <v>-6778.13</v>
      </c>
    </row>
    <row r="979" spans="1:20" x14ac:dyDescent="0.3">
      <c r="A979">
        <v>975</v>
      </c>
      <c r="B979">
        <v>0</v>
      </c>
      <c r="C979">
        <v>-15882</v>
      </c>
      <c r="D979">
        <v>-6565.65</v>
      </c>
      <c r="E979">
        <v>-7590.67</v>
      </c>
      <c r="F979">
        <v>-8578.65</v>
      </c>
      <c r="G979">
        <v>-5293.31</v>
      </c>
      <c r="H979">
        <v>-4015.36</v>
      </c>
      <c r="I979">
        <v>-7339.73</v>
      </c>
      <c r="J979">
        <v>-3879.66</v>
      </c>
      <c r="K979">
        <v>-2070.27</v>
      </c>
      <c r="L979">
        <v>-9244.85</v>
      </c>
      <c r="M979">
        <v>-371.55700000000002</v>
      </c>
      <c r="N979">
        <v>-505.38299999999998</v>
      </c>
      <c r="O979">
        <v>-8067.19</v>
      </c>
      <c r="P979">
        <v>1864.56</v>
      </c>
      <c r="Q979">
        <v>-1683.05</v>
      </c>
      <c r="R979">
        <v>-8722.41</v>
      </c>
      <c r="S979">
        <v>1611.87</v>
      </c>
      <c r="T979">
        <v>-6169.55</v>
      </c>
    </row>
    <row r="980" spans="1:20" x14ac:dyDescent="0.3">
      <c r="A980">
        <v>976</v>
      </c>
      <c r="B980">
        <v>1</v>
      </c>
      <c r="C980">
        <v>-15302.7</v>
      </c>
      <c r="D980">
        <v>-4720.74</v>
      </c>
      <c r="E980">
        <v>-6904.48</v>
      </c>
      <c r="F980">
        <v>-7773.24</v>
      </c>
      <c r="G980">
        <v>-1865.06</v>
      </c>
      <c r="H980">
        <v>-214.38499999999999</v>
      </c>
      <c r="I980">
        <v>-7245.06</v>
      </c>
      <c r="J980">
        <v>-4037.68</v>
      </c>
      <c r="K980">
        <v>-2252.13</v>
      </c>
      <c r="L980">
        <v>-9386.51</v>
      </c>
      <c r="M980">
        <v>-426.72300000000001</v>
      </c>
      <c r="N980">
        <v>-125.648</v>
      </c>
      <c r="O980">
        <v>-8415.25</v>
      </c>
      <c r="P980">
        <v>1666.69</v>
      </c>
      <c r="Q980">
        <v>-1603.69</v>
      </c>
      <c r="R980">
        <v>-8722.76</v>
      </c>
      <c r="S980">
        <v>1714.72</v>
      </c>
      <c r="T980">
        <v>-5822.54</v>
      </c>
    </row>
    <row r="981" spans="1:20" x14ac:dyDescent="0.3">
      <c r="A981">
        <v>977</v>
      </c>
      <c r="B981">
        <v>0</v>
      </c>
      <c r="C981">
        <v>-13546.7</v>
      </c>
      <c r="D981">
        <v>-2271.1</v>
      </c>
      <c r="E981">
        <v>-6636.48</v>
      </c>
      <c r="F981">
        <v>-6800.94</v>
      </c>
      <c r="G981">
        <v>1221.69</v>
      </c>
      <c r="H981">
        <v>-650.52300000000002</v>
      </c>
      <c r="I981">
        <v>-7324.42</v>
      </c>
      <c r="J981">
        <v>-4132.3500000000004</v>
      </c>
      <c r="K981">
        <v>-2322.96</v>
      </c>
      <c r="L981">
        <v>-9497.19</v>
      </c>
      <c r="M981">
        <v>-656.26900000000001</v>
      </c>
      <c r="N981">
        <v>87.188999999999993</v>
      </c>
      <c r="O981">
        <v>-8873.64</v>
      </c>
      <c r="P981">
        <v>1397.99</v>
      </c>
      <c r="Q981">
        <v>-1548.52</v>
      </c>
      <c r="R981">
        <v>-8825.61</v>
      </c>
      <c r="S981">
        <v>1643.2</v>
      </c>
      <c r="T981">
        <v>-5989.43</v>
      </c>
    </row>
    <row r="982" spans="1:20" x14ac:dyDescent="0.3">
      <c r="A982">
        <v>978</v>
      </c>
      <c r="B982">
        <v>1</v>
      </c>
      <c r="C982">
        <v>-11539.8</v>
      </c>
      <c r="D982">
        <v>-954.21900000000005</v>
      </c>
      <c r="E982">
        <v>-6850.71</v>
      </c>
      <c r="F982">
        <v>-6597.32</v>
      </c>
      <c r="G982">
        <v>1967.76</v>
      </c>
      <c r="H982">
        <v>-3450.3</v>
      </c>
      <c r="I982">
        <v>-7474.61</v>
      </c>
      <c r="J982">
        <v>-4148.0200000000004</v>
      </c>
      <c r="K982">
        <v>-2330.79</v>
      </c>
      <c r="L982">
        <v>-9679.0499999999993</v>
      </c>
      <c r="M982">
        <v>-964.47400000000005</v>
      </c>
      <c r="N982">
        <v>118.515</v>
      </c>
      <c r="O982">
        <v>-9252.68</v>
      </c>
      <c r="P982">
        <v>1089.78</v>
      </c>
      <c r="Q982">
        <v>-1635.71</v>
      </c>
      <c r="R982">
        <v>-8912.4500000000007</v>
      </c>
      <c r="S982">
        <v>1461.34</v>
      </c>
      <c r="T982">
        <v>-6519.35</v>
      </c>
    </row>
    <row r="983" spans="1:20" x14ac:dyDescent="0.3">
      <c r="A983">
        <v>979</v>
      </c>
      <c r="B983">
        <v>0</v>
      </c>
      <c r="C983">
        <v>-10095.200000000001</v>
      </c>
      <c r="D983">
        <v>-813.93899999999996</v>
      </c>
      <c r="E983">
        <v>-7040.05</v>
      </c>
      <c r="F983">
        <v>-7579.18</v>
      </c>
      <c r="G983">
        <v>1349.62</v>
      </c>
      <c r="H983">
        <v>-4892.5</v>
      </c>
      <c r="I983">
        <v>-7664.3</v>
      </c>
      <c r="J983">
        <v>-4116.34</v>
      </c>
      <c r="K983">
        <v>-2267.4499999999998</v>
      </c>
      <c r="L983">
        <v>-9686.5400000000009</v>
      </c>
      <c r="M983">
        <v>-1280.51</v>
      </c>
      <c r="N983">
        <v>-8.1767099999999999</v>
      </c>
      <c r="O983">
        <v>-9449.85</v>
      </c>
      <c r="P983">
        <v>805.41800000000001</v>
      </c>
      <c r="Q983">
        <v>-1690.88</v>
      </c>
      <c r="R983">
        <v>-8928.11</v>
      </c>
      <c r="S983">
        <v>1200.47</v>
      </c>
      <c r="T983">
        <v>-6985.23</v>
      </c>
    </row>
    <row r="984" spans="1:20" x14ac:dyDescent="0.3">
      <c r="A984">
        <v>980</v>
      </c>
      <c r="B984">
        <v>1</v>
      </c>
      <c r="C984">
        <v>-8823.2099999999991</v>
      </c>
      <c r="D984">
        <v>-1368.04</v>
      </c>
      <c r="E984">
        <v>-6913.02</v>
      </c>
      <c r="F984">
        <v>-8930.52</v>
      </c>
      <c r="G984">
        <v>741.73199999999997</v>
      </c>
      <c r="H984">
        <v>-5634.57</v>
      </c>
      <c r="I984">
        <v>-7893.5</v>
      </c>
      <c r="J984">
        <v>-4045.17</v>
      </c>
      <c r="K984">
        <v>-2125.09</v>
      </c>
      <c r="L984">
        <v>-9552.02</v>
      </c>
      <c r="M984">
        <v>-1469.86</v>
      </c>
      <c r="N984">
        <v>-197.86799999999999</v>
      </c>
      <c r="O984">
        <v>-9544.5300000000007</v>
      </c>
      <c r="P984">
        <v>592.23099999999999</v>
      </c>
      <c r="Q984">
        <v>-1888.75</v>
      </c>
      <c r="R984">
        <v>-8928.11</v>
      </c>
      <c r="S984">
        <v>892.26199999999994</v>
      </c>
      <c r="T984">
        <v>-7008.04</v>
      </c>
    </row>
    <row r="985" spans="1:20" x14ac:dyDescent="0.3">
      <c r="A985">
        <v>981</v>
      </c>
      <c r="B985">
        <v>0</v>
      </c>
      <c r="C985">
        <v>-7812.44</v>
      </c>
      <c r="D985">
        <v>-2419.6799999999998</v>
      </c>
      <c r="E985">
        <v>-5670.31</v>
      </c>
      <c r="F985">
        <v>-9711.41</v>
      </c>
      <c r="G985">
        <v>-191.4</v>
      </c>
      <c r="H985">
        <v>-5831.06</v>
      </c>
      <c r="I985">
        <v>-8067.18</v>
      </c>
      <c r="J985">
        <v>-3902.81</v>
      </c>
      <c r="K985">
        <v>-1967.07</v>
      </c>
      <c r="L985">
        <v>-9267.31</v>
      </c>
      <c r="M985">
        <v>-1532.86</v>
      </c>
      <c r="N985">
        <v>-427.06299999999999</v>
      </c>
      <c r="O985">
        <v>-9686.8799999999992</v>
      </c>
      <c r="P985">
        <v>458.05200000000002</v>
      </c>
      <c r="Q985">
        <v>-1935.74</v>
      </c>
      <c r="R985">
        <v>-8928.11</v>
      </c>
      <c r="S985">
        <v>639.57000000000005</v>
      </c>
      <c r="T985">
        <v>-6738.99</v>
      </c>
    </row>
    <row r="986" spans="1:20" x14ac:dyDescent="0.3">
      <c r="A986">
        <v>982</v>
      </c>
      <c r="B986">
        <v>1</v>
      </c>
      <c r="C986">
        <v>-6072.52</v>
      </c>
      <c r="D986">
        <v>-4072.07</v>
      </c>
      <c r="E986">
        <v>-4675.8900000000003</v>
      </c>
      <c r="F986">
        <v>-10185.1</v>
      </c>
      <c r="G986">
        <v>-870.12900000000002</v>
      </c>
      <c r="H986">
        <v>-6036.76</v>
      </c>
      <c r="I986">
        <v>-8225.2000000000007</v>
      </c>
      <c r="J986">
        <v>-3713.12</v>
      </c>
      <c r="K986">
        <v>-1809.05</v>
      </c>
      <c r="L986">
        <v>-9046.2900000000009</v>
      </c>
      <c r="M986">
        <v>-1540.69</v>
      </c>
      <c r="N986">
        <v>-664.09100000000001</v>
      </c>
      <c r="O986">
        <v>-9686.5400000000009</v>
      </c>
      <c r="P986">
        <v>466.226</v>
      </c>
      <c r="Q986">
        <v>-1840.73</v>
      </c>
      <c r="R986">
        <v>-8864.77</v>
      </c>
      <c r="S986">
        <v>465.88600000000002</v>
      </c>
      <c r="T986">
        <v>-6454.63</v>
      </c>
    </row>
    <row r="987" spans="1:20" x14ac:dyDescent="0.3">
      <c r="A987">
        <v>983</v>
      </c>
      <c r="B987">
        <v>0</v>
      </c>
      <c r="C987">
        <v>-3440.02</v>
      </c>
      <c r="D987">
        <v>-5723.09</v>
      </c>
      <c r="E987">
        <v>-5327.03</v>
      </c>
      <c r="F987">
        <v>-10873</v>
      </c>
      <c r="G987">
        <v>-1874.43</v>
      </c>
      <c r="H987">
        <v>-6368.8</v>
      </c>
      <c r="I987">
        <v>-8256.5300000000007</v>
      </c>
      <c r="J987">
        <v>-3547.27</v>
      </c>
      <c r="K987">
        <v>-1682.71</v>
      </c>
      <c r="L987">
        <v>-8785.42</v>
      </c>
      <c r="M987">
        <v>-1445.68</v>
      </c>
      <c r="N987">
        <v>-869.447</v>
      </c>
      <c r="O987">
        <v>-9520.35</v>
      </c>
      <c r="P987">
        <v>410.71600000000001</v>
      </c>
      <c r="Q987">
        <v>-1943.91</v>
      </c>
      <c r="R987">
        <v>-8722.42</v>
      </c>
      <c r="S987">
        <v>339.53899999999999</v>
      </c>
      <c r="T987">
        <v>-6368.13</v>
      </c>
    </row>
    <row r="988" spans="1:20" x14ac:dyDescent="0.3">
      <c r="A988">
        <v>984</v>
      </c>
      <c r="B988">
        <v>1</v>
      </c>
      <c r="C988">
        <v>-2662.16</v>
      </c>
      <c r="D988">
        <v>-5949.24</v>
      </c>
      <c r="E988">
        <v>-6670.85</v>
      </c>
      <c r="F988">
        <v>-11148.6</v>
      </c>
      <c r="G988">
        <v>-2727.19</v>
      </c>
      <c r="H988">
        <v>-6312.62</v>
      </c>
      <c r="I988">
        <v>-8098.17</v>
      </c>
      <c r="J988">
        <v>-3452.6</v>
      </c>
      <c r="K988">
        <v>-1627.54</v>
      </c>
      <c r="L988">
        <v>-8477.2199999999993</v>
      </c>
      <c r="M988">
        <v>-1295.49</v>
      </c>
      <c r="N988">
        <v>-971.95600000000002</v>
      </c>
      <c r="O988">
        <v>-9132.7999999999993</v>
      </c>
      <c r="P988">
        <v>395.04899999999998</v>
      </c>
      <c r="Q988">
        <v>-2101.9299999999998</v>
      </c>
      <c r="R988">
        <v>-8501.06</v>
      </c>
      <c r="S988">
        <v>316.03899999999999</v>
      </c>
      <c r="T988">
        <v>-6391.96</v>
      </c>
    </row>
    <row r="989" spans="1:20" x14ac:dyDescent="0.3">
      <c r="A989">
        <v>985</v>
      </c>
      <c r="B989">
        <v>0</v>
      </c>
      <c r="C989">
        <v>-2575.65</v>
      </c>
      <c r="D989">
        <v>-3487.08</v>
      </c>
      <c r="E989">
        <v>-7174.56</v>
      </c>
      <c r="F989">
        <v>-10578.1</v>
      </c>
      <c r="G989">
        <v>-2408.8000000000002</v>
      </c>
      <c r="H989">
        <v>-5647.87</v>
      </c>
      <c r="I989">
        <v>-7932.32</v>
      </c>
      <c r="J989">
        <v>-3310.25</v>
      </c>
      <c r="K989">
        <v>-1556.36</v>
      </c>
      <c r="L989">
        <v>-8382.8799999999992</v>
      </c>
      <c r="M989">
        <v>-1042.46</v>
      </c>
      <c r="N989">
        <v>-1082.6400000000001</v>
      </c>
      <c r="O989">
        <v>-8666.58</v>
      </c>
      <c r="P989">
        <v>458.39100000000002</v>
      </c>
      <c r="Q989">
        <v>-2196.61</v>
      </c>
      <c r="R989">
        <v>-8327.3700000000008</v>
      </c>
      <c r="S989">
        <v>316.03899999999999</v>
      </c>
      <c r="T989">
        <v>-6399.8</v>
      </c>
    </row>
    <row r="990" spans="1:20" x14ac:dyDescent="0.3">
      <c r="A990">
        <v>986</v>
      </c>
      <c r="B990">
        <v>1</v>
      </c>
      <c r="C990">
        <v>-1744.39</v>
      </c>
      <c r="D990">
        <v>1264.99</v>
      </c>
      <c r="E990">
        <v>-6374.3</v>
      </c>
      <c r="F990">
        <v>-9479.18</v>
      </c>
      <c r="G990">
        <v>-1341.17</v>
      </c>
      <c r="H990">
        <v>-4477.7299999999996</v>
      </c>
      <c r="I990">
        <v>-7869.32</v>
      </c>
      <c r="J990">
        <v>-3247.24</v>
      </c>
      <c r="K990">
        <v>-1572.36</v>
      </c>
      <c r="L990">
        <v>-8533.4</v>
      </c>
      <c r="M990">
        <v>-734.25900000000001</v>
      </c>
      <c r="N990">
        <v>-1106.1400000000001</v>
      </c>
      <c r="O990">
        <v>-8287.5400000000009</v>
      </c>
      <c r="P990">
        <v>569.07100000000003</v>
      </c>
      <c r="Q990">
        <v>-2243.9499999999998</v>
      </c>
      <c r="R990">
        <v>-8169.35</v>
      </c>
      <c r="S990">
        <v>442.72199999999998</v>
      </c>
      <c r="T990">
        <v>-6368.13</v>
      </c>
    </row>
    <row r="991" spans="1:20" x14ac:dyDescent="0.3">
      <c r="A991">
        <v>987</v>
      </c>
      <c r="B991">
        <v>0</v>
      </c>
      <c r="C991">
        <v>-1097.31</v>
      </c>
      <c r="D991">
        <v>5553.32</v>
      </c>
      <c r="E991">
        <v>-5624.37</v>
      </c>
      <c r="F991">
        <v>-8547.41</v>
      </c>
      <c r="G991">
        <v>-124.35899999999999</v>
      </c>
      <c r="H991">
        <v>-3308.59</v>
      </c>
      <c r="I991">
        <v>-7829.81</v>
      </c>
      <c r="J991">
        <v>-3144.39</v>
      </c>
      <c r="K991">
        <v>-1580.2</v>
      </c>
      <c r="L991">
        <v>-8572.57</v>
      </c>
      <c r="M991">
        <v>-449.892</v>
      </c>
      <c r="N991">
        <v>-1137.81</v>
      </c>
      <c r="O991">
        <v>-8027</v>
      </c>
      <c r="P991">
        <v>782.596</v>
      </c>
      <c r="Q991">
        <v>-2283.4499999999998</v>
      </c>
      <c r="R991">
        <v>-8169.69</v>
      </c>
      <c r="S991">
        <v>569.07000000000005</v>
      </c>
      <c r="T991">
        <v>-6296.95</v>
      </c>
    </row>
    <row r="992" spans="1:20" x14ac:dyDescent="0.3">
      <c r="A992">
        <v>988</v>
      </c>
      <c r="B992">
        <v>1</v>
      </c>
      <c r="C992">
        <v>-924.28300000000002</v>
      </c>
      <c r="D992">
        <v>7880.45</v>
      </c>
      <c r="E992">
        <v>-5459.52</v>
      </c>
      <c r="F992">
        <v>-7995.01</v>
      </c>
      <c r="G992">
        <v>878.59400000000005</v>
      </c>
      <c r="H992">
        <v>-2828.02</v>
      </c>
      <c r="I992">
        <v>-7695.3</v>
      </c>
      <c r="J992">
        <v>-2994.21</v>
      </c>
      <c r="K992">
        <v>-1516.86</v>
      </c>
      <c r="L992">
        <v>-8445.89</v>
      </c>
      <c r="M992">
        <v>-205.029</v>
      </c>
      <c r="N992">
        <v>-1208.98</v>
      </c>
      <c r="O992">
        <v>-7789.98</v>
      </c>
      <c r="P992">
        <v>1051.29</v>
      </c>
      <c r="Q992">
        <v>-2291.29</v>
      </c>
      <c r="R992">
        <v>-8240.86</v>
      </c>
      <c r="S992">
        <v>624.24400000000003</v>
      </c>
      <c r="T992">
        <v>-6154.6</v>
      </c>
    </row>
    <row r="993" spans="1:20" x14ac:dyDescent="0.3">
      <c r="A993">
        <v>989</v>
      </c>
      <c r="B993">
        <v>0</v>
      </c>
      <c r="C993">
        <v>-1193.6400000000001</v>
      </c>
      <c r="D993">
        <v>8731.58</v>
      </c>
      <c r="E993">
        <v>-4849.96</v>
      </c>
      <c r="F993">
        <v>-8027.67</v>
      </c>
      <c r="G993">
        <v>1319.99</v>
      </c>
      <c r="H993">
        <v>-3208.72</v>
      </c>
      <c r="I993">
        <v>-7568.95</v>
      </c>
      <c r="J993">
        <v>-2836.19</v>
      </c>
      <c r="K993">
        <v>-1406.18</v>
      </c>
      <c r="L993">
        <v>-8192.86</v>
      </c>
      <c r="M993">
        <v>95.337699999999998</v>
      </c>
      <c r="N993">
        <v>-1287.99</v>
      </c>
      <c r="O993">
        <v>-7489.61</v>
      </c>
      <c r="P993">
        <v>1264.49</v>
      </c>
      <c r="Q993">
        <v>-2322.96</v>
      </c>
      <c r="R993">
        <v>-8193.19</v>
      </c>
      <c r="S993">
        <v>600.40899999999999</v>
      </c>
      <c r="T993">
        <v>-6186.6</v>
      </c>
    </row>
    <row r="994" spans="1:20" x14ac:dyDescent="0.3">
      <c r="A994">
        <v>990</v>
      </c>
      <c r="B994">
        <v>1</v>
      </c>
      <c r="C994">
        <v>-1485.84</v>
      </c>
      <c r="D994">
        <v>7582.33</v>
      </c>
      <c r="E994">
        <v>-2959.27</v>
      </c>
      <c r="F994">
        <v>-8407.3700000000008</v>
      </c>
      <c r="G994">
        <v>1002.64</v>
      </c>
      <c r="H994">
        <v>-3730.12</v>
      </c>
      <c r="I994">
        <v>-7355.43</v>
      </c>
      <c r="J994">
        <v>-2678.17</v>
      </c>
      <c r="K994">
        <v>-1414.34</v>
      </c>
      <c r="L994">
        <v>-7694.65</v>
      </c>
      <c r="M994">
        <v>411.37400000000002</v>
      </c>
      <c r="N994">
        <v>-1208.6500000000001</v>
      </c>
      <c r="O994">
        <v>-7236.91</v>
      </c>
      <c r="P994">
        <v>1430.34</v>
      </c>
      <c r="Q994">
        <v>-2362.46</v>
      </c>
      <c r="R994">
        <v>-8019.17</v>
      </c>
      <c r="S994">
        <v>529.23500000000001</v>
      </c>
      <c r="T994">
        <v>-6107.27</v>
      </c>
    </row>
    <row r="995" spans="1:20" x14ac:dyDescent="0.3">
      <c r="A995">
        <v>991</v>
      </c>
      <c r="B995">
        <v>0</v>
      </c>
      <c r="C995">
        <v>-1699.04</v>
      </c>
      <c r="D995">
        <v>4957.07</v>
      </c>
      <c r="E995">
        <v>-913.19500000000005</v>
      </c>
      <c r="F995">
        <v>-8746.91</v>
      </c>
      <c r="G995">
        <v>275.233</v>
      </c>
      <c r="H995">
        <v>-3958.65</v>
      </c>
      <c r="I995">
        <v>-7023.39</v>
      </c>
      <c r="J995">
        <v>-2520.15</v>
      </c>
      <c r="K995">
        <v>-1453.85</v>
      </c>
      <c r="L995">
        <v>-7299.93</v>
      </c>
      <c r="M995">
        <v>632.404</v>
      </c>
      <c r="N995">
        <v>-1216.82</v>
      </c>
      <c r="O995">
        <v>-6936.54</v>
      </c>
      <c r="P995">
        <v>1556.69</v>
      </c>
      <c r="Q995">
        <v>-2465.3000000000002</v>
      </c>
      <c r="R995">
        <v>-7694.98</v>
      </c>
      <c r="S995">
        <v>418.55700000000002</v>
      </c>
      <c r="T995">
        <v>-5957.08</v>
      </c>
    </row>
    <row r="996" spans="1:20" x14ac:dyDescent="0.3">
      <c r="A996">
        <v>992</v>
      </c>
      <c r="B996">
        <v>1</v>
      </c>
      <c r="C996">
        <v>-2181.58</v>
      </c>
      <c r="D996">
        <v>2801.61</v>
      </c>
      <c r="E996">
        <v>-481.89499999999998</v>
      </c>
      <c r="F996">
        <v>-8967.94</v>
      </c>
      <c r="G996">
        <v>-324.84699999999998</v>
      </c>
      <c r="H996">
        <v>-3831.65</v>
      </c>
      <c r="I996">
        <v>-6794.52</v>
      </c>
      <c r="J996">
        <v>-2488.81</v>
      </c>
      <c r="K996">
        <v>-1556.69</v>
      </c>
      <c r="L996">
        <v>-7102.73</v>
      </c>
      <c r="M996">
        <v>608.24599999999998</v>
      </c>
      <c r="N996">
        <v>-1319.66</v>
      </c>
      <c r="O996">
        <v>-6620.51</v>
      </c>
      <c r="P996">
        <v>1611.87</v>
      </c>
      <c r="Q996">
        <v>-2520.48</v>
      </c>
      <c r="R996">
        <v>-7339.43</v>
      </c>
      <c r="S996">
        <v>300.04300000000001</v>
      </c>
      <c r="T996">
        <v>-5735.73</v>
      </c>
    </row>
    <row r="997" spans="1:20" x14ac:dyDescent="0.3">
      <c r="A997">
        <v>993</v>
      </c>
      <c r="B997">
        <v>0</v>
      </c>
      <c r="C997">
        <v>-2227.9499999999998</v>
      </c>
      <c r="D997">
        <v>1459.75</v>
      </c>
      <c r="E997">
        <v>-1645.79</v>
      </c>
      <c r="F997">
        <v>-9102.1299999999992</v>
      </c>
      <c r="G997">
        <v>-719.57</v>
      </c>
      <c r="H997">
        <v>-3729.14</v>
      </c>
      <c r="I997">
        <v>-6438.66</v>
      </c>
      <c r="J997">
        <v>-2393.81</v>
      </c>
      <c r="K997">
        <v>-1675.2</v>
      </c>
      <c r="L997">
        <v>-6976.38</v>
      </c>
      <c r="M997">
        <v>402.56400000000002</v>
      </c>
      <c r="N997">
        <v>-1374.84</v>
      </c>
      <c r="O997">
        <v>-6304.47</v>
      </c>
      <c r="P997">
        <v>1683.04</v>
      </c>
      <c r="Q997">
        <v>-2623.32</v>
      </c>
      <c r="R997">
        <v>-7015.56</v>
      </c>
      <c r="S997">
        <v>213.19800000000001</v>
      </c>
      <c r="T997">
        <v>-5498.7</v>
      </c>
    </row>
    <row r="998" spans="1:20" x14ac:dyDescent="0.3">
      <c r="A998">
        <v>994</v>
      </c>
      <c r="B998">
        <v>1</v>
      </c>
      <c r="C998">
        <v>-1832.26</v>
      </c>
      <c r="D998">
        <v>211.274</v>
      </c>
      <c r="E998">
        <v>-3044.13</v>
      </c>
      <c r="F998">
        <v>-8998.9699999999993</v>
      </c>
      <c r="G998">
        <v>-948.43899999999996</v>
      </c>
      <c r="H998">
        <v>-3840.14</v>
      </c>
      <c r="I998">
        <v>-6328.63</v>
      </c>
      <c r="J998">
        <v>-2338.63</v>
      </c>
      <c r="K998">
        <v>-1888.72</v>
      </c>
      <c r="L998">
        <v>-6826.2</v>
      </c>
      <c r="M998">
        <v>228.87200000000001</v>
      </c>
      <c r="N998">
        <v>-1414.34</v>
      </c>
      <c r="O998">
        <v>-6083.44</v>
      </c>
      <c r="P998">
        <v>1698.71</v>
      </c>
      <c r="Q998">
        <v>-2678.5</v>
      </c>
      <c r="R998">
        <v>-6857.86</v>
      </c>
      <c r="S998">
        <v>134.18799999999999</v>
      </c>
      <c r="T998">
        <v>-5293.34</v>
      </c>
    </row>
    <row r="999" spans="1:20" x14ac:dyDescent="0.3">
      <c r="A999">
        <v>995</v>
      </c>
      <c r="B999">
        <v>0</v>
      </c>
      <c r="C999">
        <v>-1611.55</v>
      </c>
      <c r="D999">
        <v>-894.53599999999994</v>
      </c>
      <c r="E999">
        <v>-4015.11</v>
      </c>
      <c r="F999">
        <v>-8872.6200000000008</v>
      </c>
      <c r="G999">
        <v>-955.95500000000004</v>
      </c>
      <c r="H999">
        <v>-4029.82</v>
      </c>
      <c r="I999">
        <v>-6099.11</v>
      </c>
      <c r="J999">
        <v>-2330.79</v>
      </c>
      <c r="K999">
        <v>-1967.41</v>
      </c>
      <c r="L999">
        <v>-6699.84</v>
      </c>
      <c r="M999">
        <v>102.521</v>
      </c>
      <c r="N999">
        <v>-1390.51</v>
      </c>
      <c r="O999">
        <v>-6012.59</v>
      </c>
      <c r="P999">
        <v>1698.71</v>
      </c>
      <c r="Q999">
        <v>-2718</v>
      </c>
      <c r="R999">
        <v>-6739.35</v>
      </c>
      <c r="S999">
        <v>23.511399999999998</v>
      </c>
      <c r="T999">
        <v>-5190.82</v>
      </c>
    </row>
    <row r="1000" spans="1:20" x14ac:dyDescent="0.3">
      <c r="A1000">
        <v>996</v>
      </c>
      <c r="B1000">
        <v>1</v>
      </c>
      <c r="C1000">
        <v>-1865.2</v>
      </c>
      <c r="D1000">
        <v>-1644.49</v>
      </c>
      <c r="E1000">
        <v>-4314.1899999999996</v>
      </c>
      <c r="F1000">
        <v>-8785.77</v>
      </c>
      <c r="G1000">
        <v>-726.44600000000003</v>
      </c>
      <c r="H1000">
        <v>-4227.3500000000004</v>
      </c>
      <c r="I1000">
        <v>-5917.58</v>
      </c>
      <c r="J1000">
        <v>-2330.79</v>
      </c>
      <c r="K1000">
        <v>-1975.25</v>
      </c>
      <c r="L1000">
        <v>-6613</v>
      </c>
      <c r="M1000">
        <v>47.342399999999998</v>
      </c>
      <c r="N1000">
        <v>-1382.67</v>
      </c>
      <c r="O1000">
        <v>-5973.08</v>
      </c>
      <c r="P1000">
        <v>1730.38</v>
      </c>
      <c r="Q1000">
        <v>-2725.84</v>
      </c>
      <c r="R1000">
        <v>-6715.84</v>
      </c>
      <c r="S1000">
        <v>-31.6675</v>
      </c>
      <c r="T1000">
        <v>-5175.1499999999996</v>
      </c>
    </row>
    <row r="1001" spans="1:20" x14ac:dyDescent="0.3">
      <c r="A1001">
        <v>997</v>
      </c>
      <c r="B1001">
        <v>0</v>
      </c>
      <c r="C1001">
        <v>-2284.08</v>
      </c>
      <c r="D1001">
        <v>-2094.39</v>
      </c>
      <c r="E1001">
        <v>-3807.2</v>
      </c>
      <c r="F1001">
        <v>-8675.09</v>
      </c>
      <c r="G1001">
        <v>-513.24800000000005</v>
      </c>
      <c r="H1001">
        <v>-4203.2</v>
      </c>
      <c r="I1001">
        <v>-5917.9</v>
      </c>
      <c r="J1001">
        <v>-2330.79</v>
      </c>
      <c r="K1001">
        <v>-1975.25</v>
      </c>
      <c r="L1001">
        <v>-6565.66</v>
      </c>
      <c r="M1001">
        <v>7.83772</v>
      </c>
      <c r="N1001">
        <v>-1414.34</v>
      </c>
      <c r="O1001">
        <v>-6028.58</v>
      </c>
      <c r="P1001">
        <v>1706.55</v>
      </c>
      <c r="Q1001">
        <v>-2757.51</v>
      </c>
      <c r="R1001">
        <v>-6684.17</v>
      </c>
      <c r="S1001">
        <v>-71.1721</v>
      </c>
      <c r="T1001">
        <v>-5333.48</v>
      </c>
    </row>
    <row r="1002" spans="1:20" x14ac:dyDescent="0.3">
      <c r="A1002">
        <v>998</v>
      </c>
      <c r="B1002">
        <v>1</v>
      </c>
      <c r="C1002">
        <v>-2591.96</v>
      </c>
      <c r="D1002">
        <v>-2141.1</v>
      </c>
      <c r="E1002">
        <v>-3198.96</v>
      </c>
      <c r="F1002">
        <v>-8714.91</v>
      </c>
      <c r="G1002">
        <v>-315.72500000000002</v>
      </c>
      <c r="H1002">
        <v>-4124.1899999999996</v>
      </c>
      <c r="I1002">
        <v>-5894.07</v>
      </c>
      <c r="J1002">
        <v>-2299.12</v>
      </c>
      <c r="K1002">
        <v>-2006.91</v>
      </c>
      <c r="L1002">
        <v>-6589.49</v>
      </c>
      <c r="M1002">
        <v>-126.667</v>
      </c>
      <c r="N1002">
        <v>-1390.51</v>
      </c>
      <c r="O1002">
        <v>-6234.26</v>
      </c>
      <c r="P1002">
        <v>1667.05</v>
      </c>
      <c r="Q1002">
        <v>-2765.35</v>
      </c>
      <c r="R1002">
        <v>-6644.67</v>
      </c>
      <c r="S1002">
        <v>-79.009900000000002</v>
      </c>
      <c r="T1002">
        <v>-5436</v>
      </c>
    </row>
    <row r="1003" spans="1:20" x14ac:dyDescent="0.3">
      <c r="A1003">
        <v>999</v>
      </c>
      <c r="B1003">
        <v>0</v>
      </c>
      <c r="C1003">
        <v>-2836.83</v>
      </c>
      <c r="D1003">
        <v>-1816.6</v>
      </c>
      <c r="E1003">
        <v>-2859.72</v>
      </c>
      <c r="F1003">
        <v>-8762.26</v>
      </c>
      <c r="G1003">
        <v>-181.535</v>
      </c>
      <c r="H1003">
        <v>-4076.85</v>
      </c>
      <c r="I1003">
        <v>-5949.57</v>
      </c>
      <c r="J1003">
        <v>-2259.62</v>
      </c>
      <c r="K1003">
        <v>-2014.75</v>
      </c>
      <c r="L1003">
        <v>-6692.32</v>
      </c>
      <c r="M1003">
        <v>-221.35300000000001</v>
      </c>
      <c r="N1003">
        <v>-1382.67</v>
      </c>
      <c r="O1003">
        <v>-6344.62</v>
      </c>
      <c r="P1003">
        <v>1659.21</v>
      </c>
      <c r="Q1003">
        <v>-2797.01</v>
      </c>
      <c r="R1003">
        <v>-6605.16</v>
      </c>
      <c r="S1003">
        <v>-79.009900000000002</v>
      </c>
      <c r="T1003">
        <v>-5420.01</v>
      </c>
    </row>
    <row r="1004" spans="1:20" x14ac:dyDescent="0.3">
      <c r="A1004">
        <v>1000</v>
      </c>
      <c r="B1004">
        <v>1</v>
      </c>
      <c r="C1004">
        <v>-3295.52</v>
      </c>
      <c r="D1004">
        <v>-1421.56</v>
      </c>
      <c r="E1004">
        <v>-2741.52</v>
      </c>
      <c r="F1004">
        <v>-8865.09</v>
      </c>
      <c r="G1004">
        <v>-94.687299999999993</v>
      </c>
      <c r="H1004">
        <v>-3942.34</v>
      </c>
      <c r="I1004">
        <v>-5965.24</v>
      </c>
      <c r="J1004">
        <v>-2283.4499999999998</v>
      </c>
      <c r="K1004">
        <v>-1919.75</v>
      </c>
      <c r="L1004">
        <v>-6810.84</v>
      </c>
      <c r="M1004">
        <v>-205.363</v>
      </c>
      <c r="N1004">
        <v>-1414.34</v>
      </c>
      <c r="O1004">
        <v>-6455.29</v>
      </c>
      <c r="P1004">
        <v>1564.21</v>
      </c>
      <c r="Q1004">
        <v>-2899.85</v>
      </c>
      <c r="R1004">
        <v>-6565.66</v>
      </c>
      <c r="S1004">
        <v>-110.676</v>
      </c>
      <c r="T1004">
        <v>-5317.18</v>
      </c>
    </row>
    <row r="1005" spans="1:20" x14ac:dyDescent="0.3">
      <c r="A1005">
        <v>1001</v>
      </c>
      <c r="B1005">
        <v>0</v>
      </c>
      <c r="C1005">
        <v>-3872.41</v>
      </c>
      <c r="D1005">
        <v>-1184.8399999999999</v>
      </c>
      <c r="E1005">
        <v>-2599.1799999999998</v>
      </c>
      <c r="F1005">
        <v>-8951.94</v>
      </c>
      <c r="G1005">
        <v>-47.344000000000001</v>
      </c>
      <c r="H1005">
        <v>-3815.99</v>
      </c>
      <c r="I1005">
        <v>-6060.24</v>
      </c>
      <c r="J1005">
        <v>-2291.29</v>
      </c>
      <c r="K1005">
        <v>-1801.24</v>
      </c>
      <c r="L1005">
        <v>-6771.02</v>
      </c>
      <c r="M1005">
        <v>-197.52500000000001</v>
      </c>
      <c r="N1005">
        <v>-1358.85</v>
      </c>
      <c r="O1005">
        <v>-6542.14</v>
      </c>
      <c r="P1005">
        <v>1509.03</v>
      </c>
      <c r="Q1005">
        <v>-2955.03</v>
      </c>
      <c r="R1005">
        <v>-6526.15</v>
      </c>
      <c r="S1005">
        <v>-181.84700000000001</v>
      </c>
      <c r="T1005">
        <v>-5230.33</v>
      </c>
    </row>
    <row r="1006" spans="1:20" x14ac:dyDescent="0.3">
      <c r="A1006">
        <v>1002</v>
      </c>
      <c r="B1006">
        <v>1</v>
      </c>
      <c r="C1006">
        <v>-4496.6499999999996</v>
      </c>
      <c r="D1006">
        <v>-1208.97</v>
      </c>
      <c r="E1006">
        <v>-2472.8200000000002</v>
      </c>
      <c r="F1006">
        <v>-8967.6200000000008</v>
      </c>
      <c r="G1006">
        <v>-7.8393499999999996</v>
      </c>
      <c r="H1006">
        <v>-3792.47</v>
      </c>
      <c r="I1006">
        <v>-6178.76</v>
      </c>
      <c r="J1006">
        <v>-2322.9499999999998</v>
      </c>
      <c r="K1006">
        <v>-1682.73</v>
      </c>
      <c r="L1006">
        <v>-6787.01</v>
      </c>
      <c r="M1006">
        <v>-165.85900000000001</v>
      </c>
      <c r="N1006">
        <v>-1374.83</v>
      </c>
      <c r="O1006">
        <v>-6621.15</v>
      </c>
      <c r="P1006">
        <v>1406.19</v>
      </c>
      <c r="Q1006">
        <v>-2962.87</v>
      </c>
      <c r="R1006">
        <v>-6549.98</v>
      </c>
      <c r="S1006">
        <v>-165.85900000000001</v>
      </c>
      <c r="T1006">
        <v>-5246.32</v>
      </c>
    </row>
    <row r="1007" spans="1:20" x14ac:dyDescent="0.3">
      <c r="A1007">
        <v>1003</v>
      </c>
      <c r="B1007">
        <v>0</v>
      </c>
      <c r="C1007">
        <v>-5318.71</v>
      </c>
      <c r="D1007">
        <v>-1509.64</v>
      </c>
      <c r="E1007">
        <v>-2290.98</v>
      </c>
      <c r="F1007">
        <v>-9094.2800000000007</v>
      </c>
      <c r="G1007">
        <v>0</v>
      </c>
      <c r="H1007">
        <v>-3729.14</v>
      </c>
      <c r="I1007">
        <v>-6297.27</v>
      </c>
      <c r="J1007">
        <v>-2362.46</v>
      </c>
      <c r="K1007">
        <v>-1595.88</v>
      </c>
      <c r="L1007">
        <v>-6826.51</v>
      </c>
      <c r="M1007">
        <v>-158.02000000000001</v>
      </c>
      <c r="N1007">
        <v>-1446</v>
      </c>
      <c r="O1007">
        <v>-6636.83</v>
      </c>
      <c r="P1007">
        <v>1382.67</v>
      </c>
      <c r="Q1007">
        <v>-2931.2</v>
      </c>
      <c r="R1007">
        <v>-6621.15</v>
      </c>
      <c r="S1007">
        <v>-126.354</v>
      </c>
      <c r="T1007">
        <v>-5254.16</v>
      </c>
    </row>
    <row r="1008" spans="1:20" x14ac:dyDescent="0.3">
      <c r="A1008">
        <v>1004</v>
      </c>
      <c r="B1008">
        <v>1</v>
      </c>
      <c r="C1008">
        <v>-6187.82</v>
      </c>
      <c r="D1008">
        <v>-1991.84</v>
      </c>
      <c r="E1008">
        <v>-2125.12</v>
      </c>
      <c r="F1008">
        <v>-9062.31</v>
      </c>
      <c r="G1008">
        <v>-31.664999999999999</v>
      </c>
      <c r="H1008">
        <v>-3776.79</v>
      </c>
      <c r="I1008">
        <v>-6384.12</v>
      </c>
      <c r="J1008">
        <v>-2433.63</v>
      </c>
      <c r="K1008">
        <v>-1485.2</v>
      </c>
      <c r="L1008">
        <v>-6929.35</v>
      </c>
      <c r="M1008">
        <v>-189.685</v>
      </c>
      <c r="N1008">
        <v>-1461.68</v>
      </c>
      <c r="O1008">
        <v>-6636.83</v>
      </c>
      <c r="P1008">
        <v>1351.01</v>
      </c>
      <c r="Q1008">
        <v>-2923.36</v>
      </c>
      <c r="R1008">
        <v>-6731.82</v>
      </c>
      <c r="S1008">
        <v>-23.5198</v>
      </c>
      <c r="T1008">
        <v>-5349.15</v>
      </c>
    </row>
    <row r="1009" spans="1:20" x14ac:dyDescent="0.3">
      <c r="A1009">
        <v>1005</v>
      </c>
      <c r="B1009">
        <v>0</v>
      </c>
      <c r="C1009">
        <v>-7088.58</v>
      </c>
      <c r="D1009">
        <v>-2663.73</v>
      </c>
      <c r="E1009">
        <v>-2030.43</v>
      </c>
      <c r="F1009">
        <v>-9014.9599999999991</v>
      </c>
      <c r="G1009">
        <v>-166.16399999999999</v>
      </c>
      <c r="H1009">
        <v>-3697.48</v>
      </c>
      <c r="I1009">
        <v>-6431.46</v>
      </c>
      <c r="J1009">
        <v>-2512.64</v>
      </c>
      <c r="K1009">
        <v>-1430.02</v>
      </c>
      <c r="L1009">
        <v>-7047.86</v>
      </c>
      <c r="M1009">
        <v>-134.19499999999999</v>
      </c>
      <c r="N1009">
        <v>-1525.01</v>
      </c>
      <c r="O1009">
        <v>-6700.16</v>
      </c>
      <c r="P1009">
        <v>1343.17</v>
      </c>
      <c r="Q1009">
        <v>-2923.36</v>
      </c>
      <c r="R1009">
        <v>-6850.34</v>
      </c>
      <c r="S1009">
        <v>63.3294</v>
      </c>
      <c r="T1009">
        <v>-5404.33</v>
      </c>
    </row>
    <row r="1010" spans="1:20" x14ac:dyDescent="0.3">
      <c r="A1010">
        <v>1006</v>
      </c>
      <c r="B1010">
        <v>1</v>
      </c>
      <c r="C1010">
        <v>-7902.19</v>
      </c>
      <c r="D1010">
        <v>-3438.14</v>
      </c>
      <c r="E1010">
        <v>-1919.76</v>
      </c>
      <c r="F1010">
        <v>-8975.4599999999991</v>
      </c>
      <c r="G1010">
        <v>-324.18200000000002</v>
      </c>
      <c r="H1010">
        <v>-3673.96</v>
      </c>
      <c r="I1010">
        <v>-6534.3</v>
      </c>
      <c r="J1010">
        <v>-2591.64</v>
      </c>
      <c r="K1010">
        <v>-1327.18</v>
      </c>
      <c r="L1010">
        <v>-7134.71</v>
      </c>
      <c r="M1010">
        <v>-150.179</v>
      </c>
      <c r="N1010">
        <v>-1540.69</v>
      </c>
      <c r="O1010">
        <v>-6715.84</v>
      </c>
      <c r="P1010">
        <v>1343.17</v>
      </c>
      <c r="Q1010">
        <v>-2955.03</v>
      </c>
      <c r="R1010">
        <v>-7000.52</v>
      </c>
      <c r="S1010">
        <v>174.00299999999999</v>
      </c>
      <c r="T1010">
        <v>-5412.18</v>
      </c>
    </row>
    <row r="1011" spans="1:20" x14ac:dyDescent="0.3">
      <c r="A1011">
        <v>1007</v>
      </c>
      <c r="B1011">
        <v>0</v>
      </c>
      <c r="C1011">
        <v>-8882.27</v>
      </c>
      <c r="D1011">
        <v>-4291.5600000000004</v>
      </c>
      <c r="E1011">
        <v>-1674.59</v>
      </c>
      <c r="F1011">
        <v>-8999.2800000000007</v>
      </c>
      <c r="G1011">
        <v>-482.20100000000002</v>
      </c>
      <c r="H1011">
        <v>-3768.95</v>
      </c>
      <c r="I1011">
        <v>-6684.47</v>
      </c>
      <c r="J1011">
        <v>-2670.65</v>
      </c>
      <c r="K1011">
        <v>-1303.6600000000001</v>
      </c>
      <c r="L1011">
        <v>-7277.05</v>
      </c>
      <c r="M1011">
        <v>-221.34800000000001</v>
      </c>
      <c r="N1011">
        <v>-1572.36</v>
      </c>
      <c r="O1011">
        <v>-6779.17</v>
      </c>
      <c r="P1011">
        <v>1311.5</v>
      </c>
      <c r="Q1011">
        <v>-2994.53</v>
      </c>
      <c r="R1011">
        <v>-7031.88</v>
      </c>
      <c r="S1011">
        <v>197.52500000000001</v>
      </c>
      <c r="T1011">
        <v>-5412.18</v>
      </c>
    </row>
    <row r="1012" spans="1:20" x14ac:dyDescent="0.3">
      <c r="A1012">
        <v>1008</v>
      </c>
      <c r="B1012">
        <v>1</v>
      </c>
      <c r="C1012">
        <v>-9846.06</v>
      </c>
      <c r="D1012">
        <v>-5034</v>
      </c>
      <c r="E1012">
        <v>-1461.38</v>
      </c>
      <c r="F1012">
        <v>-9070.4500000000007</v>
      </c>
      <c r="G1012">
        <v>-640.21900000000005</v>
      </c>
      <c r="H1012">
        <v>-3887.46</v>
      </c>
      <c r="I1012">
        <v>-6810.83</v>
      </c>
      <c r="J1012">
        <v>-2781.33</v>
      </c>
      <c r="K1012">
        <v>-1398.65</v>
      </c>
      <c r="L1012">
        <v>-7403.4</v>
      </c>
      <c r="M1012">
        <v>-205.36600000000001</v>
      </c>
      <c r="N1012">
        <v>-1611.86</v>
      </c>
      <c r="O1012">
        <v>-6826.51</v>
      </c>
      <c r="P1012">
        <v>1303.6600000000001</v>
      </c>
      <c r="Q1012">
        <v>-3034.04</v>
      </c>
      <c r="R1012">
        <v>-7126.87</v>
      </c>
      <c r="S1012">
        <v>260.85199999999998</v>
      </c>
      <c r="T1012">
        <v>-5475.5</v>
      </c>
    </row>
    <row r="1013" spans="1:20" x14ac:dyDescent="0.3">
      <c r="A1013">
        <v>1009</v>
      </c>
      <c r="B1013">
        <v>0</v>
      </c>
      <c r="C1013">
        <v>-10667.5</v>
      </c>
      <c r="D1013">
        <v>-5586.77</v>
      </c>
      <c r="E1013">
        <v>-1232.2</v>
      </c>
      <c r="F1013">
        <v>-9181.1299999999992</v>
      </c>
      <c r="G1013">
        <v>-861.56500000000005</v>
      </c>
      <c r="H1013">
        <v>-3942.65</v>
      </c>
      <c r="I1013">
        <v>-6897.68</v>
      </c>
      <c r="J1013">
        <v>-2804.85</v>
      </c>
      <c r="K1013">
        <v>-1422.18</v>
      </c>
      <c r="L1013">
        <v>-7521.92</v>
      </c>
      <c r="M1013">
        <v>-229.18799999999999</v>
      </c>
      <c r="N1013">
        <v>-1651.37</v>
      </c>
      <c r="O1013">
        <v>-6897.68</v>
      </c>
      <c r="P1013">
        <v>1272</v>
      </c>
      <c r="Q1013">
        <v>-3200.2</v>
      </c>
      <c r="R1013">
        <v>-7308.71</v>
      </c>
      <c r="S1013">
        <v>244.87100000000001</v>
      </c>
      <c r="T1013">
        <v>-5617.84</v>
      </c>
    </row>
    <row r="1014" spans="1:20" x14ac:dyDescent="0.3">
      <c r="A1014">
        <v>1010</v>
      </c>
      <c r="B1014">
        <v>1</v>
      </c>
      <c r="C1014">
        <v>-11299.3</v>
      </c>
      <c r="D1014">
        <v>-5783.7</v>
      </c>
      <c r="E1014">
        <v>-1248.47</v>
      </c>
      <c r="F1014">
        <v>-9267.98</v>
      </c>
      <c r="G1014">
        <v>-971.94</v>
      </c>
      <c r="H1014">
        <v>-3950.49</v>
      </c>
      <c r="I1014">
        <v>-7040.02</v>
      </c>
      <c r="J1014">
        <v>-2899.84</v>
      </c>
      <c r="K1014">
        <v>-1358.85</v>
      </c>
      <c r="L1014">
        <v>-7640.43</v>
      </c>
      <c r="M1014">
        <v>-237.03</v>
      </c>
      <c r="N1014">
        <v>-1659.21</v>
      </c>
      <c r="O1014">
        <v>-6945.03</v>
      </c>
      <c r="P1014">
        <v>1200.83</v>
      </c>
      <c r="Q1014">
        <v>-3366.06</v>
      </c>
      <c r="R1014">
        <v>-7474.57</v>
      </c>
      <c r="S1014">
        <v>268.69299999999998</v>
      </c>
      <c r="T1014">
        <v>-5744.19</v>
      </c>
    </row>
    <row r="1015" spans="1:20" x14ac:dyDescent="0.3">
      <c r="A1015">
        <v>1011</v>
      </c>
      <c r="B1015">
        <v>0</v>
      </c>
      <c r="C1015">
        <v>-11955.2</v>
      </c>
      <c r="D1015">
        <v>-5522.26</v>
      </c>
      <c r="E1015">
        <v>-1422.47</v>
      </c>
      <c r="F1015">
        <v>-9378.65</v>
      </c>
      <c r="G1015">
        <v>-1114.27</v>
      </c>
      <c r="H1015">
        <v>-4045.48</v>
      </c>
      <c r="I1015">
        <v>-7229.7</v>
      </c>
      <c r="J1015">
        <v>-2955.03</v>
      </c>
      <c r="K1015">
        <v>-1184.8499999999999</v>
      </c>
      <c r="L1015">
        <v>-7727.28</v>
      </c>
      <c r="M1015">
        <v>-237.03</v>
      </c>
      <c r="N1015">
        <v>-1659.21</v>
      </c>
      <c r="O1015">
        <v>-7047.86</v>
      </c>
      <c r="P1015">
        <v>1185.1500000000001</v>
      </c>
      <c r="Q1015">
        <v>-3492.41</v>
      </c>
      <c r="R1015">
        <v>-7569.26</v>
      </c>
      <c r="S1015">
        <v>308.197</v>
      </c>
      <c r="T1015">
        <v>-5831.04</v>
      </c>
    </row>
    <row r="1016" spans="1:20" x14ac:dyDescent="0.3">
      <c r="A1016">
        <v>1012</v>
      </c>
      <c r="B1016">
        <v>1</v>
      </c>
      <c r="C1016">
        <v>-12690.1</v>
      </c>
      <c r="D1016">
        <v>-5071.7299999999996</v>
      </c>
      <c r="E1016">
        <v>-1651.66</v>
      </c>
      <c r="F1016">
        <v>-9497.16</v>
      </c>
      <c r="G1016">
        <v>-1208.97</v>
      </c>
      <c r="H1016">
        <v>-4132.33</v>
      </c>
      <c r="I1016">
        <v>-7363.89</v>
      </c>
      <c r="J1016">
        <v>-2994.53</v>
      </c>
      <c r="K1016">
        <v>-1145.6400000000001</v>
      </c>
      <c r="L1016">
        <v>-7837.95</v>
      </c>
      <c r="M1016">
        <v>-237.03</v>
      </c>
      <c r="N1016">
        <v>-1690.87</v>
      </c>
      <c r="O1016">
        <v>-7229.7</v>
      </c>
      <c r="P1016">
        <v>1121.82</v>
      </c>
      <c r="Q1016">
        <v>-3515.94</v>
      </c>
      <c r="R1016">
        <v>-7774.92</v>
      </c>
      <c r="S1016">
        <v>347.702</v>
      </c>
      <c r="T1016">
        <v>-5910.05</v>
      </c>
    </row>
    <row r="1017" spans="1:20" x14ac:dyDescent="0.3">
      <c r="A1017">
        <v>1013</v>
      </c>
      <c r="B1017">
        <v>0</v>
      </c>
      <c r="C1017">
        <v>-13472.3</v>
      </c>
      <c r="D1017">
        <v>-4692.66</v>
      </c>
      <c r="E1017">
        <v>-2015.33</v>
      </c>
      <c r="F1017">
        <v>-9615.67</v>
      </c>
      <c r="G1017">
        <v>-1256.32</v>
      </c>
      <c r="H1017">
        <v>-4116.3599999999997</v>
      </c>
      <c r="I1017">
        <v>-7514.07</v>
      </c>
      <c r="J1017">
        <v>-2970.71</v>
      </c>
      <c r="K1017">
        <v>-955.66899999999998</v>
      </c>
      <c r="L1017">
        <v>-7893.14</v>
      </c>
      <c r="M1017">
        <v>-300.35399999999998</v>
      </c>
      <c r="N1017">
        <v>-1730.37</v>
      </c>
      <c r="O1017">
        <v>-7363.89</v>
      </c>
      <c r="P1017">
        <v>1106.1400000000001</v>
      </c>
      <c r="Q1017">
        <v>-3610.93</v>
      </c>
      <c r="R1017">
        <v>-7916.96</v>
      </c>
      <c r="S1017">
        <v>387.20699999999999</v>
      </c>
      <c r="T1017">
        <v>-5957.4</v>
      </c>
    </row>
    <row r="1018" spans="1:20" x14ac:dyDescent="0.3">
      <c r="A1018">
        <v>1014</v>
      </c>
      <c r="B1018">
        <v>1</v>
      </c>
      <c r="C1018">
        <v>-14325.8</v>
      </c>
      <c r="D1018">
        <v>-4622.08</v>
      </c>
      <c r="E1018">
        <v>-2442.04</v>
      </c>
      <c r="F1018">
        <v>-9670.8700000000008</v>
      </c>
      <c r="G1018">
        <v>-1295.82</v>
      </c>
      <c r="H1018">
        <v>-4140.17</v>
      </c>
      <c r="I1018">
        <v>-7640.43</v>
      </c>
      <c r="J1018">
        <v>-2962.87</v>
      </c>
      <c r="K1018">
        <v>-876.952</v>
      </c>
      <c r="L1018">
        <v>-7964.31</v>
      </c>
      <c r="M1018">
        <v>-316.03899999999999</v>
      </c>
      <c r="N1018">
        <v>-1738.22</v>
      </c>
      <c r="O1018">
        <v>-7514.07</v>
      </c>
      <c r="P1018">
        <v>1137.8</v>
      </c>
      <c r="Q1018">
        <v>-3697.78</v>
      </c>
      <c r="R1018">
        <v>-8003.81</v>
      </c>
      <c r="S1018">
        <v>395.04899999999998</v>
      </c>
      <c r="T1018">
        <v>-6028.57</v>
      </c>
    </row>
    <row r="1019" spans="1:20" x14ac:dyDescent="0.3">
      <c r="A1019">
        <v>1015</v>
      </c>
      <c r="B1019">
        <v>0</v>
      </c>
      <c r="C1019">
        <v>-15226.5</v>
      </c>
      <c r="D1019">
        <v>-4907.03</v>
      </c>
      <c r="E1019">
        <v>-3034.9</v>
      </c>
      <c r="F1019">
        <v>-9678.7099999999991</v>
      </c>
      <c r="G1019">
        <v>-1208.68</v>
      </c>
      <c r="H1019">
        <v>-4148.0200000000004</v>
      </c>
      <c r="I1019">
        <v>-7790.6</v>
      </c>
      <c r="J1019">
        <v>-2962.87</v>
      </c>
      <c r="K1019">
        <v>-805.78599999999994</v>
      </c>
      <c r="L1019">
        <v>-8011.66</v>
      </c>
      <c r="M1019">
        <v>-316.03899999999999</v>
      </c>
      <c r="N1019">
        <v>-1738.22</v>
      </c>
      <c r="O1019">
        <v>-7640.43</v>
      </c>
      <c r="P1019">
        <v>1208.97</v>
      </c>
      <c r="Q1019">
        <v>-3808.45</v>
      </c>
      <c r="R1019">
        <v>-8051.16</v>
      </c>
      <c r="S1019">
        <v>363.38799999999998</v>
      </c>
      <c r="T1019">
        <v>-6107.58</v>
      </c>
    </row>
    <row r="1020" spans="1:20" x14ac:dyDescent="0.3">
      <c r="A1020">
        <v>1016</v>
      </c>
      <c r="B1020">
        <v>1</v>
      </c>
      <c r="C1020">
        <v>-16071.8</v>
      </c>
      <c r="D1020">
        <v>-5262.57</v>
      </c>
      <c r="E1020">
        <v>-3730.29</v>
      </c>
      <c r="F1020">
        <v>-9552.06</v>
      </c>
      <c r="G1020">
        <v>-1121.83</v>
      </c>
      <c r="H1020">
        <v>-4369.6400000000003</v>
      </c>
      <c r="I1020">
        <v>-7885.3</v>
      </c>
      <c r="J1020">
        <v>-3026.19</v>
      </c>
      <c r="K1020">
        <v>-821.76</v>
      </c>
      <c r="L1020">
        <v>-8082.82</v>
      </c>
      <c r="M1020">
        <v>-284.37900000000002</v>
      </c>
      <c r="N1020">
        <v>-1706.56</v>
      </c>
      <c r="O1020">
        <v>-7790.6</v>
      </c>
      <c r="P1020">
        <v>1256.31</v>
      </c>
      <c r="Q1020">
        <v>-3863.64</v>
      </c>
      <c r="R1020">
        <v>-8059.01</v>
      </c>
      <c r="S1020">
        <v>387.20499999999998</v>
      </c>
      <c r="T1020">
        <v>-6249.91</v>
      </c>
    </row>
    <row r="1021" spans="1:20" x14ac:dyDescent="0.3">
      <c r="A1021">
        <v>1017</v>
      </c>
      <c r="B1021">
        <v>0</v>
      </c>
      <c r="C1021">
        <v>-16521.5</v>
      </c>
      <c r="D1021">
        <v>-5649.77</v>
      </c>
      <c r="E1021">
        <v>-4378.05</v>
      </c>
      <c r="F1021">
        <v>-9552.35</v>
      </c>
      <c r="G1021">
        <v>-1106.1400000000001</v>
      </c>
      <c r="H1021">
        <v>-4646.18</v>
      </c>
      <c r="I1021">
        <v>-8059.29</v>
      </c>
      <c r="J1021">
        <v>-3010.22</v>
      </c>
      <c r="K1021">
        <v>-797.94299999999998</v>
      </c>
      <c r="L1021">
        <v>-8193.49</v>
      </c>
      <c r="M1021">
        <v>-276.53500000000003</v>
      </c>
      <c r="N1021">
        <v>-1730.37</v>
      </c>
      <c r="O1021">
        <v>-7885.3</v>
      </c>
      <c r="P1021">
        <v>1327.48</v>
      </c>
      <c r="Q1021">
        <v>-3934.8</v>
      </c>
      <c r="R1021">
        <v>-8090.67</v>
      </c>
      <c r="S1021">
        <v>426.71</v>
      </c>
      <c r="T1021">
        <v>-6217.96</v>
      </c>
    </row>
    <row r="1022" spans="1:20" x14ac:dyDescent="0.3">
      <c r="A1022">
        <v>1018</v>
      </c>
      <c r="B1022">
        <v>1</v>
      </c>
      <c r="C1022">
        <v>-16845.400000000001</v>
      </c>
      <c r="D1022">
        <v>-5981.5</v>
      </c>
      <c r="E1022">
        <v>-4883.49</v>
      </c>
      <c r="F1022">
        <v>-9813.48</v>
      </c>
      <c r="G1022">
        <v>-1201.1199999999999</v>
      </c>
      <c r="H1022">
        <v>-4637.7700000000004</v>
      </c>
      <c r="I1022">
        <v>-8193.49</v>
      </c>
      <c r="J1022">
        <v>-3065.7</v>
      </c>
      <c r="K1022">
        <v>-853.41899999999998</v>
      </c>
      <c r="L1022">
        <v>-8312.01</v>
      </c>
      <c r="M1022">
        <v>-244.874</v>
      </c>
      <c r="N1022">
        <v>-1769.88</v>
      </c>
      <c r="O1022">
        <v>-7995.97</v>
      </c>
      <c r="P1022">
        <v>1406.49</v>
      </c>
      <c r="Q1022">
        <v>-4045.47</v>
      </c>
      <c r="R1022">
        <v>-8193.49</v>
      </c>
      <c r="S1022">
        <v>497.875</v>
      </c>
      <c r="T1022">
        <v>-6170.61</v>
      </c>
    </row>
    <row r="1023" spans="1:20" x14ac:dyDescent="0.3">
      <c r="A1023">
        <v>1019</v>
      </c>
      <c r="B1023">
        <v>0</v>
      </c>
      <c r="C1023">
        <v>-17003.099999999999</v>
      </c>
      <c r="D1023">
        <v>-6360.85</v>
      </c>
      <c r="E1023">
        <v>-5547.5</v>
      </c>
      <c r="F1023">
        <v>-9939.5499999999993</v>
      </c>
      <c r="G1023">
        <v>-1129.67</v>
      </c>
      <c r="H1023">
        <v>-4495.4399999999996</v>
      </c>
      <c r="I1023">
        <v>-8312</v>
      </c>
      <c r="J1023">
        <v>-3018.06</v>
      </c>
      <c r="K1023">
        <v>-805.78899999999999</v>
      </c>
      <c r="L1023">
        <v>-8367.2000000000007</v>
      </c>
      <c r="M1023">
        <v>-205.37</v>
      </c>
      <c r="N1023">
        <v>-1809.38</v>
      </c>
      <c r="O1023">
        <v>-8051.16</v>
      </c>
      <c r="P1023">
        <v>1485.5</v>
      </c>
      <c r="Q1023">
        <v>-4100.67</v>
      </c>
      <c r="R1023">
        <v>-8375.33</v>
      </c>
      <c r="S1023">
        <v>513.56399999999996</v>
      </c>
      <c r="T1023">
        <v>-6226.09</v>
      </c>
    </row>
    <row r="1024" spans="1:20" x14ac:dyDescent="0.3">
      <c r="A1024">
        <v>1020</v>
      </c>
      <c r="B1024">
        <v>1</v>
      </c>
      <c r="C1024">
        <v>-17248.2</v>
      </c>
      <c r="D1024">
        <v>-6787.56</v>
      </c>
      <c r="E1024">
        <v>-6258.58</v>
      </c>
      <c r="F1024">
        <v>-9923.58</v>
      </c>
      <c r="G1024">
        <v>-884.52</v>
      </c>
      <c r="H1024">
        <v>-4527.38</v>
      </c>
      <c r="I1024">
        <v>-8398.86</v>
      </c>
      <c r="J1024">
        <v>-2970.71</v>
      </c>
      <c r="K1024">
        <v>-790.09900000000005</v>
      </c>
      <c r="L1024">
        <v>-8343.3799999999992</v>
      </c>
      <c r="M1024">
        <v>-70.885999999999996</v>
      </c>
      <c r="N1024">
        <v>-1785.57</v>
      </c>
      <c r="O1024">
        <v>-8122.32</v>
      </c>
      <c r="P1024">
        <v>1596.17</v>
      </c>
      <c r="Q1024">
        <v>-4203.49</v>
      </c>
      <c r="R1024">
        <v>-8604.51</v>
      </c>
      <c r="S1024">
        <v>576.88300000000004</v>
      </c>
      <c r="T1024">
        <v>-6305.1</v>
      </c>
    </row>
    <row r="1025" spans="1:20" x14ac:dyDescent="0.3">
      <c r="A1025">
        <v>1021</v>
      </c>
      <c r="B1025">
        <v>0</v>
      </c>
      <c r="C1025">
        <v>-17303.2</v>
      </c>
      <c r="D1025">
        <v>-7285.43</v>
      </c>
      <c r="E1025">
        <v>-6811.37</v>
      </c>
      <c r="F1025">
        <v>-10042.4</v>
      </c>
      <c r="G1025">
        <v>-829.60400000000004</v>
      </c>
      <c r="H1025">
        <v>-4511.41</v>
      </c>
      <c r="I1025">
        <v>-8414.5499999999993</v>
      </c>
      <c r="J1025">
        <v>-2962.87</v>
      </c>
      <c r="K1025">
        <v>-758.43899999999996</v>
      </c>
      <c r="L1025">
        <v>-8335.5400000000009</v>
      </c>
      <c r="M1025">
        <v>-7.8455500000000002</v>
      </c>
      <c r="N1025">
        <v>-1809.38</v>
      </c>
      <c r="O1025">
        <v>-8201.33</v>
      </c>
      <c r="P1025">
        <v>1683.02</v>
      </c>
      <c r="Q1025">
        <v>-4227.03</v>
      </c>
      <c r="R1025">
        <v>-8746.56</v>
      </c>
      <c r="S1025">
        <v>592.57399999999996</v>
      </c>
      <c r="T1025">
        <v>-6384.11</v>
      </c>
    </row>
    <row r="1026" spans="1:20" x14ac:dyDescent="0.3">
      <c r="A1026">
        <v>1022</v>
      </c>
      <c r="B1026">
        <v>1</v>
      </c>
      <c r="C1026">
        <v>-17303.2</v>
      </c>
      <c r="D1026">
        <v>-8115.58</v>
      </c>
      <c r="E1026">
        <v>-6881.7</v>
      </c>
      <c r="F1026">
        <v>-10358.700000000001</v>
      </c>
      <c r="G1026">
        <v>-829.60400000000004</v>
      </c>
      <c r="H1026">
        <v>-4376.93</v>
      </c>
      <c r="I1026">
        <v>-8541.19</v>
      </c>
      <c r="J1026">
        <v>-2931.21</v>
      </c>
      <c r="K1026">
        <v>-655.61599999999999</v>
      </c>
      <c r="L1026">
        <v>-8525.49</v>
      </c>
      <c r="M1026">
        <v>0</v>
      </c>
      <c r="N1026">
        <v>-1912.2</v>
      </c>
      <c r="O1026">
        <v>-8185.37</v>
      </c>
      <c r="P1026">
        <v>1762.03</v>
      </c>
      <c r="Q1026">
        <v>-4258.6899999999996</v>
      </c>
      <c r="R1026">
        <v>-8770.09</v>
      </c>
      <c r="S1026">
        <v>592.57399999999996</v>
      </c>
      <c r="T1026">
        <v>-6463.12</v>
      </c>
    </row>
    <row r="1027" spans="1:20" x14ac:dyDescent="0.3">
      <c r="A1027">
        <v>1023</v>
      </c>
      <c r="B1027">
        <v>0</v>
      </c>
      <c r="C1027">
        <v>-17334.8</v>
      </c>
      <c r="D1027">
        <v>-9309.1200000000008</v>
      </c>
      <c r="E1027">
        <v>-6842.2</v>
      </c>
      <c r="F1027">
        <v>-10555.9</v>
      </c>
      <c r="G1027">
        <v>-766.28599999999994</v>
      </c>
      <c r="H1027">
        <v>-4313.88</v>
      </c>
      <c r="I1027">
        <v>-8572.57</v>
      </c>
      <c r="J1027">
        <v>-2860.05</v>
      </c>
      <c r="K1027">
        <v>-600.41999999999996</v>
      </c>
      <c r="L1027">
        <v>-8730.86</v>
      </c>
      <c r="M1027">
        <v>-126.63500000000001</v>
      </c>
      <c r="N1027">
        <v>-1967.4</v>
      </c>
      <c r="O1027">
        <v>-8145.86</v>
      </c>
      <c r="P1027">
        <v>1872.7</v>
      </c>
      <c r="Q1027">
        <v>-4298.1899999999996</v>
      </c>
      <c r="R1027">
        <v>-8706.7800000000007</v>
      </c>
      <c r="S1027">
        <v>560.91499999999996</v>
      </c>
      <c r="T1027">
        <v>-6447.15</v>
      </c>
    </row>
    <row r="1028" spans="1:20" x14ac:dyDescent="0.3">
      <c r="A1028">
        <v>1024</v>
      </c>
      <c r="B1028">
        <v>1</v>
      </c>
      <c r="C1028">
        <v>-17690.900000000001</v>
      </c>
      <c r="D1028">
        <v>-9876.7800000000007</v>
      </c>
      <c r="E1028">
        <v>-6707.72</v>
      </c>
      <c r="F1028">
        <v>-10555.7</v>
      </c>
      <c r="G1028">
        <v>-623.96</v>
      </c>
      <c r="H1028">
        <v>-4274.38</v>
      </c>
      <c r="I1028">
        <v>-8604.23</v>
      </c>
      <c r="J1028">
        <v>-2812.7</v>
      </c>
      <c r="K1028">
        <v>-624.23199999999997</v>
      </c>
      <c r="L1028">
        <v>-8801.75</v>
      </c>
      <c r="M1028">
        <v>-189.678</v>
      </c>
      <c r="N1028">
        <v>-1911.93</v>
      </c>
      <c r="O1028">
        <v>-8169.67</v>
      </c>
      <c r="P1028">
        <v>2022.87</v>
      </c>
      <c r="Q1028">
        <v>-4306.04</v>
      </c>
      <c r="R1028">
        <v>-8532.7900000000009</v>
      </c>
      <c r="S1028">
        <v>553.06899999999996</v>
      </c>
      <c r="T1028">
        <v>-6375.99</v>
      </c>
    </row>
    <row r="1029" spans="1:20" x14ac:dyDescent="0.3">
      <c r="A1029">
        <v>1025</v>
      </c>
      <c r="B1029">
        <v>0</v>
      </c>
      <c r="C1029">
        <v>-17270.7</v>
      </c>
      <c r="D1029">
        <v>-11094.9</v>
      </c>
      <c r="E1029">
        <v>-5948.19</v>
      </c>
      <c r="F1029">
        <v>-10579.5</v>
      </c>
      <c r="G1029">
        <v>-560.91600000000005</v>
      </c>
      <c r="H1029">
        <v>-4298.1899999999996</v>
      </c>
      <c r="I1029">
        <v>-8643.73</v>
      </c>
      <c r="J1029">
        <v>-2804.85</v>
      </c>
      <c r="K1029">
        <v>-663.73699999999997</v>
      </c>
      <c r="L1029">
        <v>-8809.6</v>
      </c>
      <c r="M1029">
        <v>-229.18299999999999</v>
      </c>
      <c r="N1029">
        <v>-1896.24</v>
      </c>
      <c r="O1029">
        <v>-8145.86</v>
      </c>
      <c r="P1029">
        <v>2244.21</v>
      </c>
      <c r="Q1029">
        <v>-4274.38</v>
      </c>
      <c r="R1029">
        <v>-8430.24</v>
      </c>
      <c r="S1029">
        <v>489.75299999999999</v>
      </c>
      <c r="T1029">
        <v>-6265.32</v>
      </c>
    </row>
    <row r="1030" spans="1:20" x14ac:dyDescent="0.3">
      <c r="A1030">
        <v>1026</v>
      </c>
      <c r="B1030">
        <v>1</v>
      </c>
      <c r="C1030">
        <v>-16290.4</v>
      </c>
      <c r="D1030">
        <v>-13530.2</v>
      </c>
      <c r="E1030">
        <v>-5514.46</v>
      </c>
      <c r="F1030">
        <v>-10555.7</v>
      </c>
      <c r="G1030">
        <v>-553.06899999999996</v>
      </c>
      <c r="H1030">
        <v>-4432.67</v>
      </c>
      <c r="I1030">
        <v>-8651.58</v>
      </c>
      <c r="J1030">
        <v>-2804.85</v>
      </c>
      <c r="K1030">
        <v>-671.58399999999995</v>
      </c>
      <c r="L1030">
        <v>-8841.26</v>
      </c>
      <c r="M1030">
        <v>-237.03</v>
      </c>
      <c r="N1030">
        <v>-1896.24</v>
      </c>
      <c r="O1030">
        <v>-8201.33</v>
      </c>
      <c r="P1030">
        <v>2291.29</v>
      </c>
      <c r="Q1030">
        <v>-4234.87</v>
      </c>
      <c r="R1030">
        <v>-8446.2099999999991</v>
      </c>
      <c r="S1030">
        <v>569.03300000000002</v>
      </c>
      <c r="T1030">
        <v>-6305.09</v>
      </c>
    </row>
    <row r="1031" spans="1:20" x14ac:dyDescent="0.3">
      <c r="A1031">
        <v>1027</v>
      </c>
      <c r="B1031">
        <v>0</v>
      </c>
      <c r="C1031">
        <v>-15382</v>
      </c>
      <c r="D1031">
        <v>-16279.8</v>
      </c>
      <c r="E1031">
        <v>-5704.94</v>
      </c>
      <c r="F1031">
        <v>-10484.5</v>
      </c>
      <c r="G1031">
        <v>-553.06899999999996</v>
      </c>
      <c r="H1031">
        <v>-4495.71</v>
      </c>
      <c r="I1031">
        <v>-8651.58</v>
      </c>
      <c r="J1031">
        <v>-2773.19</v>
      </c>
      <c r="K1031">
        <v>-671.58399999999995</v>
      </c>
      <c r="L1031">
        <v>-8722.4699999999993</v>
      </c>
      <c r="M1031">
        <v>-237.03</v>
      </c>
      <c r="N1031">
        <v>-1927.89</v>
      </c>
      <c r="O1031">
        <v>-8248.68</v>
      </c>
      <c r="P1031">
        <v>2322.94</v>
      </c>
      <c r="Q1031">
        <v>-4258.6899999999996</v>
      </c>
      <c r="R1031">
        <v>-8485.7099999999991</v>
      </c>
      <c r="S1031">
        <v>592.57399999999996</v>
      </c>
      <c r="T1031">
        <v>-6352.45</v>
      </c>
    </row>
    <row r="1032" spans="1:20" x14ac:dyDescent="0.3">
      <c r="A1032">
        <v>1028</v>
      </c>
      <c r="B1032">
        <v>1</v>
      </c>
      <c r="C1032">
        <v>-14006.4</v>
      </c>
      <c r="D1032">
        <v>-18633.599999999999</v>
      </c>
      <c r="E1032">
        <v>-5926.01</v>
      </c>
      <c r="F1032">
        <v>-10405.5</v>
      </c>
      <c r="G1032">
        <v>-521.41200000000003</v>
      </c>
      <c r="H1032">
        <v>-4471.8999999999996</v>
      </c>
      <c r="I1032">
        <v>-8588.27</v>
      </c>
      <c r="J1032">
        <v>-2765.35</v>
      </c>
      <c r="K1032">
        <v>-734.89800000000002</v>
      </c>
      <c r="L1032">
        <v>-8596.11</v>
      </c>
      <c r="M1032">
        <v>-205.37200000000001</v>
      </c>
      <c r="N1032">
        <v>-1904.08</v>
      </c>
      <c r="O1032">
        <v>-8129.9</v>
      </c>
      <c r="P1032">
        <v>2140.85</v>
      </c>
      <c r="Q1032">
        <v>-4361.5</v>
      </c>
      <c r="R1032">
        <v>-8525.2199999999993</v>
      </c>
      <c r="S1032">
        <v>624.23099999999999</v>
      </c>
      <c r="T1032">
        <v>-6455.27</v>
      </c>
    </row>
    <row r="1033" spans="1:20" x14ac:dyDescent="0.3">
      <c r="A1033">
        <v>1029</v>
      </c>
      <c r="B1033">
        <v>0</v>
      </c>
      <c r="C1033">
        <v>-12410.3</v>
      </c>
      <c r="D1033">
        <v>-19777.3</v>
      </c>
      <c r="E1033">
        <v>-6123.53</v>
      </c>
      <c r="F1033">
        <v>-10263.200000000001</v>
      </c>
      <c r="G1033">
        <v>-418.59300000000002</v>
      </c>
      <c r="H1033">
        <v>-4527.37</v>
      </c>
      <c r="I1033">
        <v>-8572.57</v>
      </c>
      <c r="J1033">
        <v>-2733.69</v>
      </c>
      <c r="K1033">
        <v>-782.25099999999998</v>
      </c>
      <c r="L1033">
        <v>-8445.94</v>
      </c>
      <c r="M1033">
        <v>-197.52500000000001</v>
      </c>
      <c r="N1033">
        <v>-1927.89</v>
      </c>
      <c r="O1033">
        <v>-8035.2</v>
      </c>
      <c r="P1033">
        <v>1935.48</v>
      </c>
      <c r="Q1033">
        <v>-4416.7</v>
      </c>
      <c r="R1033">
        <v>-8469.75</v>
      </c>
      <c r="S1033">
        <v>537.10799999999995</v>
      </c>
      <c r="T1033">
        <v>-6447.15</v>
      </c>
    </row>
    <row r="1034" spans="1:20" x14ac:dyDescent="0.3">
      <c r="A1034">
        <v>1030</v>
      </c>
      <c r="B1034">
        <v>1</v>
      </c>
      <c r="C1034">
        <v>-10790.6</v>
      </c>
      <c r="D1034">
        <v>-19981.599999999999</v>
      </c>
      <c r="E1034">
        <v>-6036.14</v>
      </c>
      <c r="F1034">
        <v>-10105.200000000001</v>
      </c>
      <c r="G1034">
        <v>-236.76599999999999</v>
      </c>
      <c r="H1034">
        <v>-4638.04</v>
      </c>
      <c r="I1034">
        <v>-8604.23</v>
      </c>
      <c r="J1034">
        <v>-2694.18</v>
      </c>
      <c r="K1034">
        <v>-726.78499999999997</v>
      </c>
      <c r="L1034">
        <v>-8446.2099999999991</v>
      </c>
      <c r="M1034">
        <v>-165.86799999999999</v>
      </c>
      <c r="N1034">
        <v>-1967.4</v>
      </c>
      <c r="O1034">
        <v>-7987.84</v>
      </c>
      <c r="P1034">
        <v>1674.64</v>
      </c>
      <c r="Q1034">
        <v>-4551.18</v>
      </c>
      <c r="R1034">
        <v>-8422.4</v>
      </c>
      <c r="S1034">
        <v>513.56399999999996</v>
      </c>
      <c r="T1034">
        <v>-6344.33</v>
      </c>
    </row>
    <row r="1035" spans="1:20" x14ac:dyDescent="0.3">
      <c r="A1035">
        <v>1031</v>
      </c>
      <c r="B1035">
        <v>0</v>
      </c>
      <c r="C1035">
        <v>-9360.83</v>
      </c>
      <c r="D1035">
        <v>-19704.599999999999</v>
      </c>
      <c r="E1035">
        <v>-5561.56</v>
      </c>
      <c r="F1035">
        <v>-10042.1</v>
      </c>
      <c r="G1035">
        <v>-165.86799999999999</v>
      </c>
      <c r="H1035">
        <v>-4629.93</v>
      </c>
      <c r="I1035">
        <v>-8643.73</v>
      </c>
      <c r="J1035">
        <v>-2623.02</v>
      </c>
      <c r="K1035">
        <v>-711.08900000000006</v>
      </c>
      <c r="L1035">
        <v>-8454.0499999999993</v>
      </c>
      <c r="M1035">
        <v>-158.02000000000001</v>
      </c>
      <c r="N1035">
        <v>-2038.56</v>
      </c>
      <c r="O1035">
        <v>-7853.37</v>
      </c>
      <c r="P1035">
        <v>1556.39</v>
      </c>
      <c r="Q1035">
        <v>-4645.88</v>
      </c>
      <c r="R1035">
        <v>-8477.86</v>
      </c>
      <c r="S1035">
        <v>513.56399999999996</v>
      </c>
      <c r="T1035">
        <v>-6225.82</v>
      </c>
    </row>
    <row r="1036" spans="1:20" x14ac:dyDescent="0.3">
      <c r="A1036">
        <v>1032</v>
      </c>
      <c r="B1036">
        <v>1</v>
      </c>
      <c r="C1036">
        <v>-8199.77</v>
      </c>
      <c r="D1036">
        <v>-19222.400000000001</v>
      </c>
      <c r="E1036">
        <v>-4786.8999999999996</v>
      </c>
      <c r="F1036">
        <v>-10065.9</v>
      </c>
      <c r="G1036">
        <v>-158.02000000000001</v>
      </c>
      <c r="H1036">
        <v>-4685.3900000000003</v>
      </c>
      <c r="I1036">
        <v>-8651.58</v>
      </c>
      <c r="J1036">
        <v>-2607.33</v>
      </c>
      <c r="K1036">
        <v>-711.08900000000006</v>
      </c>
      <c r="L1036">
        <v>-8390.74</v>
      </c>
      <c r="M1036">
        <v>-158.02000000000001</v>
      </c>
      <c r="N1036">
        <v>-2054.2600000000002</v>
      </c>
      <c r="O1036">
        <v>-7821.98</v>
      </c>
      <c r="P1036">
        <v>1477.38</v>
      </c>
      <c r="Q1036">
        <v>-4724.8900000000003</v>
      </c>
      <c r="R1036">
        <v>-8620.18</v>
      </c>
      <c r="S1036">
        <v>481.90800000000002</v>
      </c>
      <c r="T1036">
        <v>-6297.24</v>
      </c>
    </row>
    <row r="1037" spans="1:20" x14ac:dyDescent="0.3">
      <c r="A1037">
        <v>1033</v>
      </c>
      <c r="B1037">
        <v>0</v>
      </c>
      <c r="C1037">
        <v>-7663.44</v>
      </c>
      <c r="D1037">
        <v>-18487.3</v>
      </c>
      <c r="E1037">
        <v>-3957.31</v>
      </c>
      <c r="F1037">
        <v>-10105.4</v>
      </c>
      <c r="G1037">
        <v>-189.67500000000001</v>
      </c>
      <c r="H1037">
        <v>-4701.09</v>
      </c>
      <c r="I1037">
        <v>-8651.58</v>
      </c>
      <c r="J1037">
        <v>-2544.0100000000002</v>
      </c>
      <c r="K1037">
        <v>-616.12199999999996</v>
      </c>
      <c r="L1037">
        <v>-8216.77</v>
      </c>
      <c r="M1037">
        <v>-158.02000000000001</v>
      </c>
      <c r="N1037">
        <v>-2085.91</v>
      </c>
      <c r="O1037">
        <v>-7916.94</v>
      </c>
      <c r="P1037">
        <v>1335.06</v>
      </c>
      <c r="Q1037">
        <v>-4898.87</v>
      </c>
      <c r="R1037">
        <v>-8746.5499999999993</v>
      </c>
      <c r="S1037">
        <v>474.05900000000003</v>
      </c>
      <c r="T1037">
        <v>-6415.76</v>
      </c>
    </row>
    <row r="1038" spans="1:20" x14ac:dyDescent="0.3">
      <c r="A1038">
        <v>1034</v>
      </c>
      <c r="B1038">
        <v>1</v>
      </c>
      <c r="C1038">
        <v>-7996.47</v>
      </c>
      <c r="D1038">
        <v>-17349</v>
      </c>
      <c r="E1038">
        <v>-2969.43</v>
      </c>
      <c r="F1038">
        <v>-10144.9</v>
      </c>
      <c r="G1038">
        <v>-134.214</v>
      </c>
      <c r="H1038">
        <v>-4637.78</v>
      </c>
      <c r="I1038">
        <v>-8619.92</v>
      </c>
      <c r="J1038">
        <v>-2465</v>
      </c>
      <c r="K1038">
        <v>-560.91899999999998</v>
      </c>
      <c r="L1038">
        <v>-8050.9</v>
      </c>
      <c r="M1038">
        <v>-94.7089</v>
      </c>
      <c r="N1038">
        <v>-2093.7600000000002</v>
      </c>
      <c r="O1038">
        <v>-7813.87</v>
      </c>
      <c r="P1038">
        <v>1240.3499999999999</v>
      </c>
      <c r="Q1038">
        <v>-4969.7700000000004</v>
      </c>
      <c r="R1038">
        <v>-8675.1299999999992</v>
      </c>
      <c r="S1038">
        <v>410.74799999999999</v>
      </c>
      <c r="T1038">
        <v>-6407.65</v>
      </c>
    </row>
    <row r="1039" spans="1:20" x14ac:dyDescent="0.3">
      <c r="A1039">
        <v>1035</v>
      </c>
      <c r="B1039">
        <v>0</v>
      </c>
      <c r="C1039">
        <v>-8953.2000000000007</v>
      </c>
      <c r="D1039">
        <v>-16156</v>
      </c>
      <c r="E1039">
        <v>-1784.04</v>
      </c>
      <c r="F1039">
        <v>-10406</v>
      </c>
      <c r="G1039">
        <v>-23.549399999999999</v>
      </c>
      <c r="H1039">
        <v>-4590.42</v>
      </c>
      <c r="I1039">
        <v>-8548.76</v>
      </c>
      <c r="J1039">
        <v>-2449.31</v>
      </c>
      <c r="K1039">
        <v>-521.41399999999999</v>
      </c>
      <c r="L1039">
        <v>-7924.54</v>
      </c>
      <c r="M1039">
        <v>-47.354700000000001</v>
      </c>
      <c r="N1039">
        <v>-2188.73</v>
      </c>
      <c r="O1039">
        <v>-7655.85</v>
      </c>
      <c r="P1039">
        <v>1287.96</v>
      </c>
      <c r="Q1039">
        <v>-4914.3100000000004</v>
      </c>
      <c r="R1039">
        <v>-8493.2999999999993</v>
      </c>
      <c r="S1039">
        <v>300.084</v>
      </c>
      <c r="T1039">
        <v>-6273.18</v>
      </c>
    </row>
    <row r="1040" spans="1:20" x14ac:dyDescent="0.3">
      <c r="A1040">
        <v>1036</v>
      </c>
      <c r="B1040">
        <v>1</v>
      </c>
      <c r="C1040">
        <v>-10558</v>
      </c>
      <c r="D1040">
        <v>-10349.200000000001</v>
      </c>
      <c r="E1040">
        <v>611.83500000000004</v>
      </c>
      <c r="F1040">
        <v>-10658.7</v>
      </c>
      <c r="G1040">
        <v>221.584</v>
      </c>
      <c r="H1040">
        <v>-4645.88</v>
      </c>
      <c r="I1040">
        <v>-8501.41</v>
      </c>
      <c r="J1040">
        <v>-2512.62</v>
      </c>
      <c r="K1040">
        <v>-513.56399999999996</v>
      </c>
      <c r="L1040">
        <v>-7900.99</v>
      </c>
      <c r="M1040">
        <v>-39.504899999999999</v>
      </c>
      <c r="N1040">
        <v>-2022.35</v>
      </c>
      <c r="O1040">
        <v>-7846.04</v>
      </c>
      <c r="P1040">
        <v>1335.32</v>
      </c>
      <c r="Q1040">
        <v>-4771.99</v>
      </c>
      <c r="R1040">
        <v>-8264.1299999999992</v>
      </c>
      <c r="S1040">
        <v>308.18900000000002</v>
      </c>
      <c r="T1040">
        <v>-6083.5</v>
      </c>
    </row>
    <row r="1041" spans="1:20" x14ac:dyDescent="0.3">
      <c r="A1041">
        <v>1037</v>
      </c>
      <c r="B1041">
        <v>0</v>
      </c>
      <c r="C1041">
        <v>-13594</v>
      </c>
      <c r="D1041">
        <v>3219.37</v>
      </c>
      <c r="E1041">
        <v>1303.92</v>
      </c>
      <c r="F1041">
        <v>-10895.8</v>
      </c>
      <c r="G1041">
        <v>498.11599999999999</v>
      </c>
      <c r="H1041">
        <v>-4788.2</v>
      </c>
      <c r="I1041">
        <v>-8588.52</v>
      </c>
      <c r="J1041">
        <v>-2496.66</v>
      </c>
      <c r="K1041">
        <v>-703.49099999999999</v>
      </c>
      <c r="L1041">
        <v>-8280.84</v>
      </c>
      <c r="M1041">
        <v>-71.159400000000005</v>
      </c>
      <c r="N1041">
        <v>-1722.01</v>
      </c>
      <c r="O1041">
        <v>-8185.88</v>
      </c>
      <c r="P1041">
        <v>1691.37</v>
      </c>
      <c r="Q1041">
        <v>-4170.8100000000004</v>
      </c>
      <c r="R1041">
        <v>-8090.41</v>
      </c>
      <c r="S1041">
        <v>379.34800000000001</v>
      </c>
      <c r="T1041">
        <v>-6044.25</v>
      </c>
    </row>
    <row r="1042" spans="1:20" x14ac:dyDescent="0.3">
      <c r="A1042">
        <v>1038</v>
      </c>
      <c r="B1042">
        <v>1</v>
      </c>
      <c r="C1042">
        <v>-14862.7</v>
      </c>
      <c r="D1042">
        <v>14345.2</v>
      </c>
      <c r="E1042">
        <v>-999.23699999999997</v>
      </c>
      <c r="F1042">
        <v>-11291.1</v>
      </c>
      <c r="G1042">
        <v>837.95600000000002</v>
      </c>
      <c r="H1042">
        <v>-4851.26</v>
      </c>
      <c r="I1042">
        <v>-9023.58</v>
      </c>
      <c r="J1042">
        <v>-2457.16</v>
      </c>
      <c r="K1042">
        <v>-908.86400000000003</v>
      </c>
      <c r="L1042">
        <v>-9641.2099999999991</v>
      </c>
      <c r="M1042">
        <v>-300.589</v>
      </c>
      <c r="N1042">
        <v>-1437.63</v>
      </c>
      <c r="O1042">
        <v>-8921.27</v>
      </c>
      <c r="P1042">
        <v>2062.61</v>
      </c>
      <c r="Q1042">
        <v>-3523.04</v>
      </c>
      <c r="R1042">
        <v>-8312.24</v>
      </c>
      <c r="S1042">
        <v>584.97400000000005</v>
      </c>
      <c r="T1042">
        <v>-6297.49</v>
      </c>
    </row>
    <row r="1043" spans="1:20" x14ac:dyDescent="0.3">
      <c r="A1043">
        <v>1039</v>
      </c>
      <c r="B1043">
        <v>0</v>
      </c>
      <c r="C1043">
        <v>-14188.9</v>
      </c>
      <c r="D1043">
        <v>13158</v>
      </c>
      <c r="E1043">
        <v>-4650.62</v>
      </c>
      <c r="F1043">
        <v>-12042.1</v>
      </c>
      <c r="G1043">
        <v>1193.5</v>
      </c>
      <c r="H1043">
        <v>-4637.53</v>
      </c>
      <c r="I1043">
        <v>-9568.7900000000009</v>
      </c>
      <c r="J1043">
        <v>-2354.34</v>
      </c>
      <c r="K1043">
        <v>-1011.43</v>
      </c>
      <c r="L1043">
        <v>-10968.2</v>
      </c>
      <c r="M1043">
        <v>-513.81299999999999</v>
      </c>
      <c r="N1043">
        <v>-1034.48</v>
      </c>
      <c r="O1043">
        <v>-9750.86</v>
      </c>
      <c r="P1043">
        <v>2133.27</v>
      </c>
      <c r="Q1043">
        <v>-3175.85</v>
      </c>
      <c r="R1043">
        <v>-8976.4699999999993</v>
      </c>
      <c r="S1043">
        <v>727.04</v>
      </c>
      <c r="T1043">
        <v>-6740.14</v>
      </c>
    </row>
    <row r="1044" spans="1:20" x14ac:dyDescent="0.3">
      <c r="A1044">
        <v>1040</v>
      </c>
      <c r="B1044">
        <v>1</v>
      </c>
      <c r="C1044">
        <v>-13003.5</v>
      </c>
      <c r="D1044">
        <v>4926.47</v>
      </c>
      <c r="E1044">
        <v>-3069.82</v>
      </c>
      <c r="F1044">
        <v>-13125</v>
      </c>
      <c r="G1044">
        <v>1675.65</v>
      </c>
      <c r="H1044">
        <v>-4139.42</v>
      </c>
      <c r="I1044">
        <v>-9995.24</v>
      </c>
      <c r="J1044">
        <v>-2330.79</v>
      </c>
      <c r="K1044">
        <v>-1027.1300000000001</v>
      </c>
      <c r="L1044">
        <v>-11504.3</v>
      </c>
      <c r="M1044">
        <v>-774.64400000000001</v>
      </c>
      <c r="N1044">
        <v>-916.46500000000003</v>
      </c>
      <c r="O1044">
        <v>-10232.299999999999</v>
      </c>
      <c r="P1044">
        <v>2101.61</v>
      </c>
      <c r="Q1044">
        <v>-3152.54</v>
      </c>
      <c r="R1044">
        <v>-9822.02</v>
      </c>
      <c r="S1044">
        <v>750.59400000000005</v>
      </c>
      <c r="T1044">
        <v>-7245.85</v>
      </c>
    </row>
    <row r="1045" spans="1:20" x14ac:dyDescent="0.3">
      <c r="A1045">
        <v>1041</v>
      </c>
      <c r="B1045">
        <v>0</v>
      </c>
      <c r="C1045">
        <v>-11462.3</v>
      </c>
      <c r="D1045">
        <v>-2932.72</v>
      </c>
      <c r="E1045">
        <v>-5970.66</v>
      </c>
      <c r="F1045">
        <v>-14397.2</v>
      </c>
      <c r="G1045">
        <v>2284.17</v>
      </c>
      <c r="H1045">
        <v>-3459.75</v>
      </c>
      <c r="I1045">
        <v>-10168.700000000001</v>
      </c>
      <c r="J1045">
        <v>-2267.48</v>
      </c>
      <c r="K1045">
        <v>-995.47500000000002</v>
      </c>
      <c r="L1045">
        <v>-11258.4</v>
      </c>
      <c r="M1045">
        <v>-1114.48</v>
      </c>
      <c r="N1045">
        <v>-1066.8800000000001</v>
      </c>
      <c r="O1045">
        <v>-10469.1</v>
      </c>
      <c r="P1045">
        <v>1935.5</v>
      </c>
      <c r="Q1045">
        <v>-2970.47</v>
      </c>
      <c r="R1045">
        <v>-10406.200000000001</v>
      </c>
      <c r="S1045">
        <v>623.98099999999999</v>
      </c>
      <c r="T1045">
        <v>-7664.45</v>
      </c>
    </row>
    <row r="1046" spans="1:20" x14ac:dyDescent="0.3">
      <c r="A1046">
        <v>1042</v>
      </c>
      <c r="B1046">
        <v>1</v>
      </c>
      <c r="C1046">
        <v>-11235.3</v>
      </c>
      <c r="D1046">
        <v>-7589.84</v>
      </c>
      <c r="E1046">
        <v>-10411.1</v>
      </c>
      <c r="F1046">
        <v>-15321</v>
      </c>
      <c r="G1046">
        <v>3074.51</v>
      </c>
      <c r="H1046">
        <v>-2811.97</v>
      </c>
      <c r="I1046">
        <v>-10318.9</v>
      </c>
      <c r="J1046">
        <v>-2315.09</v>
      </c>
      <c r="K1046">
        <v>-1019.28</v>
      </c>
      <c r="L1046">
        <v>-11211.5</v>
      </c>
      <c r="M1046">
        <v>-1533.33</v>
      </c>
      <c r="N1046">
        <v>-884.56799999999998</v>
      </c>
      <c r="O1046">
        <v>-10951.5</v>
      </c>
      <c r="P1046">
        <v>1896.24</v>
      </c>
      <c r="Q1046">
        <v>-2321.96</v>
      </c>
      <c r="R1046">
        <v>-10413.4</v>
      </c>
      <c r="S1046">
        <v>434.31</v>
      </c>
      <c r="T1046">
        <v>-7996.19</v>
      </c>
    </row>
    <row r="1047" spans="1:20" x14ac:dyDescent="0.3">
      <c r="A1047">
        <v>1043</v>
      </c>
      <c r="B1047">
        <v>0</v>
      </c>
      <c r="C1047">
        <v>-12873.2</v>
      </c>
      <c r="D1047">
        <v>-7393.81</v>
      </c>
      <c r="E1047">
        <v>-10380.5</v>
      </c>
      <c r="F1047">
        <v>-15960.7</v>
      </c>
      <c r="G1047">
        <v>3904.11</v>
      </c>
      <c r="H1047">
        <v>-2116.59</v>
      </c>
      <c r="I1047">
        <v>-10508.6</v>
      </c>
      <c r="J1047">
        <v>-2330.79</v>
      </c>
      <c r="K1047">
        <v>-1090.43</v>
      </c>
      <c r="L1047">
        <v>-11599.2</v>
      </c>
      <c r="M1047">
        <v>-1936.23</v>
      </c>
      <c r="N1047">
        <v>-797.95100000000002</v>
      </c>
      <c r="O1047">
        <v>-11409.6</v>
      </c>
      <c r="P1047">
        <v>1674.67</v>
      </c>
      <c r="Q1047">
        <v>-1919.55</v>
      </c>
      <c r="R1047">
        <v>-10199.9</v>
      </c>
      <c r="S1047">
        <v>236.786</v>
      </c>
      <c r="T1047">
        <v>-7995.7</v>
      </c>
    </row>
    <row r="1048" spans="1:20" x14ac:dyDescent="0.3">
      <c r="A1048">
        <v>1044</v>
      </c>
      <c r="B1048">
        <v>1</v>
      </c>
      <c r="C1048">
        <v>-13178.7</v>
      </c>
      <c r="D1048">
        <v>-4048.47</v>
      </c>
      <c r="E1048">
        <v>-5879.71</v>
      </c>
      <c r="F1048">
        <v>-16426.7</v>
      </c>
      <c r="G1048">
        <v>4480.49</v>
      </c>
      <c r="H1048">
        <v>-1310.55</v>
      </c>
      <c r="I1048">
        <v>-10357.9</v>
      </c>
      <c r="J1048">
        <v>-2235.83</v>
      </c>
      <c r="K1048">
        <v>-1201.0899999999999</v>
      </c>
      <c r="L1048">
        <v>-11028.8</v>
      </c>
      <c r="M1048">
        <v>-1919.79</v>
      </c>
      <c r="N1048">
        <v>-790.09900000000005</v>
      </c>
      <c r="O1048">
        <v>-11401</v>
      </c>
      <c r="P1048">
        <v>1018.31</v>
      </c>
      <c r="Q1048">
        <v>-2014.99</v>
      </c>
      <c r="R1048">
        <v>-10184.4</v>
      </c>
      <c r="S1048">
        <v>39.263300000000001</v>
      </c>
      <c r="T1048">
        <v>-7568.52</v>
      </c>
    </row>
    <row r="1049" spans="1:20" x14ac:dyDescent="0.3">
      <c r="A1049">
        <v>1045</v>
      </c>
      <c r="B1049">
        <v>0</v>
      </c>
      <c r="C1049">
        <v>-10939.5</v>
      </c>
      <c r="D1049">
        <v>-2361</v>
      </c>
      <c r="E1049">
        <v>-1622.75</v>
      </c>
      <c r="F1049">
        <v>-16892.900000000001</v>
      </c>
      <c r="G1049">
        <v>4867.4399999999996</v>
      </c>
      <c r="H1049">
        <v>-291.04000000000002</v>
      </c>
      <c r="I1049">
        <v>-10089.200000000001</v>
      </c>
      <c r="J1049">
        <v>-2117.3200000000002</v>
      </c>
      <c r="K1049">
        <v>-1256.3</v>
      </c>
      <c r="L1049">
        <v>-9756.0400000000009</v>
      </c>
      <c r="M1049">
        <v>-1579.72</v>
      </c>
      <c r="N1049">
        <v>-726.79499999999996</v>
      </c>
      <c r="O1049">
        <v>-10902.6</v>
      </c>
      <c r="P1049">
        <v>236.06899999999999</v>
      </c>
      <c r="Q1049">
        <v>-2307.4699999999998</v>
      </c>
      <c r="R1049">
        <v>-10318.9</v>
      </c>
      <c r="S1049">
        <v>-348.17200000000003</v>
      </c>
      <c r="T1049">
        <v>-7023.3</v>
      </c>
    </row>
    <row r="1050" spans="1:20" x14ac:dyDescent="0.3">
      <c r="A1050">
        <v>1046</v>
      </c>
      <c r="B1050">
        <v>1</v>
      </c>
      <c r="C1050">
        <v>-9028.77</v>
      </c>
      <c r="D1050">
        <v>-3272.73</v>
      </c>
      <c r="E1050">
        <v>-1177.77</v>
      </c>
      <c r="F1050">
        <v>-16955.5</v>
      </c>
      <c r="G1050">
        <v>4779.8599999999997</v>
      </c>
      <c r="H1050">
        <v>554.02300000000002</v>
      </c>
      <c r="I1050">
        <v>-9717.74</v>
      </c>
      <c r="J1050">
        <v>-2062.11</v>
      </c>
      <c r="K1050">
        <v>-1390.76</v>
      </c>
      <c r="L1050">
        <v>-9038.06</v>
      </c>
      <c r="M1050">
        <v>-1342.93</v>
      </c>
      <c r="N1050">
        <v>-711.08900000000006</v>
      </c>
      <c r="O1050">
        <v>-10310.1</v>
      </c>
      <c r="P1050">
        <v>-395.76499999999999</v>
      </c>
      <c r="Q1050">
        <v>-2180.39</v>
      </c>
      <c r="R1050">
        <v>-10065.4</v>
      </c>
      <c r="S1050">
        <v>-782.72199999999998</v>
      </c>
      <c r="T1050">
        <v>-6945.01</v>
      </c>
    </row>
    <row r="1051" spans="1:20" x14ac:dyDescent="0.3">
      <c r="A1051">
        <v>1047</v>
      </c>
      <c r="B1051">
        <v>0</v>
      </c>
      <c r="C1051">
        <v>-8184.66</v>
      </c>
      <c r="D1051">
        <v>-5676.09</v>
      </c>
      <c r="E1051">
        <v>-4176.08</v>
      </c>
      <c r="F1051">
        <v>-16346.2</v>
      </c>
      <c r="G1051">
        <v>3316.28</v>
      </c>
      <c r="H1051">
        <v>964.3</v>
      </c>
      <c r="I1051">
        <v>-9291.0400000000009</v>
      </c>
      <c r="J1051">
        <v>-1959.3</v>
      </c>
      <c r="K1051">
        <v>-1643.74</v>
      </c>
      <c r="L1051">
        <v>-8991.42</v>
      </c>
      <c r="M1051">
        <v>-1303.6600000000001</v>
      </c>
      <c r="N1051">
        <v>-774.39099999999996</v>
      </c>
      <c r="O1051">
        <v>-9685.85</v>
      </c>
      <c r="P1051">
        <v>-703.47199999999998</v>
      </c>
      <c r="Q1051">
        <v>-1848.4</v>
      </c>
      <c r="R1051">
        <v>-9583.2800000000007</v>
      </c>
      <c r="S1051">
        <v>-1217.27</v>
      </c>
      <c r="T1051">
        <v>-7047.82</v>
      </c>
    </row>
    <row r="1052" spans="1:20" x14ac:dyDescent="0.3">
      <c r="A1052">
        <v>1048</v>
      </c>
      <c r="B1052">
        <v>1</v>
      </c>
      <c r="C1052">
        <v>-7995.7</v>
      </c>
      <c r="D1052">
        <v>-7848.13</v>
      </c>
      <c r="E1052">
        <v>-6481.16</v>
      </c>
      <c r="F1052">
        <v>-15247.5</v>
      </c>
      <c r="G1052">
        <v>304.18099999999998</v>
      </c>
      <c r="H1052">
        <v>299.154</v>
      </c>
      <c r="I1052">
        <v>-8888.14</v>
      </c>
      <c r="J1052">
        <v>-1777.49</v>
      </c>
      <c r="K1052">
        <v>-1888.62</v>
      </c>
      <c r="L1052">
        <v>-9133.73</v>
      </c>
      <c r="M1052">
        <v>-1398.62</v>
      </c>
      <c r="N1052">
        <v>-885.05200000000002</v>
      </c>
      <c r="O1052">
        <v>-9053.7800000000007</v>
      </c>
      <c r="P1052">
        <v>-813.89599999999996</v>
      </c>
      <c r="Q1052">
        <v>-1746.07</v>
      </c>
      <c r="R1052">
        <v>-9259.6299999999992</v>
      </c>
      <c r="S1052">
        <v>-1493.57</v>
      </c>
      <c r="T1052">
        <v>-6944.78</v>
      </c>
    </row>
    <row r="1053" spans="1:20" x14ac:dyDescent="0.3">
      <c r="A1053">
        <v>1049</v>
      </c>
      <c r="B1053">
        <v>0</v>
      </c>
      <c r="C1053">
        <v>-8106.6</v>
      </c>
      <c r="D1053">
        <v>-8351.48</v>
      </c>
      <c r="E1053">
        <v>-5797.73</v>
      </c>
      <c r="F1053">
        <v>-14948.6</v>
      </c>
      <c r="G1053">
        <v>-3995.38</v>
      </c>
      <c r="H1053">
        <v>-831.00800000000004</v>
      </c>
      <c r="I1053">
        <v>-8524.74</v>
      </c>
      <c r="J1053">
        <v>-1485.01</v>
      </c>
      <c r="K1053">
        <v>-2125.65</v>
      </c>
      <c r="L1053">
        <v>-9133.49</v>
      </c>
      <c r="M1053">
        <v>-1548.78</v>
      </c>
      <c r="N1053">
        <v>-750.36</v>
      </c>
      <c r="O1053">
        <v>-8738.2099999999991</v>
      </c>
      <c r="P1053">
        <v>-671.35</v>
      </c>
      <c r="Q1053">
        <v>-1706.57</v>
      </c>
      <c r="R1053">
        <v>-9141.35</v>
      </c>
      <c r="S1053">
        <v>-1603.99</v>
      </c>
      <c r="T1053">
        <v>-6723.46</v>
      </c>
    </row>
    <row r="1054" spans="1:20" x14ac:dyDescent="0.3">
      <c r="A1054">
        <v>1050</v>
      </c>
      <c r="B1054">
        <v>1</v>
      </c>
      <c r="C1054">
        <v>-8612.77</v>
      </c>
      <c r="D1054">
        <v>-6855.82</v>
      </c>
      <c r="E1054">
        <v>-3916.52</v>
      </c>
      <c r="F1054">
        <v>-16230.5</v>
      </c>
      <c r="G1054">
        <v>-8063.66</v>
      </c>
      <c r="H1054">
        <v>-1731.29</v>
      </c>
      <c r="I1054">
        <v>-8295.7999999999993</v>
      </c>
      <c r="J1054">
        <v>-1295.58</v>
      </c>
      <c r="K1054">
        <v>-2299.37</v>
      </c>
      <c r="L1054">
        <v>-9283.89</v>
      </c>
      <c r="M1054">
        <v>-1580.2</v>
      </c>
      <c r="N1054">
        <v>-489.536</v>
      </c>
      <c r="O1054">
        <v>-8754.39</v>
      </c>
      <c r="P1054">
        <v>-378.875</v>
      </c>
      <c r="Q1054">
        <v>-1635.41</v>
      </c>
      <c r="R1054">
        <v>-9093.99</v>
      </c>
      <c r="S1054">
        <v>-1461.45</v>
      </c>
      <c r="T1054">
        <v>-6518.08</v>
      </c>
    </row>
    <row r="1055" spans="1:20" x14ac:dyDescent="0.3">
      <c r="A1055">
        <v>1051</v>
      </c>
      <c r="B1055">
        <v>0</v>
      </c>
      <c r="C1055">
        <v>-9426.89</v>
      </c>
      <c r="D1055">
        <v>-4801.3500000000004</v>
      </c>
      <c r="E1055">
        <v>-2534.7800000000002</v>
      </c>
      <c r="F1055">
        <v>-17122.3</v>
      </c>
      <c r="G1055">
        <v>-8880.76</v>
      </c>
      <c r="H1055">
        <v>-2276.04</v>
      </c>
      <c r="I1055">
        <v>-8256.5300000000007</v>
      </c>
      <c r="J1055">
        <v>-1105.9100000000001</v>
      </c>
      <c r="K1055">
        <v>-2394.09</v>
      </c>
      <c r="L1055">
        <v>-9576.36</v>
      </c>
      <c r="M1055">
        <v>-1453.6</v>
      </c>
      <c r="N1055">
        <v>-276.303</v>
      </c>
      <c r="O1055">
        <v>-8928.35</v>
      </c>
      <c r="P1055">
        <v>-62.838200000000001</v>
      </c>
      <c r="Q1055">
        <v>-1683</v>
      </c>
      <c r="R1055">
        <v>-8991.18</v>
      </c>
      <c r="S1055">
        <v>-1232.28</v>
      </c>
      <c r="T1055">
        <v>-6668.71</v>
      </c>
    </row>
    <row r="1056" spans="1:20" x14ac:dyDescent="0.3">
      <c r="A1056">
        <v>1052</v>
      </c>
      <c r="B1056">
        <v>1</v>
      </c>
      <c r="C1056">
        <v>-9884.5499999999993</v>
      </c>
      <c r="D1056">
        <v>-3625.45</v>
      </c>
      <c r="E1056">
        <v>-2987.58</v>
      </c>
      <c r="F1056">
        <v>-16725.599999999999</v>
      </c>
      <c r="G1056">
        <v>-5945.17</v>
      </c>
      <c r="H1056">
        <v>-2022.15</v>
      </c>
      <c r="I1056">
        <v>-8319.83</v>
      </c>
      <c r="J1056">
        <v>-1003.33</v>
      </c>
      <c r="K1056">
        <v>-2378.15</v>
      </c>
      <c r="L1056">
        <v>-9860.75</v>
      </c>
      <c r="M1056">
        <v>-1327.23</v>
      </c>
      <c r="N1056">
        <v>-173.73</v>
      </c>
      <c r="O1056">
        <v>-9252.4699999999993</v>
      </c>
      <c r="P1056">
        <v>253.19900000000001</v>
      </c>
      <c r="Q1056">
        <v>-1793.66</v>
      </c>
      <c r="R1056">
        <v>-8935.9699999999993</v>
      </c>
      <c r="S1056">
        <v>-1058.55</v>
      </c>
      <c r="T1056">
        <v>-6905.74</v>
      </c>
    </row>
    <row r="1057" spans="1:20" x14ac:dyDescent="0.3">
      <c r="A1057">
        <v>1053</v>
      </c>
      <c r="B1057">
        <v>0</v>
      </c>
      <c r="C1057">
        <v>-9448.85</v>
      </c>
      <c r="D1057">
        <v>-3880.02</v>
      </c>
      <c r="E1057">
        <v>-4869.47</v>
      </c>
      <c r="F1057">
        <v>-14883</v>
      </c>
      <c r="G1057">
        <v>-3094.13</v>
      </c>
      <c r="H1057">
        <v>-1682.55</v>
      </c>
      <c r="I1057">
        <v>-8430.49</v>
      </c>
      <c r="J1057">
        <v>-924.32399999999996</v>
      </c>
      <c r="K1057">
        <v>-2275.35</v>
      </c>
      <c r="L1057">
        <v>-9852.44</v>
      </c>
      <c r="M1057">
        <v>-1240.3599999999999</v>
      </c>
      <c r="N1057">
        <v>-221.31899999999999</v>
      </c>
      <c r="O1057">
        <v>-9449.76</v>
      </c>
      <c r="P1057">
        <v>505.93700000000001</v>
      </c>
      <c r="Q1057">
        <v>-1943.82</v>
      </c>
      <c r="R1057">
        <v>-8959.76</v>
      </c>
      <c r="S1057">
        <v>-1027.1300000000001</v>
      </c>
      <c r="T1057">
        <v>-7016.17</v>
      </c>
    </row>
    <row r="1058" spans="1:20" x14ac:dyDescent="0.3">
      <c r="A1058">
        <v>1054</v>
      </c>
      <c r="B1058">
        <v>1</v>
      </c>
      <c r="C1058">
        <v>-8595.23</v>
      </c>
      <c r="D1058">
        <v>-4274.84</v>
      </c>
      <c r="E1058">
        <v>-5673.45</v>
      </c>
      <c r="F1058">
        <v>-12591.5</v>
      </c>
      <c r="G1058">
        <v>-1934.84</v>
      </c>
      <c r="H1058">
        <v>-1841.25</v>
      </c>
      <c r="I1058">
        <v>-8485.7000000000007</v>
      </c>
      <c r="J1058">
        <v>-908.61300000000006</v>
      </c>
      <c r="K1058">
        <v>-2188.48</v>
      </c>
      <c r="L1058">
        <v>-9741.7800000000007</v>
      </c>
      <c r="M1058">
        <v>-1256.3</v>
      </c>
      <c r="N1058">
        <v>-331.97699999999998</v>
      </c>
      <c r="O1058">
        <v>-9639.43</v>
      </c>
      <c r="P1058">
        <v>679.66600000000005</v>
      </c>
      <c r="Q1058">
        <v>-2070.19</v>
      </c>
      <c r="R1058">
        <v>-8967.6200000000008</v>
      </c>
      <c r="S1058">
        <v>-1153.73</v>
      </c>
      <c r="T1058">
        <v>-7000.23</v>
      </c>
    </row>
    <row r="1059" spans="1:20" x14ac:dyDescent="0.3">
      <c r="A1059">
        <v>1055</v>
      </c>
      <c r="B1059">
        <v>0</v>
      </c>
      <c r="C1059">
        <v>-7971.46</v>
      </c>
      <c r="D1059">
        <v>-3617.62</v>
      </c>
      <c r="E1059">
        <v>-5008.1499999999996</v>
      </c>
      <c r="F1059">
        <v>-11051.9</v>
      </c>
      <c r="G1059">
        <v>-1524.53</v>
      </c>
      <c r="H1059">
        <v>-2022.83</v>
      </c>
      <c r="I1059">
        <v>-8588.51</v>
      </c>
      <c r="J1059">
        <v>-940.26199999999994</v>
      </c>
      <c r="K1059">
        <v>-2077.8200000000002</v>
      </c>
      <c r="L1059">
        <v>-9654.92</v>
      </c>
      <c r="M1059">
        <v>-1295.81</v>
      </c>
      <c r="N1059">
        <v>-418.84199999999998</v>
      </c>
      <c r="O1059">
        <v>-9678.7099999999991</v>
      </c>
      <c r="P1059">
        <v>742.73800000000006</v>
      </c>
      <c r="Q1059">
        <v>-2125.41</v>
      </c>
      <c r="R1059">
        <v>-8809.3799999999992</v>
      </c>
      <c r="S1059">
        <v>-1280.0899999999999</v>
      </c>
      <c r="T1059">
        <v>-6929.07</v>
      </c>
    </row>
    <row r="1060" spans="1:20" x14ac:dyDescent="0.3">
      <c r="A1060">
        <v>1056</v>
      </c>
      <c r="B1060">
        <v>1</v>
      </c>
      <c r="C1060">
        <v>-7829.83</v>
      </c>
      <c r="D1060">
        <v>-2170.9899999999998</v>
      </c>
      <c r="E1060">
        <v>-4503.12</v>
      </c>
      <c r="F1060">
        <v>-9645.5</v>
      </c>
      <c r="G1060">
        <v>-1240.1400000000001</v>
      </c>
      <c r="H1060">
        <v>-2244.15</v>
      </c>
      <c r="I1060">
        <v>-8612.08</v>
      </c>
      <c r="J1060">
        <v>-1011.42</v>
      </c>
      <c r="K1060">
        <v>-2054.2600000000002</v>
      </c>
      <c r="L1060">
        <v>-9575.91</v>
      </c>
      <c r="M1060">
        <v>-1366.96</v>
      </c>
      <c r="N1060">
        <v>-466.20299999999997</v>
      </c>
      <c r="O1060">
        <v>-9710.36</v>
      </c>
      <c r="P1060">
        <v>908.83600000000001</v>
      </c>
      <c r="Q1060">
        <v>-2038.32</v>
      </c>
      <c r="R1060">
        <v>-8643.5</v>
      </c>
      <c r="S1060">
        <v>-1335.31</v>
      </c>
      <c r="T1060">
        <v>-6913.36</v>
      </c>
    </row>
    <row r="1061" spans="1:20" x14ac:dyDescent="0.3">
      <c r="A1061">
        <v>1057</v>
      </c>
      <c r="B1061">
        <v>0</v>
      </c>
      <c r="C1061">
        <v>-8233.4</v>
      </c>
      <c r="D1061">
        <v>-970.58500000000004</v>
      </c>
      <c r="E1061">
        <v>-4646.09</v>
      </c>
      <c r="F1061">
        <v>-8286.6299999999992</v>
      </c>
      <c r="G1061">
        <v>-963.61099999999999</v>
      </c>
      <c r="H1061">
        <v>-2449.5300000000002</v>
      </c>
      <c r="I1061">
        <v>-8580.43</v>
      </c>
      <c r="J1061">
        <v>-1153.72</v>
      </c>
      <c r="K1061">
        <v>-2022.61</v>
      </c>
      <c r="L1061">
        <v>-9591.84</v>
      </c>
      <c r="M1061">
        <v>-1414.32</v>
      </c>
      <c r="N1061">
        <v>-442.411</v>
      </c>
      <c r="O1061">
        <v>-9686.56</v>
      </c>
      <c r="P1061">
        <v>1169.6500000000001</v>
      </c>
      <c r="Q1061">
        <v>-2014.75</v>
      </c>
      <c r="R1061">
        <v>-8580.43</v>
      </c>
      <c r="S1061">
        <v>-1406.46</v>
      </c>
      <c r="T1061">
        <v>-6881.71</v>
      </c>
    </row>
    <row r="1062" spans="1:20" x14ac:dyDescent="0.3">
      <c r="A1062">
        <v>1058</v>
      </c>
      <c r="B1062">
        <v>1</v>
      </c>
      <c r="C1062">
        <v>-8936.85</v>
      </c>
      <c r="D1062">
        <v>-275.87799999999999</v>
      </c>
      <c r="E1062">
        <v>-4796.03</v>
      </c>
      <c r="F1062">
        <v>-6183.93</v>
      </c>
      <c r="G1062">
        <v>-85.772300000000001</v>
      </c>
      <c r="H1062">
        <v>-2805.29</v>
      </c>
      <c r="I1062">
        <v>-8604.2199999999993</v>
      </c>
      <c r="J1062">
        <v>-1280.0899999999999</v>
      </c>
      <c r="K1062">
        <v>-2014.75</v>
      </c>
      <c r="L1062">
        <v>-9726.2900000000009</v>
      </c>
      <c r="M1062">
        <v>-1358.88</v>
      </c>
      <c r="N1062">
        <v>-434.55399999999997</v>
      </c>
      <c r="O1062">
        <v>-9552.1200000000008</v>
      </c>
      <c r="P1062">
        <v>1446.19</v>
      </c>
      <c r="Q1062">
        <v>-2109.69</v>
      </c>
      <c r="R1062">
        <v>-8572.57</v>
      </c>
      <c r="S1062">
        <v>-1422.18</v>
      </c>
      <c r="T1062">
        <v>-7000.45</v>
      </c>
    </row>
    <row r="1063" spans="1:20" x14ac:dyDescent="0.3">
      <c r="A1063">
        <v>1059</v>
      </c>
      <c r="B1063">
        <v>0</v>
      </c>
      <c r="C1063">
        <v>-9782.3799999999992</v>
      </c>
      <c r="D1063">
        <v>-63.077399999999997</v>
      </c>
      <c r="E1063">
        <v>-4882.8999999999996</v>
      </c>
      <c r="F1063">
        <v>-5569.98</v>
      </c>
      <c r="G1063">
        <v>656.52099999999996</v>
      </c>
      <c r="H1063">
        <v>-2883.86</v>
      </c>
      <c r="I1063">
        <v>-8612.08</v>
      </c>
      <c r="J1063">
        <v>-1335.31</v>
      </c>
      <c r="K1063">
        <v>-1983.1</v>
      </c>
      <c r="L1063">
        <v>-9789.3700000000008</v>
      </c>
      <c r="M1063">
        <v>-1311.52</v>
      </c>
      <c r="N1063">
        <v>-561.14400000000001</v>
      </c>
      <c r="O1063">
        <v>-9457.39</v>
      </c>
      <c r="P1063">
        <v>1691.07</v>
      </c>
      <c r="Q1063">
        <v>-2196.56</v>
      </c>
      <c r="R1063">
        <v>-8667.51</v>
      </c>
      <c r="S1063">
        <v>-1453.82</v>
      </c>
      <c r="T1063">
        <v>-7095.17</v>
      </c>
    </row>
    <row r="1064" spans="1:20" x14ac:dyDescent="0.3">
      <c r="A1064">
        <v>1060</v>
      </c>
      <c r="B1064">
        <v>1</v>
      </c>
      <c r="C1064">
        <v>-10145.1</v>
      </c>
      <c r="D1064">
        <v>-134.446</v>
      </c>
      <c r="E1064">
        <v>-5056.8500000000004</v>
      </c>
      <c r="F1064">
        <v>-6037.04</v>
      </c>
      <c r="G1064">
        <v>1264.81</v>
      </c>
      <c r="H1064">
        <v>-2535.7399999999998</v>
      </c>
      <c r="I1064">
        <v>-8580.43</v>
      </c>
      <c r="J1064">
        <v>-1374.81</v>
      </c>
      <c r="K1064">
        <v>-1880.31</v>
      </c>
      <c r="L1064">
        <v>-9702.2800000000007</v>
      </c>
      <c r="M1064">
        <v>-1272.02</v>
      </c>
      <c r="N1064">
        <v>-719.16200000000003</v>
      </c>
      <c r="O1064">
        <v>-9378.3799999999992</v>
      </c>
      <c r="P1064">
        <v>1833.16</v>
      </c>
      <c r="Q1064">
        <v>-2212.2800000000002</v>
      </c>
      <c r="R1064">
        <v>-8754.3799999999992</v>
      </c>
      <c r="S1064">
        <v>-1461.68</v>
      </c>
      <c r="T1064">
        <v>-7142.53</v>
      </c>
    </row>
    <row r="1065" spans="1:20" x14ac:dyDescent="0.3">
      <c r="A1065">
        <v>1061</v>
      </c>
      <c r="B1065">
        <v>0</v>
      </c>
      <c r="C1065">
        <v>-9812.51</v>
      </c>
      <c r="D1065">
        <v>-411.19400000000002</v>
      </c>
      <c r="E1065">
        <v>-5222.72</v>
      </c>
      <c r="F1065">
        <v>-5783.01</v>
      </c>
      <c r="G1065">
        <v>1983.96</v>
      </c>
      <c r="H1065">
        <v>-2037.9</v>
      </c>
      <c r="I1065">
        <v>-8572.57</v>
      </c>
      <c r="J1065">
        <v>-1445.97</v>
      </c>
      <c r="K1065">
        <v>-1761.79</v>
      </c>
      <c r="L1065">
        <v>-9520.4699999999993</v>
      </c>
      <c r="M1065">
        <v>-1327.45</v>
      </c>
      <c r="N1065">
        <v>-813.88699999999994</v>
      </c>
      <c r="O1065">
        <v>-9331.02</v>
      </c>
      <c r="P1065">
        <v>1793.44</v>
      </c>
      <c r="Q1065">
        <v>-2275.5700000000002</v>
      </c>
      <c r="R1065">
        <v>-8801.74</v>
      </c>
      <c r="S1065">
        <v>-1461.68</v>
      </c>
      <c r="T1065">
        <v>-7150.39</v>
      </c>
    </row>
    <row r="1066" spans="1:20" x14ac:dyDescent="0.3">
      <c r="A1066">
        <v>1062</v>
      </c>
      <c r="B1066">
        <v>1</v>
      </c>
      <c r="C1066">
        <v>-9243.51</v>
      </c>
      <c r="D1066">
        <v>-1012.05</v>
      </c>
      <c r="E1066">
        <v>-5317.45</v>
      </c>
      <c r="F1066">
        <v>-4486.1400000000003</v>
      </c>
      <c r="G1066">
        <v>2892.78</v>
      </c>
      <c r="H1066">
        <v>-1144.58</v>
      </c>
      <c r="I1066">
        <v>-8509.2800000000007</v>
      </c>
      <c r="J1066">
        <v>-1588.27</v>
      </c>
      <c r="K1066">
        <v>-1674.92</v>
      </c>
      <c r="L1066">
        <v>-9259.66</v>
      </c>
      <c r="M1066">
        <v>-1279.8699999999999</v>
      </c>
      <c r="N1066">
        <v>-924.54300000000001</v>
      </c>
      <c r="O1066">
        <v>-9196.58</v>
      </c>
      <c r="P1066">
        <v>1524.55</v>
      </c>
      <c r="Q1066">
        <v>-2386.23</v>
      </c>
      <c r="R1066">
        <v>-8841.25</v>
      </c>
      <c r="S1066">
        <v>-1398.39</v>
      </c>
      <c r="T1066">
        <v>-7087.1</v>
      </c>
    </row>
    <row r="1067" spans="1:20" x14ac:dyDescent="0.3">
      <c r="A1067">
        <v>1063</v>
      </c>
      <c r="B1067">
        <v>0</v>
      </c>
      <c r="C1067">
        <v>-8777.5300000000007</v>
      </c>
      <c r="D1067">
        <v>-1620.34</v>
      </c>
      <c r="E1067">
        <v>-5364.81</v>
      </c>
      <c r="F1067">
        <v>-2921.67</v>
      </c>
      <c r="G1067">
        <v>4062.42</v>
      </c>
      <c r="H1067">
        <v>-315.19400000000002</v>
      </c>
      <c r="I1067">
        <v>-8461.91</v>
      </c>
      <c r="J1067">
        <v>-1682.99</v>
      </c>
      <c r="K1067">
        <v>-1595.91</v>
      </c>
      <c r="L1067">
        <v>-8888.19</v>
      </c>
      <c r="M1067">
        <v>-1232.51</v>
      </c>
      <c r="N1067">
        <v>-1106.3499999999999</v>
      </c>
      <c r="O1067">
        <v>-9006.91</v>
      </c>
      <c r="P1067">
        <v>1113.57</v>
      </c>
      <c r="Q1067">
        <v>-2504.7399999999998</v>
      </c>
      <c r="R1067">
        <v>-8912.4</v>
      </c>
      <c r="S1067">
        <v>-1287.73</v>
      </c>
      <c r="T1067">
        <v>-7071.38</v>
      </c>
    </row>
    <row r="1068" spans="1:20" x14ac:dyDescent="0.3">
      <c r="A1068">
        <v>1064</v>
      </c>
      <c r="B1068">
        <v>1</v>
      </c>
      <c r="C1068">
        <v>-8627.7900000000009</v>
      </c>
      <c r="D1068">
        <v>-2117.9699999999998</v>
      </c>
      <c r="E1068">
        <v>-5404.32</v>
      </c>
      <c r="F1068">
        <v>-1847.82</v>
      </c>
      <c r="G1068">
        <v>4844.0200000000004</v>
      </c>
      <c r="H1068">
        <v>-537.77099999999996</v>
      </c>
      <c r="I1068">
        <v>-8264.18</v>
      </c>
      <c r="J1068">
        <v>-1888.59</v>
      </c>
      <c r="K1068">
        <v>-1485.26</v>
      </c>
      <c r="L1068">
        <v>-8493.14</v>
      </c>
      <c r="M1068">
        <v>-1129.72</v>
      </c>
      <c r="N1068">
        <v>-1240.58</v>
      </c>
      <c r="O1068">
        <v>-8714.4500000000007</v>
      </c>
      <c r="P1068">
        <v>679.02300000000002</v>
      </c>
      <c r="Q1068">
        <v>-2623.25</v>
      </c>
      <c r="R1068">
        <v>-8991.41</v>
      </c>
      <c r="S1068">
        <v>-1105.93</v>
      </c>
      <c r="T1068">
        <v>-7039.74</v>
      </c>
    </row>
    <row r="1069" spans="1:20" x14ac:dyDescent="0.3">
      <c r="A1069">
        <v>1065</v>
      </c>
      <c r="B1069">
        <v>0</v>
      </c>
      <c r="C1069">
        <v>-8738.66</v>
      </c>
      <c r="D1069">
        <v>-2497.09</v>
      </c>
      <c r="E1069">
        <v>-5507.11</v>
      </c>
      <c r="F1069">
        <v>-1342.75</v>
      </c>
      <c r="G1069">
        <v>4502.9399999999996</v>
      </c>
      <c r="H1069">
        <v>-1897.9</v>
      </c>
      <c r="I1069">
        <v>-8058.8</v>
      </c>
      <c r="J1069">
        <v>-2030.68</v>
      </c>
      <c r="K1069">
        <v>-1398.39</v>
      </c>
      <c r="L1069">
        <v>-8003.16</v>
      </c>
      <c r="M1069">
        <v>-1011.2</v>
      </c>
      <c r="N1069">
        <v>-1264.1600000000001</v>
      </c>
      <c r="O1069">
        <v>-8366.77</v>
      </c>
      <c r="P1069">
        <v>212.827</v>
      </c>
      <c r="Q1069">
        <v>-2678.48</v>
      </c>
      <c r="R1069">
        <v>-8880.5400000000009</v>
      </c>
      <c r="S1069">
        <v>-1003.34</v>
      </c>
      <c r="T1069">
        <v>-6936.94</v>
      </c>
    </row>
    <row r="1070" spans="1:20" x14ac:dyDescent="0.3">
      <c r="A1070">
        <v>1066</v>
      </c>
      <c r="B1070">
        <v>1</v>
      </c>
      <c r="C1070">
        <v>-8896.67</v>
      </c>
      <c r="D1070">
        <v>-2757.69</v>
      </c>
      <c r="E1070">
        <v>-5467.4</v>
      </c>
      <c r="F1070">
        <v>-1454.03</v>
      </c>
      <c r="G1070">
        <v>3245.82</v>
      </c>
      <c r="H1070">
        <v>-3478.09</v>
      </c>
      <c r="I1070">
        <v>-7797.98</v>
      </c>
      <c r="J1070">
        <v>-2149.19</v>
      </c>
      <c r="K1070">
        <v>-1351.03</v>
      </c>
      <c r="L1070">
        <v>-7742.76</v>
      </c>
      <c r="M1070">
        <v>-955.97799999999995</v>
      </c>
      <c r="N1070">
        <v>-1327.45</v>
      </c>
      <c r="O1070">
        <v>-8042.87</v>
      </c>
      <c r="P1070">
        <v>-166.29300000000001</v>
      </c>
      <c r="Q1070">
        <v>-2686.34</v>
      </c>
      <c r="R1070">
        <v>-8595.94</v>
      </c>
      <c r="S1070">
        <v>-861.04200000000003</v>
      </c>
      <c r="T1070">
        <v>-6786.78</v>
      </c>
    </row>
    <row r="1071" spans="1:20" x14ac:dyDescent="0.3">
      <c r="A1071">
        <v>1067</v>
      </c>
      <c r="B1071">
        <v>0</v>
      </c>
      <c r="C1071">
        <v>-8801.5300000000007</v>
      </c>
      <c r="D1071">
        <v>-2836.49</v>
      </c>
      <c r="E1071">
        <v>-5261.81</v>
      </c>
      <c r="F1071">
        <v>-2039.15</v>
      </c>
      <c r="G1071">
        <v>1697.07</v>
      </c>
      <c r="H1071">
        <v>-4615.24</v>
      </c>
      <c r="I1071">
        <v>-7458.16</v>
      </c>
      <c r="J1071">
        <v>-2236.06</v>
      </c>
      <c r="K1071">
        <v>-1343.17</v>
      </c>
      <c r="L1071">
        <v>-7608.53</v>
      </c>
      <c r="M1071">
        <v>-1137.99</v>
      </c>
      <c r="N1071">
        <v>-1438.1</v>
      </c>
      <c r="O1071">
        <v>-7631.9</v>
      </c>
      <c r="P1071">
        <v>-458.54500000000002</v>
      </c>
      <c r="Q1071">
        <v>-2654.69</v>
      </c>
      <c r="R1071">
        <v>-8248.26</v>
      </c>
      <c r="S1071">
        <v>-766.31299999999999</v>
      </c>
      <c r="T1071">
        <v>-6502.18</v>
      </c>
    </row>
    <row r="1072" spans="1:20" x14ac:dyDescent="0.3">
      <c r="A1072">
        <v>1068</v>
      </c>
      <c r="B1072">
        <v>1</v>
      </c>
      <c r="C1072">
        <v>-8675.16</v>
      </c>
      <c r="D1072">
        <v>-2844.35</v>
      </c>
      <c r="E1072">
        <v>-5024.78</v>
      </c>
      <c r="F1072">
        <v>-2679.09</v>
      </c>
      <c r="G1072">
        <v>85.239900000000006</v>
      </c>
      <c r="H1072">
        <v>-5041.1099999999997</v>
      </c>
      <c r="I1072">
        <v>-7165.91</v>
      </c>
      <c r="J1072">
        <v>-2315.0700000000002</v>
      </c>
      <c r="K1072">
        <v>-1343.17</v>
      </c>
      <c r="L1072">
        <v>-7426.72</v>
      </c>
      <c r="M1072">
        <v>-1311.73</v>
      </c>
      <c r="N1072">
        <v>-1461.68</v>
      </c>
      <c r="O1072">
        <v>-7292.28</v>
      </c>
      <c r="P1072">
        <v>-640.14300000000003</v>
      </c>
      <c r="Q1072">
        <v>-2646.83</v>
      </c>
      <c r="R1072">
        <v>-7861.07</v>
      </c>
      <c r="S1072">
        <v>-624.01499999999999</v>
      </c>
      <c r="T1072">
        <v>-6217.79</v>
      </c>
    </row>
    <row r="1073" spans="1:20" x14ac:dyDescent="0.3">
      <c r="A1073">
        <v>1069</v>
      </c>
      <c r="B1073">
        <v>0</v>
      </c>
      <c r="C1073">
        <v>-8493.36</v>
      </c>
      <c r="D1073">
        <v>-2622.84</v>
      </c>
      <c r="E1073">
        <v>-4914.33</v>
      </c>
      <c r="F1073">
        <v>-3089.65</v>
      </c>
      <c r="G1073">
        <v>-1344.58</v>
      </c>
      <c r="H1073">
        <v>-4842.9799999999996</v>
      </c>
      <c r="I1073">
        <v>-6857.73</v>
      </c>
      <c r="J1073">
        <v>-2330.79</v>
      </c>
      <c r="K1073">
        <v>-1374.81</v>
      </c>
      <c r="L1073">
        <v>-7197.56</v>
      </c>
      <c r="M1073">
        <v>-1374.81</v>
      </c>
      <c r="N1073">
        <v>-1461.68</v>
      </c>
      <c r="O1073">
        <v>-6976.25</v>
      </c>
      <c r="P1073">
        <v>-703.22799999999995</v>
      </c>
      <c r="Q1073">
        <v>-2646.83</v>
      </c>
      <c r="R1073">
        <v>-7497.67</v>
      </c>
      <c r="S1073">
        <v>-529.28499999999997</v>
      </c>
      <c r="T1073">
        <v>-6067.84</v>
      </c>
    </row>
    <row r="1074" spans="1:20" x14ac:dyDescent="0.3">
      <c r="A1074">
        <v>1070</v>
      </c>
      <c r="B1074">
        <v>1</v>
      </c>
      <c r="C1074">
        <v>-8327.48</v>
      </c>
      <c r="D1074">
        <v>-2377.96</v>
      </c>
      <c r="E1074">
        <v>-4961.8999999999996</v>
      </c>
      <c r="F1074">
        <v>-3413.55</v>
      </c>
      <c r="G1074">
        <v>-2284.23</v>
      </c>
      <c r="H1074">
        <v>-4526.9399999999996</v>
      </c>
      <c r="I1074">
        <v>-6541.7</v>
      </c>
      <c r="J1074">
        <v>-2330.79</v>
      </c>
      <c r="K1074">
        <v>-1382.67</v>
      </c>
      <c r="L1074">
        <v>-7023.82</v>
      </c>
      <c r="M1074">
        <v>-1445.96</v>
      </c>
      <c r="N1074">
        <v>-1461.68</v>
      </c>
      <c r="O1074">
        <v>-6755.14</v>
      </c>
      <c r="P1074">
        <v>-742.73299999999995</v>
      </c>
      <c r="Q1074">
        <v>-2615.19</v>
      </c>
      <c r="R1074">
        <v>-7110.49</v>
      </c>
      <c r="S1074">
        <v>-513.56399999999996</v>
      </c>
      <c r="T1074">
        <v>-5949.32</v>
      </c>
    </row>
    <row r="1075" spans="1:20" x14ac:dyDescent="0.3">
      <c r="A1075">
        <v>1071</v>
      </c>
      <c r="B1075">
        <v>0</v>
      </c>
      <c r="C1075">
        <v>-8390.9699999999993</v>
      </c>
      <c r="D1075">
        <v>-2109.2800000000002</v>
      </c>
      <c r="E1075">
        <v>-5009.2700000000004</v>
      </c>
      <c r="F1075">
        <v>-3603.01</v>
      </c>
      <c r="G1075">
        <v>-2544.2399999999998</v>
      </c>
      <c r="H1075">
        <v>-4432.41</v>
      </c>
      <c r="I1075">
        <v>-6320.59</v>
      </c>
      <c r="J1075">
        <v>-2267.5</v>
      </c>
      <c r="K1075">
        <v>-1414.32</v>
      </c>
      <c r="L1075">
        <v>-6865.8</v>
      </c>
      <c r="M1075">
        <v>-1556.61</v>
      </c>
      <c r="N1075">
        <v>-1493.33</v>
      </c>
      <c r="O1075">
        <v>-6589.26</v>
      </c>
      <c r="P1075">
        <v>-718.95</v>
      </c>
      <c r="Q1075">
        <v>-2638.97</v>
      </c>
      <c r="R1075">
        <v>-6842.01</v>
      </c>
      <c r="S1075">
        <v>-481.92</v>
      </c>
      <c r="T1075">
        <v>-5862.45</v>
      </c>
    </row>
    <row r="1076" spans="1:20" x14ac:dyDescent="0.3">
      <c r="A1076">
        <v>1072</v>
      </c>
      <c r="B1076">
        <v>1</v>
      </c>
      <c r="C1076">
        <v>-8541.1200000000008</v>
      </c>
      <c r="D1076">
        <v>-1864.4</v>
      </c>
      <c r="E1076">
        <v>-5017.13</v>
      </c>
      <c r="F1076">
        <v>-3634.45</v>
      </c>
      <c r="G1076">
        <v>-2156.46</v>
      </c>
      <c r="H1076">
        <v>-4519.4799999999996</v>
      </c>
      <c r="I1076">
        <v>-6312.93</v>
      </c>
      <c r="J1076">
        <v>-2251.7800000000002</v>
      </c>
      <c r="K1076">
        <v>-1517.11</v>
      </c>
      <c r="L1076">
        <v>-6771.07</v>
      </c>
      <c r="M1076">
        <v>-1611.84</v>
      </c>
      <c r="N1076">
        <v>-1501.19</v>
      </c>
      <c r="O1076">
        <v>-6557.82</v>
      </c>
      <c r="P1076">
        <v>-647.80200000000002</v>
      </c>
      <c r="Q1076">
        <v>-2678.47</v>
      </c>
      <c r="R1076">
        <v>-6636.63</v>
      </c>
      <c r="S1076">
        <v>-474.05900000000003</v>
      </c>
      <c r="T1076">
        <v>-5751.8</v>
      </c>
    </row>
    <row r="1077" spans="1:20" x14ac:dyDescent="0.3">
      <c r="A1077">
        <v>1073</v>
      </c>
      <c r="B1077">
        <v>0</v>
      </c>
      <c r="C1077">
        <v>-8699.14</v>
      </c>
      <c r="D1077">
        <v>-1659.01</v>
      </c>
      <c r="E1077">
        <v>-5017.13</v>
      </c>
      <c r="F1077">
        <v>-3602.81</v>
      </c>
      <c r="G1077">
        <v>-1421.39</v>
      </c>
      <c r="H1077">
        <v>-4574.71</v>
      </c>
      <c r="I1077">
        <v>-6099.29</v>
      </c>
      <c r="J1077">
        <v>-2188.4899999999998</v>
      </c>
      <c r="K1077">
        <v>-1509.05</v>
      </c>
      <c r="L1077">
        <v>-6692.06</v>
      </c>
      <c r="M1077">
        <v>-1619.7</v>
      </c>
      <c r="N1077">
        <v>-1501.19</v>
      </c>
      <c r="O1077">
        <v>-6494.53</v>
      </c>
      <c r="P1077">
        <v>-537.149</v>
      </c>
      <c r="Q1077">
        <v>-2781.26</v>
      </c>
      <c r="R1077">
        <v>-6439.11</v>
      </c>
      <c r="S1077">
        <v>-505.702</v>
      </c>
      <c r="T1077">
        <v>-5696.57</v>
      </c>
    </row>
    <row r="1078" spans="1:20" x14ac:dyDescent="0.3">
      <c r="A1078">
        <v>1074</v>
      </c>
      <c r="B1078">
        <v>1</v>
      </c>
      <c r="C1078">
        <v>-8825.52</v>
      </c>
      <c r="D1078">
        <v>-1334.92</v>
      </c>
      <c r="E1078">
        <v>-5048.7700000000004</v>
      </c>
      <c r="F1078">
        <v>-3689.88</v>
      </c>
      <c r="G1078">
        <v>-599.65800000000002</v>
      </c>
      <c r="H1078">
        <v>-4487.6400000000003</v>
      </c>
      <c r="I1078">
        <v>-5949.33</v>
      </c>
      <c r="J1078">
        <v>-2077.84</v>
      </c>
      <c r="K1078">
        <v>-1469.54</v>
      </c>
      <c r="L1078">
        <v>-6613.05</v>
      </c>
      <c r="M1078">
        <v>-1651.34</v>
      </c>
      <c r="N1078">
        <v>-1564.47</v>
      </c>
      <c r="O1078">
        <v>-6415.52</v>
      </c>
      <c r="P1078">
        <v>-355.35</v>
      </c>
      <c r="Q1078">
        <v>-2804.85</v>
      </c>
      <c r="R1078">
        <v>-6304.87</v>
      </c>
      <c r="S1078">
        <v>-481.92099999999999</v>
      </c>
      <c r="T1078">
        <v>-5657.07</v>
      </c>
    </row>
    <row r="1079" spans="1:20" x14ac:dyDescent="0.3">
      <c r="A1079">
        <v>1075</v>
      </c>
      <c r="B1079">
        <v>0</v>
      </c>
      <c r="C1079">
        <v>-8912.39</v>
      </c>
      <c r="D1079">
        <v>-1074.3</v>
      </c>
      <c r="E1079">
        <v>-5151.5600000000004</v>
      </c>
      <c r="F1079">
        <v>-3808.39</v>
      </c>
      <c r="G1079">
        <v>-54.843699999999998</v>
      </c>
      <c r="H1079">
        <v>-4432.41</v>
      </c>
      <c r="I1079">
        <v>-5957.38</v>
      </c>
      <c r="J1079">
        <v>-1959.33</v>
      </c>
      <c r="K1079">
        <v>-1461.68</v>
      </c>
      <c r="L1079">
        <v>-6565.68</v>
      </c>
      <c r="M1079">
        <v>-1659.21</v>
      </c>
      <c r="N1079">
        <v>-1580.2</v>
      </c>
      <c r="O1079">
        <v>-6431.44</v>
      </c>
      <c r="P1079">
        <v>-221.11199999999999</v>
      </c>
      <c r="Q1079">
        <v>-2836.49</v>
      </c>
      <c r="R1079">
        <v>-6249.64</v>
      </c>
      <c r="S1079">
        <v>-442.41699999999997</v>
      </c>
      <c r="T1079">
        <v>-5649.2</v>
      </c>
    </row>
    <row r="1080" spans="1:20" x14ac:dyDescent="0.3">
      <c r="A1080">
        <v>1076</v>
      </c>
      <c r="B1080">
        <v>1</v>
      </c>
      <c r="C1080">
        <v>-8864.83</v>
      </c>
      <c r="D1080">
        <v>-837.27499999999998</v>
      </c>
      <c r="E1080">
        <v>-5238.43</v>
      </c>
      <c r="F1080">
        <v>-4021.83</v>
      </c>
      <c r="G1080">
        <v>261.00099999999998</v>
      </c>
      <c r="H1080">
        <v>-4487.84</v>
      </c>
      <c r="I1080">
        <v>-5965.24</v>
      </c>
      <c r="J1080">
        <v>-1872.46</v>
      </c>
      <c r="K1080">
        <v>-1430.04</v>
      </c>
      <c r="L1080">
        <v>-6589.46</v>
      </c>
      <c r="M1080">
        <v>-1595.92</v>
      </c>
      <c r="N1080">
        <v>-1580.2</v>
      </c>
      <c r="O1080">
        <v>-6439.3</v>
      </c>
      <c r="P1080">
        <v>-134.24</v>
      </c>
      <c r="Q1080">
        <v>-2876</v>
      </c>
      <c r="R1080">
        <v>-6241.78</v>
      </c>
      <c r="S1080">
        <v>-402.91199999999998</v>
      </c>
      <c r="T1080">
        <v>-5712.49</v>
      </c>
    </row>
    <row r="1081" spans="1:20" x14ac:dyDescent="0.3">
      <c r="A1081">
        <v>1077</v>
      </c>
      <c r="B1081">
        <v>0</v>
      </c>
      <c r="C1081">
        <v>-8785.82</v>
      </c>
      <c r="D1081">
        <v>-758.45699999999999</v>
      </c>
      <c r="E1081">
        <v>-5190.87</v>
      </c>
      <c r="F1081">
        <v>-4258.8599999999997</v>
      </c>
      <c r="G1081">
        <v>379.32299999999998</v>
      </c>
      <c r="H1081">
        <v>-4535.2</v>
      </c>
      <c r="I1081">
        <v>-5996.89</v>
      </c>
      <c r="J1081">
        <v>-1761.81</v>
      </c>
      <c r="K1081">
        <v>-1422.18</v>
      </c>
      <c r="L1081">
        <v>-6597.32</v>
      </c>
      <c r="M1081">
        <v>-1611.84</v>
      </c>
      <c r="N1081">
        <v>-1580.2</v>
      </c>
      <c r="O1081">
        <v>-6470.95</v>
      </c>
      <c r="P1081">
        <v>-86.872900000000001</v>
      </c>
      <c r="Q1081">
        <v>-2947.14</v>
      </c>
      <c r="R1081">
        <v>-6241.78</v>
      </c>
      <c r="S1081">
        <v>-426.69099999999997</v>
      </c>
      <c r="T1081">
        <v>-5728.21</v>
      </c>
    </row>
    <row r="1082" spans="1:20" x14ac:dyDescent="0.3">
      <c r="A1082">
        <v>1078</v>
      </c>
      <c r="B1082">
        <v>1</v>
      </c>
      <c r="C1082">
        <v>-8643.5300000000007</v>
      </c>
      <c r="D1082">
        <v>-845.51900000000001</v>
      </c>
      <c r="E1082">
        <v>-5080.22</v>
      </c>
      <c r="F1082">
        <v>-4590.8100000000004</v>
      </c>
      <c r="G1082">
        <v>395.04899999999998</v>
      </c>
      <c r="H1082">
        <v>-4543.07</v>
      </c>
      <c r="I1082">
        <v>-6068.03</v>
      </c>
      <c r="J1082">
        <v>-1643.29</v>
      </c>
      <c r="K1082">
        <v>-1390.54</v>
      </c>
      <c r="L1082">
        <v>-6628.96</v>
      </c>
      <c r="M1082">
        <v>-1588.06</v>
      </c>
      <c r="N1082">
        <v>-1580.2</v>
      </c>
      <c r="O1082">
        <v>-6510.45</v>
      </c>
      <c r="P1082">
        <v>-15.726599999999999</v>
      </c>
      <c r="Q1082">
        <v>-2994.51</v>
      </c>
      <c r="R1082">
        <v>-6273.42</v>
      </c>
      <c r="S1082">
        <v>-466.19600000000003</v>
      </c>
      <c r="T1082">
        <v>-5759.86</v>
      </c>
    </row>
    <row r="1083" spans="1:20" x14ac:dyDescent="0.3">
      <c r="A1083">
        <v>1079</v>
      </c>
      <c r="B1083">
        <v>0</v>
      </c>
      <c r="C1083">
        <v>-8517.15</v>
      </c>
      <c r="D1083">
        <v>-869.10799999999995</v>
      </c>
      <c r="E1083">
        <v>-4993.3500000000004</v>
      </c>
      <c r="F1083">
        <v>-5136.2</v>
      </c>
      <c r="G1083">
        <v>521.61500000000001</v>
      </c>
      <c r="H1083">
        <v>-4448.1400000000003</v>
      </c>
      <c r="I1083">
        <v>-6147.04</v>
      </c>
      <c r="J1083">
        <v>-1588.06</v>
      </c>
      <c r="K1083">
        <v>-1351.03</v>
      </c>
      <c r="L1083">
        <v>-6605.19</v>
      </c>
      <c r="M1083">
        <v>-1580.2</v>
      </c>
      <c r="N1083">
        <v>-1611.84</v>
      </c>
      <c r="O1083">
        <v>-6549.96</v>
      </c>
      <c r="P1083">
        <v>63.282699999999998</v>
      </c>
      <c r="Q1083">
        <v>-3034.02</v>
      </c>
      <c r="R1083">
        <v>-6281.28</v>
      </c>
      <c r="S1083">
        <v>-537.34199999999998</v>
      </c>
      <c r="T1083">
        <v>-5799.36</v>
      </c>
    </row>
    <row r="1084" spans="1:20" x14ac:dyDescent="0.3">
      <c r="A1084">
        <v>1080</v>
      </c>
      <c r="B1084">
        <v>1</v>
      </c>
      <c r="C1084">
        <v>-8430.2800000000007</v>
      </c>
      <c r="D1084">
        <v>-1027.31</v>
      </c>
      <c r="E1084">
        <v>-4914.34</v>
      </c>
      <c r="F1084">
        <v>-5633.85</v>
      </c>
      <c r="G1084">
        <v>901.11900000000003</v>
      </c>
      <c r="H1084">
        <v>-4614.3999999999996</v>
      </c>
      <c r="I1084">
        <v>-6257.69</v>
      </c>
      <c r="J1084">
        <v>-1516.92</v>
      </c>
      <c r="K1084">
        <v>-1343.17</v>
      </c>
      <c r="L1084">
        <v>-6628.96</v>
      </c>
      <c r="M1084">
        <v>-1580.2</v>
      </c>
      <c r="N1084">
        <v>-1619.7</v>
      </c>
      <c r="O1084">
        <v>-6621.1</v>
      </c>
      <c r="P1084">
        <v>47.369</v>
      </c>
      <c r="Q1084">
        <v>-3041.88</v>
      </c>
      <c r="R1084">
        <v>-6312.92</v>
      </c>
      <c r="S1084">
        <v>-521.428</v>
      </c>
      <c r="T1084">
        <v>-5775.58</v>
      </c>
    </row>
    <row r="1085" spans="1:20" x14ac:dyDescent="0.3">
      <c r="A1085">
        <v>1081</v>
      </c>
      <c r="B1085">
        <v>0</v>
      </c>
      <c r="C1085">
        <v>-8382.91</v>
      </c>
      <c r="D1085">
        <v>-1098.27</v>
      </c>
      <c r="E1085">
        <v>-4835.33</v>
      </c>
      <c r="F1085">
        <v>-6614.15</v>
      </c>
      <c r="G1085">
        <v>323.17099999999999</v>
      </c>
      <c r="H1085">
        <v>-4851.42</v>
      </c>
      <c r="I1085">
        <v>-6281.28</v>
      </c>
      <c r="J1085">
        <v>-1469.55</v>
      </c>
      <c r="K1085">
        <v>-1311.53</v>
      </c>
      <c r="L1085">
        <v>-6700.11</v>
      </c>
      <c r="M1085">
        <v>-1580.2</v>
      </c>
      <c r="N1085">
        <v>-1619.7</v>
      </c>
      <c r="O1085">
        <v>-6605.19</v>
      </c>
      <c r="P1085">
        <v>39.504899999999999</v>
      </c>
      <c r="Q1085">
        <v>-3010.24</v>
      </c>
      <c r="R1085">
        <v>-6352.43</v>
      </c>
      <c r="S1085">
        <v>-513.56399999999996</v>
      </c>
      <c r="T1085">
        <v>-5799.36</v>
      </c>
    </row>
    <row r="1086" spans="1:20" x14ac:dyDescent="0.3">
      <c r="A1086">
        <v>1082</v>
      </c>
      <c r="B1086">
        <v>1</v>
      </c>
      <c r="C1086">
        <v>-8375.0400000000009</v>
      </c>
      <c r="D1086">
        <v>-1169.42</v>
      </c>
      <c r="E1086">
        <v>-4787.96</v>
      </c>
      <c r="F1086">
        <v>-7530.44</v>
      </c>
      <c r="G1086">
        <v>695.904</v>
      </c>
      <c r="H1086">
        <v>-5278.29</v>
      </c>
      <c r="I1086">
        <v>-6344.56</v>
      </c>
      <c r="J1086">
        <v>-1493.32</v>
      </c>
      <c r="K1086">
        <v>-1272.02</v>
      </c>
      <c r="L1086">
        <v>-6842.4</v>
      </c>
      <c r="M1086">
        <v>-1580.2</v>
      </c>
      <c r="N1086">
        <v>-1682.98</v>
      </c>
      <c r="O1086">
        <v>-6660.6</v>
      </c>
      <c r="P1086">
        <v>71.145200000000003</v>
      </c>
      <c r="Q1086">
        <v>-3002.37</v>
      </c>
      <c r="R1086">
        <v>-6455.21</v>
      </c>
      <c r="S1086">
        <v>-418.64299999999997</v>
      </c>
      <c r="T1086">
        <v>-5807.22</v>
      </c>
    </row>
    <row r="1087" spans="1:20" x14ac:dyDescent="0.3">
      <c r="A1087">
        <v>1083</v>
      </c>
      <c r="B1087">
        <v>0</v>
      </c>
      <c r="C1087">
        <v>-8501.61</v>
      </c>
      <c r="D1087">
        <v>-1406.63</v>
      </c>
      <c r="E1087">
        <v>-4780.1000000000004</v>
      </c>
      <c r="F1087">
        <v>-8431.18</v>
      </c>
      <c r="G1087">
        <v>734.68399999999997</v>
      </c>
      <c r="H1087">
        <v>-5783.99</v>
      </c>
      <c r="I1087">
        <v>-6455.21</v>
      </c>
      <c r="J1087">
        <v>-1532.83</v>
      </c>
      <c r="K1087">
        <v>-1264.1600000000001</v>
      </c>
      <c r="L1087">
        <v>-6968.78</v>
      </c>
      <c r="M1087">
        <v>-1580.2</v>
      </c>
      <c r="N1087">
        <v>-1698.71</v>
      </c>
      <c r="O1087">
        <v>-6739.61</v>
      </c>
      <c r="P1087">
        <v>79.009900000000002</v>
      </c>
      <c r="Q1087">
        <v>-3065.65</v>
      </c>
      <c r="R1087">
        <v>-6573.73</v>
      </c>
      <c r="S1087">
        <v>-331.76900000000001</v>
      </c>
      <c r="T1087">
        <v>-5870.5</v>
      </c>
    </row>
    <row r="1088" spans="1:20" x14ac:dyDescent="0.3">
      <c r="A1088">
        <v>1084</v>
      </c>
      <c r="B1088">
        <v>1</v>
      </c>
      <c r="C1088">
        <v>-8659.6200000000008</v>
      </c>
      <c r="D1088">
        <v>-1619.88</v>
      </c>
      <c r="E1088">
        <v>-4716.82</v>
      </c>
      <c r="F1088">
        <v>-9213.23</v>
      </c>
      <c r="G1088">
        <v>711.08900000000006</v>
      </c>
      <c r="H1088">
        <v>-6139.35</v>
      </c>
      <c r="I1088">
        <v>-6542.09</v>
      </c>
      <c r="J1088">
        <v>-1572.33</v>
      </c>
      <c r="K1088">
        <v>-1232.52</v>
      </c>
      <c r="L1088">
        <v>-7087.29</v>
      </c>
      <c r="M1088">
        <v>-1580.2</v>
      </c>
      <c r="N1088">
        <v>-1698.71</v>
      </c>
      <c r="O1088">
        <v>-6755.34</v>
      </c>
      <c r="P1088">
        <v>110.649</v>
      </c>
      <c r="Q1088">
        <v>-3144.66</v>
      </c>
      <c r="R1088">
        <v>-6692.24</v>
      </c>
      <c r="S1088">
        <v>-316.03899999999999</v>
      </c>
      <c r="T1088">
        <v>-5949.51</v>
      </c>
    </row>
    <row r="1089" spans="1:20" x14ac:dyDescent="0.3">
      <c r="A1089">
        <v>1085</v>
      </c>
      <c r="B1089">
        <v>0</v>
      </c>
      <c r="C1089">
        <v>-8691.08</v>
      </c>
      <c r="D1089">
        <v>-1785.76</v>
      </c>
      <c r="E1089">
        <v>-4669.45</v>
      </c>
      <c r="F1089">
        <v>-9900.5400000000009</v>
      </c>
      <c r="G1089">
        <v>426.33499999999998</v>
      </c>
      <c r="H1089">
        <v>-6360.47</v>
      </c>
      <c r="I1089">
        <v>-6621.1</v>
      </c>
      <c r="J1089">
        <v>-1580.2</v>
      </c>
      <c r="K1089">
        <v>-1129.73</v>
      </c>
      <c r="L1089">
        <v>-7205.81</v>
      </c>
      <c r="M1089">
        <v>-1611.84</v>
      </c>
      <c r="N1089">
        <v>-1825.27</v>
      </c>
      <c r="O1089">
        <v>-6786.98</v>
      </c>
      <c r="P1089">
        <v>86.875500000000002</v>
      </c>
      <c r="Q1089">
        <v>-3223.67</v>
      </c>
      <c r="R1089">
        <v>-6874.03</v>
      </c>
      <c r="S1089">
        <v>-316.03899999999999</v>
      </c>
      <c r="T1089">
        <v>-6060.16</v>
      </c>
    </row>
    <row r="1090" spans="1:20" x14ac:dyDescent="0.3">
      <c r="A1090">
        <v>1086</v>
      </c>
      <c r="B1090">
        <v>1</v>
      </c>
      <c r="C1090">
        <v>-8754.36</v>
      </c>
      <c r="D1090">
        <v>-1912.14</v>
      </c>
      <c r="E1090">
        <v>-4661.58</v>
      </c>
      <c r="F1090">
        <v>-10635.4</v>
      </c>
      <c r="G1090">
        <v>-245.59700000000001</v>
      </c>
      <c r="H1090">
        <v>-6589.63</v>
      </c>
      <c r="I1090">
        <v>-6795.02</v>
      </c>
      <c r="J1090">
        <v>-1675.11</v>
      </c>
      <c r="K1090">
        <v>-1074.5</v>
      </c>
      <c r="L1090">
        <v>-7292.68</v>
      </c>
      <c r="M1090">
        <v>-1619.7</v>
      </c>
      <c r="N1090">
        <v>-1888.37</v>
      </c>
      <c r="O1090">
        <v>-6858.13</v>
      </c>
      <c r="P1090">
        <v>79.009900000000002</v>
      </c>
      <c r="Q1090">
        <v>-3334.32</v>
      </c>
      <c r="R1090">
        <v>-7008.28</v>
      </c>
      <c r="S1090">
        <v>-316.03899999999999</v>
      </c>
      <c r="T1090">
        <v>-6210.32</v>
      </c>
    </row>
    <row r="1091" spans="1:20" x14ac:dyDescent="0.3">
      <c r="A1091">
        <v>1087</v>
      </c>
      <c r="B1091">
        <v>0</v>
      </c>
      <c r="C1091">
        <v>-8770.09</v>
      </c>
      <c r="D1091">
        <v>-1967.38</v>
      </c>
      <c r="E1091">
        <v>-4724.8599999999997</v>
      </c>
      <c r="F1091">
        <v>-11575.8</v>
      </c>
      <c r="G1091">
        <v>-1091.0999999999999</v>
      </c>
      <c r="H1091">
        <v>-6541.91</v>
      </c>
      <c r="I1091">
        <v>-6929.27</v>
      </c>
      <c r="J1091">
        <v>-1667.07</v>
      </c>
      <c r="K1091">
        <v>-1034.99</v>
      </c>
      <c r="L1091">
        <v>-7371.69</v>
      </c>
      <c r="M1091">
        <v>-1619.7</v>
      </c>
      <c r="N1091">
        <v>-1927.88</v>
      </c>
      <c r="O1091">
        <v>-6937.14</v>
      </c>
      <c r="P1091">
        <v>47.371099999999998</v>
      </c>
      <c r="Q1091">
        <v>-3452.83</v>
      </c>
      <c r="R1091">
        <v>-7126.79</v>
      </c>
      <c r="S1091">
        <v>-347.678</v>
      </c>
      <c r="T1091">
        <v>-6305.06</v>
      </c>
    </row>
    <row r="1092" spans="1:20" x14ac:dyDescent="0.3">
      <c r="A1092">
        <v>1088</v>
      </c>
      <c r="B1092">
        <v>1</v>
      </c>
      <c r="C1092">
        <v>-8770.09</v>
      </c>
      <c r="D1092">
        <v>-2038.52</v>
      </c>
      <c r="E1092">
        <v>-4803.87</v>
      </c>
      <c r="F1092">
        <v>-12784.9</v>
      </c>
      <c r="G1092">
        <v>-1580.54</v>
      </c>
      <c r="H1092">
        <v>-6328.48</v>
      </c>
      <c r="I1092">
        <v>-7016.14</v>
      </c>
      <c r="J1092">
        <v>-1659.21</v>
      </c>
      <c r="K1092">
        <v>-1027.1300000000001</v>
      </c>
      <c r="L1092">
        <v>-7355.78</v>
      </c>
      <c r="M1092">
        <v>-1651.34</v>
      </c>
      <c r="N1092">
        <v>-1935.74</v>
      </c>
      <c r="O1092">
        <v>-7047.78</v>
      </c>
      <c r="P1092">
        <v>39.504899999999999</v>
      </c>
      <c r="Q1092">
        <v>-3476.43</v>
      </c>
      <c r="R1092">
        <v>-7213.67</v>
      </c>
      <c r="S1092">
        <v>-387.18299999999999</v>
      </c>
      <c r="T1092">
        <v>-6415.7</v>
      </c>
    </row>
    <row r="1093" spans="1:20" x14ac:dyDescent="0.3">
      <c r="A1093">
        <v>1089</v>
      </c>
      <c r="B1093">
        <v>0</v>
      </c>
      <c r="C1093">
        <v>-8706.82</v>
      </c>
      <c r="D1093">
        <v>-2085.89</v>
      </c>
      <c r="E1093">
        <v>-4851.24</v>
      </c>
      <c r="F1093">
        <v>-13827.6</v>
      </c>
      <c r="G1093">
        <v>-1532.65</v>
      </c>
      <c r="H1093">
        <v>-6312.92</v>
      </c>
      <c r="I1093">
        <v>-7095.15</v>
      </c>
      <c r="J1093">
        <v>-1627.57</v>
      </c>
      <c r="K1093">
        <v>-995.49</v>
      </c>
      <c r="L1093">
        <v>-7284.64</v>
      </c>
      <c r="M1093">
        <v>-1659.21</v>
      </c>
      <c r="N1093">
        <v>-1935.74</v>
      </c>
      <c r="O1093">
        <v>-7134.66</v>
      </c>
      <c r="P1093">
        <v>7.8667899999999999</v>
      </c>
      <c r="Q1093">
        <v>-3539.71</v>
      </c>
      <c r="R1093">
        <v>-7261.04</v>
      </c>
      <c r="S1093">
        <v>-489.964</v>
      </c>
      <c r="T1093">
        <v>-6439.3</v>
      </c>
    </row>
    <row r="1094" spans="1:20" x14ac:dyDescent="0.3">
      <c r="A1094">
        <v>1090</v>
      </c>
      <c r="B1094">
        <v>1</v>
      </c>
      <c r="C1094">
        <v>-8754.36</v>
      </c>
      <c r="D1094">
        <v>-2125.4</v>
      </c>
      <c r="E1094">
        <v>-4985.66</v>
      </c>
      <c r="F1094">
        <v>-14941.7</v>
      </c>
      <c r="G1094">
        <v>-1374.64</v>
      </c>
      <c r="H1094">
        <v>-6605.53</v>
      </c>
      <c r="I1094">
        <v>-7205.8</v>
      </c>
      <c r="J1094">
        <v>-1556.43</v>
      </c>
      <c r="K1094">
        <v>-987.62300000000005</v>
      </c>
      <c r="L1094">
        <v>-7237.27</v>
      </c>
      <c r="M1094">
        <v>-1690.84</v>
      </c>
      <c r="N1094">
        <v>-1904.1</v>
      </c>
      <c r="O1094">
        <v>-7150.39</v>
      </c>
      <c r="P1094">
        <v>-31.637899999999998</v>
      </c>
      <c r="Q1094">
        <v>-3682</v>
      </c>
      <c r="R1094">
        <v>-7268.91</v>
      </c>
      <c r="S1094">
        <v>-576.84</v>
      </c>
      <c r="T1094">
        <v>-6470.94</v>
      </c>
    </row>
    <row r="1095" spans="1:20" x14ac:dyDescent="0.3">
      <c r="A1095">
        <v>1091</v>
      </c>
      <c r="B1095">
        <v>0</v>
      </c>
      <c r="C1095">
        <v>-8801.73</v>
      </c>
      <c r="D1095">
        <v>-2259.8200000000002</v>
      </c>
      <c r="E1095">
        <v>-5080.3999999999996</v>
      </c>
      <c r="F1095">
        <v>-16024.1</v>
      </c>
      <c r="G1095">
        <v>-1817.73</v>
      </c>
      <c r="H1095">
        <v>-7277.45</v>
      </c>
      <c r="I1095">
        <v>-7324.31</v>
      </c>
      <c r="J1095">
        <v>-1540.69</v>
      </c>
      <c r="K1095">
        <v>-955.98599999999999</v>
      </c>
      <c r="L1095">
        <v>-7324.31</v>
      </c>
      <c r="M1095">
        <v>-1667.07</v>
      </c>
      <c r="N1095">
        <v>-1896.24</v>
      </c>
      <c r="O1095">
        <v>-7182.03</v>
      </c>
      <c r="P1095">
        <v>-71.142499999999998</v>
      </c>
      <c r="Q1095">
        <v>-3776.74</v>
      </c>
      <c r="R1095">
        <v>-7205.63</v>
      </c>
      <c r="S1095">
        <v>-655.84900000000005</v>
      </c>
      <c r="T1095">
        <v>-6447.17</v>
      </c>
    </row>
    <row r="1096" spans="1:20" x14ac:dyDescent="0.3">
      <c r="A1096">
        <v>1092</v>
      </c>
      <c r="B1096">
        <v>1</v>
      </c>
      <c r="C1096">
        <v>-8936.15</v>
      </c>
      <c r="D1096">
        <v>-2449.4699999999998</v>
      </c>
      <c r="E1096">
        <v>-5096.1400000000003</v>
      </c>
      <c r="F1096">
        <v>-16742.7</v>
      </c>
      <c r="G1096">
        <v>-3264.51</v>
      </c>
      <c r="H1096">
        <v>-7996.4</v>
      </c>
      <c r="I1096">
        <v>-7442.83</v>
      </c>
      <c r="J1096">
        <v>-1509.05</v>
      </c>
      <c r="K1096">
        <v>-916.48099999999999</v>
      </c>
      <c r="L1096">
        <v>-7411.19</v>
      </c>
      <c r="M1096">
        <v>-1659.21</v>
      </c>
      <c r="N1096">
        <v>-1864.6</v>
      </c>
      <c r="O1096">
        <v>-7221.53</v>
      </c>
      <c r="P1096">
        <v>-47.372599999999998</v>
      </c>
      <c r="Q1096">
        <v>-3792.47</v>
      </c>
      <c r="R1096">
        <v>-7284.81</v>
      </c>
      <c r="S1096">
        <v>-766.49599999999998</v>
      </c>
      <c r="T1096">
        <v>-6502.58</v>
      </c>
    </row>
    <row r="1097" spans="1:20" x14ac:dyDescent="0.3">
      <c r="A1097">
        <v>1093</v>
      </c>
      <c r="B1097">
        <v>0</v>
      </c>
      <c r="C1097">
        <v>-8967.6200000000008</v>
      </c>
      <c r="D1097">
        <v>-2583.7199999999998</v>
      </c>
      <c r="E1097">
        <v>-5064.5</v>
      </c>
      <c r="F1097">
        <v>-16963.5</v>
      </c>
      <c r="G1097">
        <v>-5303.34</v>
      </c>
      <c r="H1097">
        <v>-8359.4699999999993</v>
      </c>
      <c r="I1097">
        <v>-7592.98</v>
      </c>
      <c r="J1097">
        <v>-1406.28</v>
      </c>
      <c r="K1097">
        <v>-908.61300000000006</v>
      </c>
      <c r="L1097">
        <v>-7426.93</v>
      </c>
      <c r="M1097">
        <v>-1722.48</v>
      </c>
      <c r="N1097">
        <v>-1888.37</v>
      </c>
      <c r="O1097">
        <v>-7355.95</v>
      </c>
      <c r="P1097">
        <v>-39.504899999999999</v>
      </c>
      <c r="Q1097">
        <v>-3824.11</v>
      </c>
      <c r="R1097">
        <v>-7340.05</v>
      </c>
      <c r="S1097">
        <v>-916.64599999999996</v>
      </c>
      <c r="T1097">
        <v>-6549.95</v>
      </c>
    </row>
    <row r="1098" spans="1:20" x14ac:dyDescent="0.3">
      <c r="A1098">
        <v>1094</v>
      </c>
      <c r="B1098">
        <v>1</v>
      </c>
      <c r="C1098">
        <v>-9030.89</v>
      </c>
      <c r="D1098">
        <v>-2670.6</v>
      </c>
      <c r="E1098">
        <v>-5119.8999999999996</v>
      </c>
      <c r="F1098">
        <v>-16639.099999999999</v>
      </c>
      <c r="G1098">
        <v>-7120.22</v>
      </c>
      <c r="H1098">
        <v>-8288</v>
      </c>
      <c r="I1098">
        <v>-7656.09</v>
      </c>
      <c r="J1098">
        <v>-1382.67</v>
      </c>
      <c r="K1098">
        <v>-908.61300000000006</v>
      </c>
      <c r="L1098">
        <v>-7458.56</v>
      </c>
      <c r="M1098">
        <v>-1738.22</v>
      </c>
      <c r="N1098">
        <v>-1896.24</v>
      </c>
      <c r="O1098">
        <v>-7419.06</v>
      </c>
      <c r="P1098">
        <v>-7.8683699999999996</v>
      </c>
      <c r="Q1098">
        <v>-3863.61</v>
      </c>
      <c r="R1098">
        <v>-7442.83</v>
      </c>
      <c r="S1098">
        <v>-979.755</v>
      </c>
      <c r="T1098">
        <v>-6589.46</v>
      </c>
    </row>
    <row r="1099" spans="1:20" x14ac:dyDescent="0.3">
      <c r="A1099">
        <v>1095</v>
      </c>
      <c r="B1099">
        <v>0</v>
      </c>
      <c r="C1099">
        <v>-9078.27</v>
      </c>
      <c r="D1099">
        <v>-2812.88</v>
      </c>
      <c r="E1099">
        <v>-5104</v>
      </c>
      <c r="F1099">
        <v>-16362.7</v>
      </c>
      <c r="G1099">
        <v>-8162.43</v>
      </c>
      <c r="H1099">
        <v>-8256.5300000000007</v>
      </c>
      <c r="I1099">
        <v>-7758.87</v>
      </c>
      <c r="J1099">
        <v>-1319.4</v>
      </c>
      <c r="K1099">
        <v>-845.34100000000001</v>
      </c>
      <c r="L1099">
        <v>-7561.34</v>
      </c>
      <c r="M1099">
        <v>-1833.13</v>
      </c>
      <c r="N1099">
        <v>-1832.96</v>
      </c>
      <c r="O1099">
        <v>-7490.2</v>
      </c>
      <c r="P1099">
        <v>31.636199999999999</v>
      </c>
      <c r="Q1099">
        <v>-3903.12</v>
      </c>
      <c r="R1099">
        <v>-7656.25</v>
      </c>
      <c r="S1099">
        <v>-1019.26</v>
      </c>
      <c r="T1099">
        <v>-6660.6</v>
      </c>
    </row>
    <row r="1100" spans="1:20" x14ac:dyDescent="0.3">
      <c r="A1100">
        <v>1096</v>
      </c>
      <c r="B1100">
        <v>1</v>
      </c>
      <c r="C1100">
        <v>-9212.68</v>
      </c>
      <c r="D1100">
        <v>-2812.72</v>
      </c>
      <c r="E1100">
        <v>-5064.5</v>
      </c>
      <c r="F1100">
        <v>-15841</v>
      </c>
      <c r="G1100">
        <v>-8588.6299999999992</v>
      </c>
      <c r="H1100">
        <v>-8762.7099999999991</v>
      </c>
      <c r="I1100">
        <v>-7877.38</v>
      </c>
      <c r="J1100">
        <v>-1335.3</v>
      </c>
      <c r="K1100">
        <v>-861.24</v>
      </c>
      <c r="L1100">
        <v>-7648.22</v>
      </c>
      <c r="M1100">
        <v>-1856.73</v>
      </c>
      <c r="N1100">
        <v>-1785.59</v>
      </c>
      <c r="O1100">
        <v>-7569.21</v>
      </c>
      <c r="P1100">
        <v>71.140900000000002</v>
      </c>
      <c r="Q1100">
        <v>-4005.9</v>
      </c>
      <c r="R1100">
        <v>-7766.73</v>
      </c>
      <c r="S1100">
        <v>-1027.1300000000001</v>
      </c>
      <c r="T1100">
        <v>-6676.33</v>
      </c>
    </row>
    <row r="1101" spans="1:20" x14ac:dyDescent="0.3">
      <c r="A1101">
        <v>1097</v>
      </c>
      <c r="B1101">
        <v>0</v>
      </c>
      <c r="C1101">
        <v>-9370.7000000000007</v>
      </c>
      <c r="D1101">
        <v>-2804.85</v>
      </c>
      <c r="E1101">
        <v>-5025</v>
      </c>
      <c r="F1101">
        <v>-15501.5</v>
      </c>
      <c r="G1101">
        <v>-8683.2099999999991</v>
      </c>
      <c r="H1101">
        <v>-9268.24</v>
      </c>
      <c r="I1101">
        <v>-8027.53</v>
      </c>
      <c r="J1101">
        <v>-1343.17</v>
      </c>
      <c r="K1101">
        <v>-837.47299999999996</v>
      </c>
      <c r="L1101">
        <v>-7885.41</v>
      </c>
      <c r="M1101">
        <v>-1951.64</v>
      </c>
      <c r="N1101">
        <v>-1840.99</v>
      </c>
      <c r="O1101">
        <v>-7584.95</v>
      </c>
      <c r="P1101">
        <v>142.28100000000001</v>
      </c>
      <c r="Q1101">
        <v>-4124.41</v>
      </c>
      <c r="R1101">
        <v>-7877.38</v>
      </c>
      <c r="S1101">
        <v>-1058.76</v>
      </c>
      <c r="T1101">
        <v>-6707.97</v>
      </c>
    </row>
    <row r="1102" spans="1:20" x14ac:dyDescent="0.3">
      <c r="A1102">
        <v>1098</v>
      </c>
      <c r="B1102">
        <v>1</v>
      </c>
      <c r="C1102">
        <v>-9560.35</v>
      </c>
      <c r="D1102">
        <v>-2773.21</v>
      </c>
      <c r="E1102">
        <v>-5048.76</v>
      </c>
      <c r="F1102">
        <v>-15193.3</v>
      </c>
      <c r="G1102">
        <v>-8912.5300000000007</v>
      </c>
      <c r="H1102">
        <v>-9457.57</v>
      </c>
      <c r="I1102">
        <v>-8185.55</v>
      </c>
      <c r="J1102">
        <v>-1374.8</v>
      </c>
      <c r="K1102">
        <v>-924.51</v>
      </c>
      <c r="L1102">
        <v>-7813.95</v>
      </c>
      <c r="M1102">
        <v>-1975.25</v>
      </c>
      <c r="N1102">
        <v>-1793.46</v>
      </c>
      <c r="O1102">
        <v>-7584.95</v>
      </c>
      <c r="P1102">
        <v>284.56099999999998</v>
      </c>
      <c r="Q1102">
        <v>-4242.92</v>
      </c>
      <c r="R1102">
        <v>-8027.53</v>
      </c>
      <c r="S1102">
        <v>-1066.6300000000001</v>
      </c>
      <c r="T1102">
        <v>-6747.47</v>
      </c>
    </row>
    <row r="1103" spans="1:20" x14ac:dyDescent="0.3">
      <c r="A1103">
        <v>1099</v>
      </c>
      <c r="B1103">
        <v>0</v>
      </c>
      <c r="C1103">
        <v>-9599.7000000000007</v>
      </c>
      <c r="D1103">
        <v>-2702.07</v>
      </c>
      <c r="E1103">
        <v>-4961.7299999999996</v>
      </c>
      <c r="F1103">
        <v>-14940.6</v>
      </c>
      <c r="G1103">
        <v>-9252.33</v>
      </c>
      <c r="H1103">
        <v>-9228.1</v>
      </c>
      <c r="I1103">
        <v>-8280.2900000000009</v>
      </c>
      <c r="J1103">
        <v>-1414.31</v>
      </c>
      <c r="K1103">
        <v>-916.48299999999995</v>
      </c>
      <c r="L1103">
        <v>-7845.74</v>
      </c>
      <c r="M1103">
        <v>-1943.61</v>
      </c>
      <c r="N1103">
        <v>-1746.09</v>
      </c>
      <c r="O1103">
        <v>-7711.49</v>
      </c>
      <c r="P1103">
        <v>442.58</v>
      </c>
      <c r="Q1103">
        <v>-4298.17</v>
      </c>
      <c r="R1103">
        <v>-8185.55</v>
      </c>
      <c r="S1103">
        <v>-1193.17</v>
      </c>
      <c r="T1103">
        <v>-6755.34</v>
      </c>
    </row>
    <row r="1104" spans="1:20" x14ac:dyDescent="0.3">
      <c r="A1104">
        <v>1100</v>
      </c>
      <c r="B1104">
        <v>1</v>
      </c>
      <c r="C1104">
        <v>-9694.6</v>
      </c>
      <c r="D1104">
        <v>-2717.97</v>
      </c>
      <c r="E1104">
        <v>-5096.29</v>
      </c>
      <c r="F1104">
        <v>-14608.6</v>
      </c>
      <c r="G1104">
        <v>-9797.68</v>
      </c>
      <c r="H1104">
        <v>-8943.7000000000007</v>
      </c>
      <c r="I1104">
        <v>-8422.57</v>
      </c>
      <c r="J1104">
        <v>-1485.45</v>
      </c>
      <c r="K1104">
        <v>-845.34400000000005</v>
      </c>
      <c r="L1104">
        <v>-8082.92</v>
      </c>
      <c r="M1104">
        <v>-1967.38</v>
      </c>
      <c r="N1104">
        <v>-1801.49</v>
      </c>
      <c r="O1104">
        <v>-7806.24</v>
      </c>
      <c r="P1104">
        <v>537.32899999999995</v>
      </c>
      <c r="Q1104">
        <v>-4369.3100000000004</v>
      </c>
      <c r="R1104">
        <v>-8343.56</v>
      </c>
      <c r="S1104">
        <v>-1193.02</v>
      </c>
      <c r="T1104">
        <v>-6818.61</v>
      </c>
    </row>
    <row r="1105" spans="1:20" x14ac:dyDescent="0.3">
      <c r="A1105">
        <v>1101</v>
      </c>
      <c r="B1105">
        <v>0</v>
      </c>
      <c r="C1105">
        <v>-9749.85</v>
      </c>
      <c r="D1105">
        <v>-2694.21</v>
      </c>
      <c r="E1105">
        <v>-5293.81</v>
      </c>
      <c r="F1105">
        <v>-13778.6</v>
      </c>
      <c r="G1105">
        <v>-10327</v>
      </c>
      <c r="H1105">
        <v>-8825.34</v>
      </c>
      <c r="I1105">
        <v>-8612.23</v>
      </c>
      <c r="J1105">
        <v>-1532.82</v>
      </c>
      <c r="K1105">
        <v>-797.96900000000005</v>
      </c>
      <c r="L1105">
        <v>-8359.4599999999991</v>
      </c>
      <c r="M1105">
        <v>-2006.88</v>
      </c>
      <c r="N1105">
        <v>-1912.13</v>
      </c>
      <c r="O1105">
        <v>-7916.88</v>
      </c>
      <c r="P1105">
        <v>458.166</v>
      </c>
      <c r="Q1105">
        <v>-4479.95</v>
      </c>
      <c r="R1105">
        <v>-8501.58</v>
      </c>
      <c r="S1105">
        <v>-1248.42</v>
      </c>
      <c r="T1105">
        <v>-6960.89</v>
      </c>
    </row>
    <row r="1106" spans="1:20" x14ac:dyDescent="0.3">
      <c r="A1106">
        <v>1102</v>
      </c>
      <c r="B1106">
        <v>1</v>
      </c>
      <c r="C1106">
        <v>-9947.52</v>
      </c>
      <c r="D1106">
        <v>-2781.24</v>
      </c>
      <c r="E1106">
        <v>-5238.26</v>
      </c>
      <c r="F1106">
        <v>-12862.1</v>
      </c>
      <c r="G1106">
        <v>-10745.6</v>
      </c>
      <c r="H1106">
        <v>-8936.14</v>
      </c>
      <c r="I1106">
        <v>-8746.48</v>
      </c>
      <c r="J1106">
        <v>-1572.33</v>
      </c>
      <c r="K1106">
        <v>-695.19600000000003</v>
      </c>
      <c r="L1106">
        <v>-8477.82</v>
      </c>
      <c r="M1106">
        <v>-1983.12</v>
      </c>
      <c r="N1106">
        <v>-1935.74</v>
      </c>
      <c r="O1106">
        <v>-8161.93</v>
      </c>
      <c r="P1106">
        <v>402.92</v>
      </c>
      <c r="Q1106">
        <v>-4408.66</v>
      </c>
      <c r="R1106">
        <v>-8691.24</v>
      </c>
      <c r="S1106">
        <v>-1295.79</v>
      </c>
      <c r="T1106">
        <v>-7087.27</v>
      </c>
    </row>
    <row r="1107" spans="1:20" x14ac:dyDescent="0.3">
      <c r="A1107">
        <v>1103</v>
      </c>
      <c r="B1107">
        <v>0</v>
      </c>
      <c r="C1107">
        <v>-10374.4</v>
      </c>
      <c r="D1107">
        <v>-2709.95</v>
      </c>
      <c r="E1107">
        <v>-4676.88</v>
      </c>
      <c r="F1107">
        <v>-12269.8</v>
      </c>
      <c r="G1107">
        <v>-11140.7</v>
      </c>
      <c r="H1107">
        <v>-9157.42</v>
      </c>
      <c r="I1107">
        <v>-8865</v>
      </c>
      <c r="J1107">
        <v>-1675.1</v>
      </c>
      <c r="K1107">
        <v>-481.78100000000001</v>
      </c>
      <c r="L1107">
        <v>-8620.1</v>
      </c>
      <c r="M1107">
        <v>-1975.25</v>
      </c>
      <c r="N1107">
        <v>-1967.38</v>
      </c>
      <c r="O1107">
        <v>-8375.19</v>
      </c>
      <c r="P1107">
        <v>268.51400000000001</v>
      </c>
      <c r="Q1107">
        <v>-4290.1499999999996</v>
      </c>
      <c r="R1107">
        <v>-8825.49</v>
      </c>
      <c r="S1107">
        <v>-1303.6600000000001</v>
      </c>
      <c r="T1107">
        <v>-7269.06</v>
      </c>
    </row>
    <row r="1108" spans="1:20" x14ac:dyDescent="0.3">
      <c r="A1108">
        <v>1104</v>
      </c>
      <c r="B1108">
        <v>1</v>
      </c>
      <c r="C1108">
        <v>-10721.9</v>
      </c>
      <c r="D1108">
        <v>-2528.17</v>
      </c>
      <c r="E1108">
        <v>-4321.63</v>
      </c>
      <c r="F1108">
        <v>-11882.8</v>
      </c>
      <c r="G1108">
        <v>-11915.3</v>
      </c>
      <c r="H1108">
        <v>-9426.08</v>
      </c>
      <c r="I1108">
        <v>-8983.51</v>
      </c>
      <c r="J1108">
        <v>-1761.98</v>
      </c>
      <c r="K1108">
        <v>-402.92099999999999</v>
      </c>
      <c r="L1108">
        <v>-8841.3799999999992</v>
      </c>
      <c r="M1108">
        <v>-1975.25</v>
      </c>
      <c r="N1108">
        <v>-1975.25</v>
      </c>
      <c r="O1108">
        <v>-8604.35</v>
      </c>
      <c r="P1108">
        <v>78.861699999999999</v>
      </c>
      <c r="Q1108">
        <v>-4203.2700000000004</v>
      </c>
      <c r="R1108">
        <v>-8880.74</v>
      </c>
      <c r="S1108">
        <v>-1303.6600000000001</v>
      </c>
      <c r="T1108">
        <v>-7371.68</v>
      </c>
    </row>
    <row r="1109" spans="1:20" x14ac:dyDescent="0.3">
      <c r="A1109">
        <v>1105</v>
      </c>
      <c r="B1109">
        <v>0</v>
      </c>
      <c r="C1109">
        <v>-10816.5</v>
      </c>
      <c r="D1109">
        <v>-2425.54</v>
      </c>
      <c r="E1109">
        <v>-4171.63</v>
      </c>
      <c r="F1109">
        <v>-11558.9</v>
      </c>
      <c r="G1109">
        <v>-13227.3</v>
      </c>
      <c r="H1109">
        <v>-9639.35</v>
      </c>
      <c r="I1109">
        <v>-9038.76</v>
      </c>
      <c r="J1109">
        <v>-1840.99</v>
      </c>
      <c r="K1109">
        <v>-363.416</v>
      </c>
      <c r="L1109">
        <v>-8920.24</v>
      </c>
      <c r="M1109">
        <v>-2006.88</v>
      </c>
      <c r="N1109">
        <v>-2006.88</v>
      </c>
      <c r="O1109">
        <v>-8809.75</v>
      </c>
      <c r="P1109">
        <v>-150.29499999999999</v>
      </c>
      <c r="Q1109">
        <v>-4250.79</v>
      </c>
      <c r="R1109">
        <v>-8888.61</v>
      </c>
      <c r="S1109">
        <v>-1272.03</v>
      </c>
      <c r="T1109">
        <v>-7419.06</v>
      </c>
    </row>
    <row r="1110" spans="1:20" x14ac:dyDescent="0.3">
      <c r="A1110">
        <v>1106</v>
      </c>
      <c r="B1110">
        <v>1</v>
      </c>
      <c r="C1110">
        <v>-10729.5</v>
      </c>
      <c r="D1110">
        <v>-2473.0700000000002</v>
      </c>
      <c r="E1110">
        <v>-4021.49</v>
      </c>
      <c r="F1110">
        <v>-11179.6</v>
      </c>
      <c r="G1110">
        <v>-14807.6</v>
      </c>
      <c r="H1110">
        <v>-9900.14</v>
      </c>
      <c r="I1110">
        <v>-9046.6299999999992</v>
      </c>
      <c r="J1110">
        <v>-1951.63</v>
      </c>
      <c r="K1110">
        <v>-355.54399999999998</v>
      </c>
      <c r="L1110">
        <v>-8833.2199999999993</v>
      </c>
      <c r="M1110">
        <v>-1951.49</v>
      </c>
      <c r="N1110">
        <v>-2109.65</v>
      </c>
      <c r="O1110">
        <v>-8944</v>
      </c>
      <c r="P1110">
        <v>-387.322</v>
      </c>
      <c r="Q1110">
        <v>-4329.8</v>
      </c>
      <c r="R1110">
        <v>-8793.7099999999991</v>
      </c>
      <c r="S1110">
        <v>-1264.1600000000001</v>
      </c>
      <c r="T1110">
        <v>-7395.29</v>
      </c>
    </row>
    <row r="1111" spans="1:20" x14ac:dyDescent="0.3">
      <c r="A1111">
        <v>1107</v>
      </c>
      <c r="B1111">
        <v>0</v>
      </c>
      <c r="C1111">
        <v>-10610.9</v>
      </c>
      <c r="D1111">
        <v>-2678.61</v>
      </c>
      <c r="E1111">
        <v>-3926.73</v>
      </c>
      <c r="F1111">
        <v>-10531.5</v>
      </c>
      <c r="G1111">
        <v>-15921.2</v>
      </c>
      <c r="H1111">
        <v>-10239.9</v>
      </c>
      <c r="I1111">
        <v>-8983.36</v>
      </c>
      <c r="J1111">
        <v>-2038.51</v>
      </c>
      <c r="K1111">
        <v>-355.54399999999998</v>
      </c>
      <c r="L1111">
        <v>-8651.44</v>
      </c>
      <c r="M1111">
        <v>-1904.11</v>
      </c>
      <c r="N1111">
        <v>-2133.27</v>
      </c>
      <c r="O1111">
        <v>-8872.7199999999993</v>
      </c>
      <c r="P1111">
        <v>-561.08500000000004</v>
      </c>
      <c r="Q1111">
        <v>-4440.4399999999996</v>
      </c>
      <c r="R1111">
        <v>-8706.83</v>
      </c>
      <c r="S1111">
        <v>-1295.79</v>
      </c>
      <c r="T1111">
        <v>-7324.16</v>
      </c>
    </row>
    <row r="1112" spans="1:20" x14ac:dyDescent="0.3">
      <c r="A1112">
        <v>1108</v>
      </c>
      <c r="B1112">
        <v>1</v>
      </c>
      <c r="C1112">
        <v>-10492.4</v>
      </c>
      <c r="D1112">
        <v>-2852.37</v>
      </c>
      <c r="E1112">
        <v>-3942.62</v>
      </c>
      <c r="F1112">
        <v>-10041.799999999999</v>
      </c>
      <c r="G1112">
        <v>-15991.5</v>
      </c>
      <c r="H1112">
        <v>-10532.2</v>
      </c>
      <c r="I1112">
        <v>-8904.36</v>
      </c>
      <c r="J1112">
        <v>-2117.52</v>
      </c>
      <c r="K1112">
        <v>-323.91199999999998</v>
      </c>
      <c r="L1112">
        <v>-8643.7099999999991</v>
      </c>
      <c r="M1112">
        <v>-1991.13</v>
      </c>
      <c r="N1112">
        <v>-2323.06</v>
      </c>
      <c r="O1112">
        <v>-8690.94</v>
      </c>
      <c r="P1112">
        <v>-719.10299999999995</v>
      </c>
      <c r="Q1112">
        <v>-4495.6899999999996</v>
      </c>
      <c r="R1112">
        <v>-8596.19</v>
      </c>
      <c r="S1112">
        <v>-1272.03</v>
      </c>
      <c r="T1112">
        <v>-7245.15</v>
      </c>
    </row>
    <row r="1113" spans="1:20" x14ac:dyDescent="0.3">
      <c r="A1113">
        <v>1109</v>
      </c>
      <c r="B1113">
        <v>0</v>
      </c>
      <c r="C1113">
        <v>-10247.4</v>
      </c>
      <c r="D1113">
        <v>-2662.44</v>
      </c>
      <c r="E1113">
        <v>-4203.55</v>
      </c>
      <c r="F1113">
        <v>-10493</v>
      </c>
      <c r="G1113">
        <v>-14631.4</v>
      </c>
      <c r="H1113">
        <v>-10302.6</v>
      </c>
      <c r="I1113">
        <v>-8856.98</v>
      </c>
      <c r="J1113">
        <v>-2196.5300000000002</v>
      </c>
      <c r="K1113">
        <v>-252.77600000000001</v>
      </c>
      <c r="L1113">
        <v>-8619.9500000000007</v>
      </c>
      <c r="M1113">
        <v>-2109.65</v>
      </c>
      <c r="N1113">
        <v>-2338.66</v>
      </c>
      <c r="O1113">
        <v>-8556.68</v>
      </c>
      <c r="P1113">
        <v>-782.226</v>
      </c>
      <c r="Q1113">
        <v>-4598.46</v>
      </c>
      <c r="R1113">
        <v>-8540.94</v>
      </c>
      <c r="S1113">
        <v>-1264.1600000000001</v>
      </c>
      <c r="T1113">
        <v>-7166.14</v>
      </c>
    </row>
    <row r="1114" spans="1:20" x14ac:dyDescent="0.3">
      <c r="A1114">
        <v>1110</v>
      </c>
      <c r="B1114">
        <v>1</v>
      </c>
      <c r="C1114">
        <v>-10192.299999999999</v>
      </c>
      <c r="D1114">
        <v>-2670.59</v>
      </c>
      <c r="E1114">
        <v>-4424.6899999999996</v>
      </c>
      <c r="F1114">
        <v>-10531.9</v>
      </c>
      <c r="G1114">
        <v>-13003.9</v>
      </c>
      <c r="H1114">
        <v>-9535.8799999999992</v>
      </c>
      <c r="I1114">
        <v>-8849.1</v>
      </c>
      <c r="J1114">
        <v>-2275.54</v>
      </c>
      <c r="K1114">
        <v>-205.398</v>
      </c>
      <c r="L1114">
        <v>-8580.44</v>
      </c>
      <c r="M1114">
        <v>-2259.79</v>
      </c>
      <c r="N1114">
        <v>-2362.42</v>
      </c>
      <c r="O1114">
        <v>-8374.91</v>
      </c>
      <c r="P1114">
        <v>-853.36199999999997</v>
      </c>
      <c r="Q1114">
        <v>-4843.5</v>
      </c>
      <c r="R1114">
        <v>-8533.06</v>
      </c>
      <c r="S1114">
        <v>-1200.8900000000001</v>
      </c>
      <c r="T1114">
        <v>-7150.39</v>
      </c>
    </row>
    <row r="1115" spans="1:20" x14ac:dyDescent="0.3">
      <c r="A1115">
        <v>1111</v>
      </c>
      <c r="B1115">
        <v>0</v>
      </c>
      <c r="C1115">
        <v>-10413.700000000001</v>
      </c>
      <c r="D1115">
        <v>-2559.81</v>
      </c>
      <c r="E1115">
        <v>-4653.8500000000004</v>
      </c>
      <c r="F1115">
        <v>-9749.16</v>
      </c>
      <c r="G1115">
        <v>-12048.5</v>
      </c>
      <c r="H1115">
        <v>-9331.0400000000009</v>
      </c>
      <c r="I1115">
        <v>-8817.4699999999993</v>
      </c>
      <c r="J1115">
        <v>-2291.29</v>
      </c>
      <c r="K1115">
        <v>-165.893</v>
      </c>
      <c r="L1115">
        <v>-8509.31</v>
      </c>
      <c r="M1115">
        <v>-2354.5500000000002</v>
      </c>
      <c r="N1115">
        <v>-2338.66</v>
      </c>
      <c r="O1115">
        <v>-8303.91</v>
      </c>
      <c r="P1115">
        <v>-805.846</v>
      </c>
      <c r="Q1115">
        <v>-4930.24</v>
      </c>
      <c r="R1115">
        <v>-8469.7999999999993</v>
      </c>
      <c r="S1115">
        <v>-1216.78</v>
      </c>
      <c r="T1115">
        <v>-7213.65</v>
      </c>
    </row>
    <row r="1116" spans="1:20" x14ac:dyDescent="0.3">
      <c r="A1116">
        <v>1112</v>
      </c>
      <c r="B1116">
        <v>1</v>
      </c>
      <c r="C1116">
        <v>-10880</v>
      </c>
      <c r="D1116">
        <v>-2433.42</v>
      </c>
      <c r="E1116">
        <v>-4827.6099999999997</v>
      </c>
      <c r="F1116">
        <v>-9370.41</v>
      </c>
      <c r="G1116">
        <v>-11732.8</v>
      </c>
      <c r="H1116">
        <v>-10272.1</v>
      </c>
      <c r="I1116">
        <v>-8809.6</v>
      </c>
      <c r="J1116">
        <v>-2259.65</v>
      </c>
      <c r="K1116">
        <v>-126.389</v>
      </c>
      <c r="L1116">
        <v>-8461.93</v>
      </c>
      <c r="M1116">
        <v>-2401.9299999999998</v>
      </c>
      <c r="N1116">
        <v>-2330.79</v>
      </c>
      <c r="O1116">
        <v>-8264.4</v>
      </c>
      <c r="P1116">
        <v>-726.83600000000001</v>
      </c>
      <c r="Q1116">
        <v>-4969.75</v>
      </c>
      <c r="R1116">
        <v>-8517.32</v>
      </c>
      <c r="S1116">
        <v>-1161.3900000000001</v>
      </c>
      <c r="T1116">
        <v>-7197.77</v>
      </c>
    </row>
    <row r="1117" spans="1:20" x14ac:dyDescent="0.3">
      <c r="A1117">
        <v>1113</v>
      </c>
      <c r="B1117">
        <v>0</v>
      </c>
      <c r="C1117">
        <v>-11330.3</v>
      </c>
      <c r="D1117">
        <v>-2093.4899999999998</v>
      </c>
      <c r="E1117">
        <v>-5112.1499999999996</v>
      </c>
      <c r="F1117">
        <v>-9133.3799999999992</v>
      </c>
      <c r="G1117">
        <v>-10491.5</v>
      </c>
      <c r="H1117">
        <v>-12121.5</v>
      </c>
      <c r="I1117">
        <v>-8777.9699999999993</v>
      </c>
      <c r="J1117">
        <v>-2251.7800000000002</v>
      </c>
      <c r="K1117">
        <v>-23.622499999999999</v>
      </c>
      <c r="L1117">
        <v>-8327.5300000000007</v>
      </c>
      <c r="M1117">
        <v>-2441.4299999999998</v>
      </c>
      <c r="N1117">
        <v>-2330.79</v>
      </c>
      <c r="O1117">
        <v>-8383.0499999999993</v>
      </c>
      <c r="P1117">
        <v>-616.19600000000003</v>
      </c>
      <c r="Q1117">
        <v>-4945.99</v>
      </c>
      <c r="R1117">
        <v>-8533.06</v>
      </c>
      <c r="S1117">
        <v>-1177.27</v>
      </c>
      <c r="T1117">
        <v>-7189.9</v>
      </c>
    </row>
    <row r="1118" spans="1:20" x14ac:dyDescent="0.3">
      <c r="A1118">
        <v>1114</v>
      </c>
      <c r="B1118">
        <v>1</v>
      </c>
      <c r="C1118">
        <v>-11923</v>
      </c>
      <c r="D1118">
        <v>-1730.08</v>
      </c>
      <c r="E1118">
        <v>-5175.1499999999996</v>
      </c>
      <c r="F1118">
        <v>-9149.39</v>
      </c>
      <c r="G1118">
        <v>-4815.09</v>
      </c>
      <c r="H1118">
        <v>-13819.9</v>
      </c>
      <c r="I1118">
        <v>-8770.09</v>
      </c>
      <c r="J1118">
        <v>-2283.41</v>
      </c>
      <c r="K1118">
        <v>0</v>
      </c>
      <c r="L1118">
        <v>-8327.67</v>
      </c>
      <c r="M1118">
        <v>-2449.31</v>
      </c>
      <c r="N1118">
        <v>-2172.64</v>
      </c>
      <c r="O1118">
        <v>-8541.07</v>
      </c>
      <c r="P1118">
        <v>-592.57399999999996</v>
      </c>
      <c r="Q1118">
        <v>-4716.7</v>
      </c>
      <c r="R1118">
        <v>-8501.43</v>
      </c>
      <c r="S1118">
        <v>-1185.1500000000001</v>
      </c>
      <c r="T1118">
        <v>-7126.64</v>
      </c>
    </row>
    <row r="1119" spans="1:20" x14ac:dyDescent="0.3">
      <c r="A1119">
        <v>1115</v>
      </c>
      <c r="B1119">
        <v>0</v>
      </c>
      <c r="C1119">
        <v>-12523.5</v>
      </c>
      <c r="D1119">
        <v>-1437.8</v>
      </c>
      <c r="E1119">
        <v>-5143.5200000000004</v>
      </c>
      <c r="F1119">
        <v>-9766.1200000000008</v>
      </c>
      <c r="G1119">
        <v>3418.95</v>
      </c>
      <c r="H1119">
        <v>-13162.2</v>
      </c>
      <c r="I1119">
        <v>-8864.99</v>
      </c>
      <c r="J1119">
        <v>-2291.29</v>
      </c>
      <c r="K1119">
        <v>0</v>
      </c>
      <c r="L1119">
        <v>-8778.36</v>
      </c>
      <c r="M1119">
        <v>-2544.1999999999998</v>
      </c>
      <c r="N1119">
        <v>-1690.44</v>
      </c>
      <c r="O1119">
        <v>-8983.76</v>
      </c>
      <c r="P1119">
        <v>-466.053</v>
      </c>
      <c r="Q1119">
        <v>-4092.24</v>
      </c>
      <c r="R1119">
        <v>-8367.0400000000009</v>
      </c>
      <c r="S1119">
        <v>-1090.26</v>
      </c>
      <c r="T1119">
        <v>-7110.89</v>
      </c>
    </row>
    <row r="1120" spans="1:20" x14ac:dyDescent="0.3">
      <c r="A1120">
        <v>1116</v>
      </c>
      <c r="B1120">
        <v>1</v>
      </c>
      <c r="C1120">
        <v>-13179.3</v>
      </c>
      <c r="D1120">
        <v>-1129.6300000000001</v>
      </c>
      <c r="E1120">
        <v>-5040.75</v>
      </c>
      <c r="F1120">
        <v>-11086</v>
      </c>
      <c r="G1120">
        <v>10734.1</v>
      </c>
      <c r="H1120">
        <v>-8236.9</v>
      </c>
      <c r="I1120">
        <v>-9204.91</v>
      </c>
      <c r="J1120">
        <v>-2386.1799999999998</v>
      </c>
      <c r="K1120">
        <v>-94.889499999999998</v>
      </c>
      <c r="L1120">
        <v>-9869.1299999999992</v>
      </c>
      <c r="M1120">
        <v>-2694.34</v>
      </c>
      <c r="N1120">
        <v>-1358.79</v>
      </c>
      <c r="O1120">
        <v>-9655.4699999999993</v>
      </c>
      <c r="P1120">
        <v>-276.40499999999997</v>
      </c>
      <c r="Q1120">
        <v>-3381.16</v>
      </c>
      <c r="R1120">
        <v>-8367.17</v>
      </c>
      <c r="S1120">
        <v>-908.48400000000004</v>
      </c>
      <c r="T1120">
        <v>-7300.67</v>
      </c>
    </row>
    <row r="1121" spans="1:20" x14ac:dyDescent="0.3">
      <c r="A1121">
        <v>1117</v>
      </c>
      <c r="B1121">
        <v>0</v>
      </c>
      <c r="C1121">
        <v>-13977.4</v>
      </c>
      <c r="D1121">
        <v>-718.70799999999997</v>
      </c>
      <c r="E1121">
        <v>-4953.87</v>
      </c>
      <c r="F1121">
        <v>-11725.3</v>
      </c>
      <c r="G1121">
        <v>14879.8</v>
      </c>
      <c r="H1121">
        <v>-1599.47</v>
      </c>
      <c r="I1121">
        <v>-9536.69</v>
      </c>
      <c r="J1121">
        <v>-2473.06</v>
      </c>
      <c r="K1121">
        <v>-213.40299999999999</v>
      </c>
      <c r="L1121">
        <v>-10967.3</v>
      </c>
      <c r="M1121">
        <v>-2694.21</v>
      </c>
      <c r="N1121">
        <v>-1208.77</v>
      </c>
      <c r="O1121">
        <v>-10240</v>
      </c>
      <c r="P1121">
        <v>79.265799999999999</v>
      </c>
      <c r="Q1121">
        <v>-2986.37</v>
      </c>
      <c r="R1121">
        <v>-8754.6</v>
      </c>
      <c r="S1121">
        <v>-837.47900000000004</v>
      </c>
      <c r="T1121">
        <v>-7600.95</v>
      </c>
    </row>
    <row r="1122" spans="1:20" x14ac:dyDescent="0.3">
      <c r="A1122">
        <v>1118</v>
      </c>
      <c r="B1122">
        <v>1</v>
      </c>
      <c r="C1122">
        <v>-14901.9</v>
      </c>
      <c r="D1122">
        <v>-189.27</v>
      </c>
      <c r="E1122">
        <v>-5001.37</v>
      </c>
      <c r="F1122">
        <v>-12223.2</v>
      </c>
      <c r="G1122">
        <v>13920.2</v>
      </c>
      <c r="H1122">
        <v>-1344.05</v>
      </c>
      <c r="I1122">
        <v>-9726.2099999999991</v>
      </c>
      <c r="J1122">
        <v>-2552.0700000000002</v>
      </c>
      <c r="K1122">
        <v>-331.91699999999997</v>
      </c>
      <c r="L1122">
        <v>-11369.7</v>
      </c>
      <c r="M1122">
        <v>-2464.9299999999998</v>
      </c>
      <c r="N1122">
        <v>-1469.81</v>
      </c>
      <c r="O1122">
        <v>-10603.3</v>
      </c>
      <c r="P1122">
        <v>505.94099999999997</v>
      </c>
      <c r="Q1122">
        <v>-2733.59</v>
      </c>
      <c r="R1122">
        <v>-9355.17</v>
      </c>
      <c r="S1122">
        <v>-861.23299999999995</v>
      </c>
      <c r="T1122">
        <v>-7980.25</v>
      </c>
    </row>
    <row r="1123" spans="1:20" x14ac:dyDescent="0.3">
      <c r="A1123">
        <v>1119</v>
      </c>
      <c r="B1123">
        <v>0</v>
      </c>
      <c r="C1123">
        <v>-15723.5</v>
      </c>
      <c r="D1123">
        <v>237.28</v>
      </c>
      <c r="E1123">
        <v>-4953.87</v>
      </c>
      <c r="F1123">
        <v>-13495.8</v>
      </c>
      <c r="G1123">
        <v>6615.58</v>
      </c>
      <c r="H1123">
        <v>-1841.1</v>
      </c>
      <c r="I1123">
        <v>-9694.4599999999991</v>
      </c>
      <c r="J1123">
        <v>-2631.08</v>
      </c>
      <c r="K1123">
        <v>-323.91500000000002</v>
      </c>
      <c r="L1123">
        <v>-11290.4</v>
      </c>
      <c r="M1123">
        <v>-2030.25</v>
      </c>
      <c r="N1123">
        <v>-1951.87</v>
      </c>
      <c r="O1123">
        <v>-10698</v>
      </c>
      <c r="P1123">
        <v>782.34799999999996</v>
      </c>
      <c r="Q1123">
        <v>-2654.71</v>
      </c>
      <c r="R1123">
        <v>-9892.36</v>
      </c>
      <c r="S1123">
        <v>-932.36599999999999</v>
      </c>
      <c r="T1123">
        <v>-8375.2900000000009</v>
      </c>
    </row>
    <row r="1124" spans="1:20" x14ac:dyDescent="0.3">
      <c r="A1124">
        <v>1120</v>
      </c>
      <c r="B1124">
        <v>1</v>
      </c>
      <c r="C1124">
        <v>-16450.3</v>
      </c>
      <c r="D1124">
        <v>663.95500000000004</v>
      </c>
      <c r="E1124">
        <v>-4621.83</v>
      </c>
      <c r="F1124">
        <v>-14862.6</v>
      </c>
      <c r="G1124">
        <v>-383.37299999999999</v>
      </c>
      <c r="H1124">
        <v>349.39800000000002</v>
      </c>
      <c r="I1124">
        <v>-9583.82</v>
      </c>
      <c r="J1124">
        <v>-2710.09</v>
      </c>
      <c r="K1124">
        <v>-379.29700000000003</v>
      </c>
      <c r="L1124">
        <v>-10816.1</v>
      </c>
      <c r="M1124">
        <v>-1492.94</v>
      </c>
      <c r="N1124">
        <v>-1769.6</v>
      </c>
      <c r="O1124">
        <v>-10769.1</v>
      </c>
      <c r="P1124">
        <v>892.86099999999999</v>
      </c>
      <c r="Q1124">
        <v>-2330.54</v>
      </c>
      <c r="R1124">
        <v>-9963.1200000000008</v>
      </c>
      <c r="S1124">
        <v>-948.11800000000005</v>
      </c>
      <c r="T1124">
        <v>-8707.08</v>
      </c>
    </row>
    <row r="1125" spans="1:20" x14ac:dyDescent="0.3">
      <c r="A1125">
        <v>1121</v>
      </c>
      <c r="B1125">
        <v>0</v>
      </c>
      <c r="C1125">
        <v>-17066.5</v>
      </c>
      <c r="D1125">
        <v>1225.02</v>
      </c>
      <c r="E1125">
        <v>-3910.5</v>
      </c>
      <c r="F1125">
        <v>-14434.6</v>
      </c>
      <c r="G1125">
        <v>-6063.43</v>
      </c>
      <c r="H1125">
        <v>2300.2600000000002</v>
      </c>
      <c r="I1125">
        <v>-9686.7099999999991</v>
      </c>
      <c r="J1125">
        <v>-2789.1</v>
      </c>
      <c r="K1125">
        <v>-521.56299999999999</v>
      </c>
      <c r="L1125">
        <v>-11117</v>
      </c>
      <c r="M1125">
        <v>-1161.27</v>
      </c>
      <c r="N1125">
        <v>-1287.54</v>
      </c>
      <c r="O1125">
        <v>-10943</v>
      </c>
      <c r="P1125">
        <v>845.35699999999997</v>
      </c>
      <c r="Q1125">
        <v>-1682.47</v>
      </c>
      <c r="R1125">
        <v>-9385.93</v>
      </c>
      <c r="S1125">
        <v>-884.86199999999997</v>
      </c>
      <c r="T1125">
        <v>-8770.09</v>
      </c>
    </row>
    <row r="1126" spans="1:20" x14ac:dyDescent="0.3">
      <c r="A1126">
        <v>1122</v>
      </c>
      <c r="B1126">
        <v>1</v>
      </c>
      <c r="C1126">
        <v>-17659.099999999999</v>
      </c>
      <c r="D1126">
        <v>2070.61</v>
      </c>
      <c r="E1126">
        <v>-3405.06</v>
      </c>
      <c r="F1126">
        <v>-12806.4</v>
      </c>
      <c r="G1126">
        <v>-9522.49</v>
      </c>
      <c r="H1126">
        <v>-800.61699999999996</v>
      </c>
      <c r="I1126">
        <v>-9781.4699999999993</v>
      </c>
      <c r="J1126">
        <v>-2868.11</v>
      </c>
      <c r="K1126">
        <v>-742.83699999999999</v>
      </c>
      <c r="L1126">
        <v>-11915.2</v>
      </c>
      <c r="M1126">
        <v>-884.74199999999996</v>
      </c>
      <c r="N1126">
        <v>-1216.78</v>
      </c>
      <c r="O1126">
        <v>-11108.9</v>
      </c>
      <c r="P1126">
        <v>987.74300000000005</v>
      </c>
      <c r="Q1126">
        <v>-1129.53</v>
      </c>
      <c r="R1126">
        <v>-8832.99</v>
      </c>
      <c r="S1126">
        <v>-489.57299999999998</v>
      </c>
      <c r="T1126">
        <v>-8485.44</v>
      </c>
    </row>
    <row r="1127" spans="1:20" x14ac:dyDescent="0.3">
      <c r="A1127">
        <v>1123</v>
      </c>
      <c r="B1127">
        <v>0</v>
      </c>
      <c r="C1127">
        <v>-18283.3</v>
      </c>
      <c r="D1127">
        <v>2852.71</v>
      </c>
      <c r="E1127">
        <v>-3697.95</v>
      </c>
      <c r="F1127">
        <v>-11685</v>
      </c>
      <c r="G1127">
        <v>-7741.19</v>
      </c>
      <c r="H1127">
        <v>-5422.9</v>
      </c>
      <c r="I1127">
        <v>-9733.9699999999993</v>
      </c>
      <c r="J1127">
        <v>-2915.49</v>
      </c>
      <c r="K1127">
        <v>-853.35400000000004</v>
      </c>
      <c r="L1127">
        <v>-11487.6</v>
      </c>
      <c r="M1127">
        <v>-418.44400000000002</v>
      </c>
      <c r="N1127">
        <v>-1540.93</v>
      </c>
      <c r="O1127">
        <v>-11077.1</v>
      </c>
      <c r="P1127">
        <v>1311.78</v>
      </c>
      <c r="Q1127">
        <v>-1122.01</v>
      </c>
      <c r="R1127">
        <v>-8857.1</v>
      </c>
      <c r="S1127">
        <v>-78.772999999999996</v>
      </c>
      <c r="T1127">
        <v>-7940.14</v>
      </c>
    </row>
    <row r="1128" spans="1:20" x14ac:dyDescent="0.3">
      <c r="A1128">
        <v>1124</v>
      </c>
      <c r="B1128">
        <v>1</v>
      </c>
      <c r="C1128">
        <v>-18187.900000000001</v>
      </c>
      <c r="D1128">
        <v>3413.53</v>
      </c>
      <c r="E1128">
        <v>-4203.63</v>
      </c>
      <c r="F1128">
        <v>-10136</v>
      </c>
      <c r="G1128">
        <v>-2849.07</v>
      </c>
      <c r="H1128">
        <v>-7309.11</v>
      </c>
      <c r="I1128">
        <v>-9370.31</v>
      </c>
      <c r="J1128">
        <v>-3018.25</v>
      </c>
      <c r="K1128">
        <v>-1058.8699999999999</v>
      </c>
      <c r="L1128">
        <v>-10262.6</v>
      </c>
      <c r="M1128">
        <v>-189.53</v>
      </c>
      <c r="N1128">
        <v>-1588.07</v>
      </c>
      <c r="O1128">
        <v>-10650.2</v>
      </c>
      <c r="P1128">
        <v>1730.57</v>
      </c>
      <c r="Q1128">
        <v>-1556.8</v>
      </c>
      <c r="R1128">
        <v>-9268.14</v>
      </c>
      <c r="S1128">
        <v>316.27300000000002</v>
      </c>
      <c r="T1128">
        <v>-7568.96</v>
      </c>
    </row>
    <row r="1129" spans="1:20" x14ac:dyDescent="0.3">
      <c r="A1129">
        <v>1125</v>
      </c>
      <c r="B1129">
        <v>0</v>
      </c>
      <c r="C1129">
        <v>-17152.3</v>
      </c>
      <c r="D1129">
        <v>3421.06</v>
      </c>
      <c r="E1129">
        <v>-4843.7</v>
      </c>
      <c r="F1129">
        <v>-9038.17</v>
      </c>
      <c r="G1129">
        <v>1511.49</v>
      </c>
      <c r="H1129">
        <v>-7292.43</v>
      </c>
      <c r="I1129">
        <v>-8872.51</v>
      </c>
      <c r="J1129">
        <v>-3136.76</v>
      </c>
      <c r="K1129">
        <v>-1169.3900000000001</v>
      </c>
      <c r="L1129">
        <v>-9488.7099999999991</v>
      </c>
      <c r="M1129">
        <v>-252.90100000000001</v>
      </c>
      <c r="N1129">
        <v>-1516.94</v>
      </c>
      <c r="O1129">
        <v>-9946.9</v>
      </c>
      <c r="P1129">
        <v>2006.99</v>
      </c>
      <c r="Q1129">
        <v>-1880.6</v>
      </c>
      <c r="R1129">
        <v>-9394.2900000000009</v>
      </c>
      <c r="S1129">
        <v>584.81200000000001</v>
      </c>
      <c r="T1129">
        <v>-7632.45</v>
      </c>
    </row>
    <row r="1130" spans="1:20" x14ac:dyDescent="0.3">
      <c r="A1130">
        <v>1126</v>
      </c>
      <c r="B1130">
        <v>1</v>
      </c>
      <c r="C1130">
        <v>-15864.4</v>
      </c>
      <c r="D1130">
        <v>2005.85</v>
      </c>
      <c r="E1130">
        <v>-5705.04</v>
      </c>
      <c r="F1130">
        <v>-9038.8700000000008</v>
      </c>
      <c r="G1130">
        <v>3279.59</v>
      </c>
      <c r="H1130">
        <v>-7324.28</v>
      </c>
      <c r="I1130">
        <v>-8358.9500000000007</v>
      </c>
      <c r="J1130">
        <v>-3255.27</v>
      </c>
      <c r="K1130">
        <v>-1311.65</v>
      </c>
      <c r="L1130">
        <v>-9267.7900000000009</v>
      </c>
      <c r="M1130">
        <v>-150.02799999999999</v>
      </c>
      <c r="N1130">
        <v>-1469.56</v>
      </c>
      <c r="O1130">
        <v>-9038.18</v>
      </c>
      <c r="P1130">
        <v>2022.63</v>
      </c>
      <c r="Q1130">
        <v>-2030.62</v>
      </c>
      <c r="R1130">
        <v>-9180.7900000000009</v>
      </c>
      <c r="S1130">
        <v>821.83900000000006</v>
      </c>
      <c r="T1130">
        <v>-7790.46</v>
      </c>
    </row>
    <row r="1131" spans="1:20" x14ac:dyDescent="0.3">
      <c r="A1131">
        <v>1127</v>
      </c>
      <c r="B1131">
        <v>0</v>
      </c>
      <c r="C1131">
        <v>-14718.9</v>
      </c>
      <c r="D1131">
        <v>-333.25900000000001</v>
      </c>
      <c r="E1131">
        <v>-7056.41</v>
      </c>
      <c r="F1131">
        <v>-8833.1200000000008</v>
      </c>
      <c r="G1131">
        <v>796.06500000000005</v>
      </c>
      <c r="H1131">
        <v>-6905.15</v>
      </c>
      <c r="I1131">
        <v>-7877.01</v>
      </c>
      <c r="J1131">
        <v>-3342.16</v>
      </c>
      <c r="K1131">
        <v>-1501.3</v>
      </c>
      <c r="L1131">
        <v>-8864.64</v>
      </c>
      <c r="M1131">
        <v>-55.261899999999997</v>
      </c>
      <c r="N1131">
        <v>-1271.92</v>
      </c>
      <c r="O1131">
        <v>-8216.58</v>
      </c>
      <c r="P1131">
        <v>1888.25</v>
      </c>
      <c r="Q1131">
        <v>-1959.38</v>
      </c>
      <c r="R1131">
        <v>-8809.3700000000008</v>
      </c>
      <c r="S1131">
        <v>1058.8699999999999</v>
      </c>
      <c r="T1131">
        <v>-7505.71</v>
      </c>
    </row>
    <row r="1132" spans="1:20" x14ac:dyDescent="0.3">
      <c r="A1132">
        <v>1128</v>
      </c>
      <c r="B1132">
        <v>1</v>
      </c>
      <c r="C1132">
        <v>-13897.4</v>
      </c>
      <c r="D1132">
        <v>-3517.83</v>
      </c>
      <c r="E1132">
        <v>-8423.2099999999991</v>
      </c>
      <c r="F1132">
        <v>-8738.4699999999993</v>
      </c>
      <c r="G1132">
        <v>-925.14800000000002</v>
      </c>
      <c r="H1132">
        <v>-4928.8999999999996</v>
      </c>
      <c r="I1132">
        <v>-7371.33</v>
      </c>
      <c r="J1132">
        <v>-3389.55</v>
      </c>
      <c r="K1132">
        <v>-1698.82</v>
      </c>
      <c r="L1132">
        <v>-8548.7099999999991</v>
      </c>
      <c r="M1132">
        <v>-7.8787799999999999</v>
      </c>
      <c r="N1132">
        <v>-940.01700000000005</v>
      </c>
      <c r="O1132">
        <v>-7679.49</v>
      </c>
      <c r="P1132">
        <v>1730.23</v>
      </c>
      <c r="Q1132">
        <v>-1904.12</v>
      </c>
      <c r="R1132">
        <v>-8477.58</v>
      </c>
      <c r="S1132">
        <v>1264.27</v>
      </c>
      <c r="T1132">
        <v>-6889.28</v>
      </c>
    </row>
    <row r="1133" spans="1:20" x14ac:dyDescent="0.3">
      <c r="A1133">
        <v>1129</v>
      </c>
      <c r="B1133">
        <v>0</v>
      </c>
      <c r="C1133">
        <v>-13842.6</v>
      </c>
      <c r="D1133">
        <v>-6148.33</v>
      </c>
      <c r="E1133">
        <v>-8596.2099999999991</v>
      </c>
      <c r="F1133">
        <v>-8351.08</v>
      </c>
      <c r="G1133">
        <v>554.274</v>
      </c>
      <c r="H1133">
        <v>-2629.76</v>
      </c>
      <c r="I1133">
        <v>-7110.78</v>
      </c>
      <c r="J1133">
        <v>-3429.05</v>
      </c>
      <c r="K1133">
        <v>-1864.72</v>
      </c>
      <c r="L1133">
        <v>-8461.93</v>
      </c>
      <c r="M1133">
        <v>-63.2517</v>
      </c>
      <c r="N1133">
        <v>-679.35299999999995</v>
      </c>
      <c r="O1133">
        <v>-7616.57</v>
      </c>
      <c r="P1133">
        <v>1540.58</v>
      </c>
      <c r="Q1133">
        <v>-1864.61</v>
      </c>
      <c r="R1133">
        <v>-8224.7900000000009</v>
      </c>
      <c r="S1133">
        <v>1335.29</v>
      </c>
      <c r="T1133">
        <v>-6344.21</v>
      </c>
    </row>
    <row r="1134" spans="1:20" x14ac:dyDescent="0.3">
      <c r="A1134">
        <v>1130</v>
      </c>
      <c r="B1134">
        <v>1</v>
      </c>
      <c r="C1134">
        <v>-14150.9</v>
      </c>
      <c r="D1134">
        <v>-6573.58</v>
      </c>
      <c r="E1134">
        <v>-7813.56</v>
      </c>
      <c r="F1134">
        <v>-8035.15</v>
      </c>
      <c r="G1134">
        <v>1114.1300000000001</v>
      </c>
      <c r="H1134">
        <v>-1888.14</v>
      </c>
      <c r="I1134">
        <v>-7071.38</v>
      </c>
      <c r="J1134">
        <v>-3531.81</v>
      </c>
      <c r="K1134">
        <v>-2054.36</v>
      </c>
      <c r="L1134">
        <v>-8738.69</v>
      </c>
      <c r="M1134">
        <v>-268.76299999999998</v>
      </c>
      <c r="N1134">
        <v>-473.95100000000002</v>
      </c>
      <c r="O1134">
        <v>-7972.33</v>
      </c>
      <c r="P1134">
        <v>1406.31</v>
      </c>
      <c r="Q1134">
        <v>-1761.85</v>
      </c>
      <c r="R1134">
        <v>-8145.9</v>
      </c>
      <c r="S1134">
        <v>1438.04</v>
      </c>
      <c r="T1134">
        <v>-6115.28</v>
      </c>
    </row>
    <row r="1135" spans="1:20" x14ac:dyDescent="0.3">
      <c r="A1135">
        <v>1131</v>
      </c>
      <c r="B1135">
        <v>0</v>
      </c>
      <c r="C1135">
        <v>-13304.6</v>
      </c>
      <c r="D1135">
        <v>-4944.93</v>
      </c>
      <c r="E1135">
        <v>-7181.7</v>
      </c>
      <c r="F1135">
        <v>-8138.12</v>
      </c>
      <c r="G1135">
        <v>133.63499999999999</v>
      </c>
      <c r="H1135">
        <v>-1595.85</v>
      </c>
      <c r="I1135">
        <v>-7134.63</v>
      </c>
      <c r="J1135">
        <v>-3618.69</v>
      </c>
      <c r="K1135">
        <v>-2125.39</v>
      </c>
      <c r="L1135">
        <v>-9252.35</v>
      </c>
      <c r="M1135">
        <v>-569.04200000000003</v>
      </c>
      <c r="N1135">
        <v>-402.92899999999997</v>
      </c>
      <c r="O1135">
        <v>-8470.1299999999992</v>
      </c>
      <c r="P1135">
        <v>1192.92</v>
      </c>
      <c r="Q1135">
        <v>-1674.97</v>
      </c>
      <c r="R1135">
        <v>-8264.52</v>
      </c>
      <c r="S1135">
        <v>1461.68</v>
      </c>
      <c r="T1135">
        <v>-6336.76</v>
      </c>
    </row>
    <row r="1136" spans="1:20" x14ac:dyDescent="0.3">
      <c r="A1136">
        <v>1132</v>
      </c>
      <c r="B1136">
        <v>1</v>
      </c>
      <c r="C1136">
        <v>-11589.8</v>
      </c>
      <c r="D1136">
        <v>-3056.69</v>
      </c>
      <c r="E1136">
        <v>-7197.88</v>
      </c>
      <c r="F1136">
        <v>-8209.15</v>
      </c>
      <c r="G1136">
        <v>-592.88900000000001</v>
      </c>
      <c r="H1136">
        <v>-2299.69</v>
      </c>
      <c r="I1136">
        <v>-7276.89</v>
      </c>
      <c r="J1136">
        <v>-3729.33</v>
      </c>
      <c r="K1136">
        <v>-2196.52</v>
      </c>
      <c r="L1136">
        <v>-9678.92</v>
      </c>
      <c r="M1136">
        <v>-821.82899999999995</v>
      </c>
      <c r="N1136">
        <v>-395.04899999999998</v>
      </c>
      <c r="O1136">
        <v>-8920.44</v>
      </c>
      <c r="P1136">
        <v>987.51800000000003</v>
      </c>
      <c r="Q1136">
        <v>-1722.46</v>
      </c>
      <c r="R1136">
        <v>-8517.41</v>
      </c>
      <c r="S1136">
        <v>1430.06</v>
      </c>
      <c r="T1136">
        <v>-6874.17</v>
      </c>
    </row>
    <row r="1137" spans="1:20" x14ac:dyDescent="0.3">
      <c r="A1137">
        <v>1133</v>
      </c>
      <c r="B1137">
        <v>0</v>
      </c>
      <c r="C1137">
        <v>-10175.799999999999</v>
      </c>
      <c r="D1137">
        <v>-2117.09</v>
      </c>
      <c r="E1137">
        <v>-7166.15</v>
      </c>
      <c r="F1137">
        <v>-8217.0300000000007</v>
      </c>
      <c r="G1137">
        <v>-584.59</v>
      </c>
      <c r="H1137">
        <v>-3817.05</v>
      </c>
      <c r="I1137">
        <v>-7466.54</v>
      </c>
      <c r="J1137">
        <v>-3752.97</v>
      </c>
      <c r="K1137">
        <v>-2054.15</v>
      </c>
      <c r="L1137">
        <v>-9536.34</v>
      </c>
      <c r="M1137">
        <v>-995.60699999999997</v>
      </c>
      <c r="N1137">
        <v>-363.42500000000001</v>
      </c>
      <c r="O1137">
        <v>-9291.75</v>
      </c>
      <c r="P1137">
        <v>758.37</v>
      </c>
      <c r="Q1137">
        <v>-1833.09</v>
      </c>
      <c r="R1137">
        <v>-8699.07</v>
      </c>
      <c r="S1137">
        <v>1327.3</v>
      </c>
      <c r="T1137">
        <v>-7371.87</v>
      </c>
    </row>
    <row r="1138" spans="1:20" x14ac:dyDescent="0.3">
      <c r="A1138">
        <v>1134</v>
      </c>
      <c r="B1138">
        <v>1</v>
      </c>
      <c r="C1138">
        <v>-8998.6299999999992</v>
      </c>
      <c r="D1138">
        <v>-2291.4899999999998</v>
      </c>
      <c r="E1138">
        <v>-7087.14</v>
      </c>
      <c r="F1138">
        <v>-8406.77</v>
      </c>
      <c r="G1138">
        <v>-521.44500000000005</v>
      </c>
      <c r="H1138">
        <v>-4780.51</v>
      </c>
      <c r="I1138">
        <v>-7664.06</v>
      </c>
      <c r="J1138">
        <v>-3689.72</v>
      </c>
      <c r="K1138">
        <v>-1919.88</v>
      </c>
      <c r="L1138">
        <v>-9196.56</v>
      </c>
      <c r="M1138">
        <v>-1185.25</v>
      </c>
      <c r="N1138">
        <v>-482.04199999999997</v>
      </c>
      <c r="O1138">
        <v>-9457.5400000000009</v>
      </c>
      <c r="P1138">
        <v>584.59100000000001</v>
      </c>
      <c r="Q1138">
        <v>-1919.98</v>
      </c>
      <c r="R1138">
        <v>-8825.4599999999991</v>
      </c>
      <c r="S1138">
        <v>1208.79</v>
      </c>
      <c r="T1138">
        <v>-7498.06</v>
      </c>
    </row>
    <row r="1139" spans="1:20" x14ac:dyDescent="0.3">
      <c r="A1139">
        <v>1135</v>
      </c>
      <c r="B1139">
        <v>0</v>
      </c>
      <c r="C1139">
        <v>-7979.49</v>
      </c>
      <c r="D1139">
        <v>-3097.65</v>
      </c>
      <c r="E1139">
        <v>-6470.52</v>
      </c>
      <c r="F1139">
        <v>-8960.0400000000009</v>
      </c>
      <c r="G1139">
        <v>-1146.05</v>
      </c>
      <c r="H1139">
        <v>-4938.12</v>
      </c>
      <c r="I1139">
        <v>-7861.58</v>
      </c>
      <c r="J1139">
        <v>-3547.46</v>
      </c>
      <c r="K1139">
        <v>-1738.12</v>
      </c>
      <c r="L1139">
        <v>-8841.02</v>
      </c>
      <c r="M1139">
        <v>-1256.28</v>
      </c>
      <c r="N1139">
        <v>-608.43600000000004</v>
      </c>
      <c r="O1139">
        <v>-9449.56</v>
      </c>
      <c r="P1139">
        <v>394.94900000000001</v>
      </c>
      <c r="Q1139">
        <v>-2062.2399999999998</v>
      </c>
      <c r="R1139">
        <v>-8754.23</v>
      </c>
      <c r="S1139">
        <v>1027.03</v>
      </c>
      <c r="T1139">
        <v>-7284.57</v>
      </c>
    </row>
    <row r="1140" spans="1:20" x14ac:dyDescent="0.3">
      <c r="A1140">
        <v>1136</v>
      </c>
      <c r="B1140">
        <v>1</v>
      </c>
      <c r="C1140">
        <v>-6991.88</v>
      </c>
      <c r="D1140">
        <v>-3974.63</v>
      </c>
      <c r="E1140">
        <v>-5561.82</v>
      </c>
      <c r="F1140">
        <v>-9686.99</v>
      </c>
      <c r="G1140">
        <v>-1841.27</v>
      </c>
      <c r="H1140">
        <v>-4843.25</v>
      </c>
      <c r="I1140">
        <v>-8059.1</v>
      </c>
      <c r="J1140">
        <v>-3389.44</v>
      </c>
      <c r="K1140">
        <v>-1603.84</v>
      </c>
      <c r="L1140">
        <v>-8675.2199999999993</v>
      </c>
      <c r="M1140">
        <v>-1264.1600000000001</v>
      </c>
      <c r="N1140">
        <v>-663.70299999999997</v>
      </c>
      <c r="O1140">
        <v>-9346.81</v>
      </c>
      <c r="P1140">
        <v>418.79199999999997</v>
      </c>
      <c r="Q1140">
        <v>-2062.14</v>
      </c>
      <c r="R1140">
        <v>-8509.2199999999993</v>
      </c>
      <c r="S1140">
        <v>924.37599999999998</v>
      </c>
      <c r="T1140">
        <v>-6849.92</v>
      </c>
    </row>
    <row r="1141" spans="1:20" x14ac:dyDescent="0.3">
      <c r="A1141">
        <v>1137</v>
      </c>
      <c r="B1141">
        <v>0</v>
      </c>
      <c r="C1141">
        <v>-4834.1899999999996</v>
      </c>
      <c r="D1141">
        <v>-4812.1099999999997</v>
      </c>
      <c r="E1141">
        <v>-5688.91</v>
      </c>
      <c r="F1141">
        <v>-10184.6</v>
      </c>
      <c r="G1141">
        <v>-2228.23</v>
      </c>
      <c r="H1141">
        <v>-4598.24</v>
      </c>
      <c r="I1141">
        <v>-8193.3799999999992</v>
      </c>
      <c r="J1141">
        <v>-3199.8</v>
      </c>
      <c r="K1141">
        <v>-1580.2</v>
      </c>
      <c r="L1141">
        <v>-8525.09</v>
      </c>
      <c r="M1141">
        <v>-1200.9100000000001</v>
      </c>
      <c r="N1141">
        <v>-734.83100000000002</v>
      </c>
      <c r="O1141">
        <v>-9196.67</v>
      </c>
      <c r="P1141">
        <v>434.55399999999997</v>
      </c>
      <c r="Q1141">
        <v>-2085.88</v>
      </c>
      <c r="R1141">
        <v>-8201.07</v>
      </c>
      <c r="S1141">
        <v>876.99</v>
      </c>
      <c r="T1141">
        <v>-6597.23</v>
      </c>
    </row>
    <row r="1142" spans="1:20" x14ac:dyDescent="0.3">
      <c r="A1142">
        <v>1138</v>
      </c>
      <c r="B1142">
        <v>1</v>
      </c>
      <c r="C1142">
        <v>-3238.73</v>
      </c>
      <c r="D1142">
        <v>-4534.8999999999996</v>
      </c>
      <c r="E1142">
        <v>-6463.43</v>
      </c>
      <c r="F1142">
        <v>-10144.799999999999</v>
      </c>
      <c r="G1142">
        <v>-2069.92</v>
      </c>
      <c r="H1142">
        <v>-4163.59</v>
      </c>
      <c r="I1142">
        <v>-8248.65</v>
      </c>
      <c r="J1142">
        <v>-3065.53</v>
      </c>
      <c r="K1142">
        <v>-1580.2</v>
      </c>
      <c r="L1142">
        <v>-8367.07</v>
      </c>
      <c r="M1142">
        <v>-1090.28</v>
      </c>
      <c r="N1142">
        <v>-750.59400000000005</v>
      </c>
      <c r="O1142">
        <v>-8912.16</v>
      </c>
      <c r="P1142">
        <v>561.04700000000003</v>
      </c>
      <c r="Q1142">
        <v>-2188.63</v>
      </c>
      <c r="R1142">
        <v>-7979.9</v>
      </c>
      <c r="S1142">
        <v>869.10799999999995</v>
      </c>
      <c r="T1142">
        <v>-6526.19</v>
      </c>
    </row>
    <row r="1143" spans="1:20" x14ac:dyDescent="0.3">
      <c r="A1143">
        <v>1139</v>
      </c>
      <c r="B1143">
        <v>0</v>
      </c>
      <c r="C1143">
        <v>-2804.76</v>
      </c>
      <c r="D1143">
        <v>-2527.1799999999998</v>
      </c>
      <c r="E1143">
        <v>-6826.56</v>
      </c>
      <c r="F1143">
        <v>-9670.5400000000009</v>
      </c>
      <c r="G1143">
        <v>-1382.29</v>
      </c>
      <c r="H1143">
        <v>-3752.78</v>
      </c>
      <c r="I1143">
        <v>-8224.91</v>
      </c>
      <c r="J1143">
        <v>-2915.39</v>
      </c>
      <c r="K1143">
        <v>-1580.2</v>
      </c>
      <c r="L1143">
        <v>-8303.92</v>
      </c>
      <c r="M1143">
        <v>-940.14200000000005</v>
      </c>
      <c r="N1143">
        <v>-813.83900000000006</v>
      </c>
      <c r="O1143">
        <v>-8596.1200000000008</v>
      </c>
      <c r="P1143">
        <v>655.82</v>
      </c>
      <c r="Q1143">
        <v>-2275.52</v>
      </c>
      <c r="R1143">
        <v>-7972.11</v>
      </c>
      <c r="S1143">
        <v>869.10799999999995</v>
      </c>
      <c r="T1143">
        <v>-6518.31</v>
      </c>
    </row>
    <row r="1144" spans="1:20" x14ac:dyDescent="0.3">
      <c r="A1144">
        <v>1140</v>
      </c>
      <c r="B1144">
        <v>1</v>
      </c>
      <c r="C1144">
        <v>-1879.91</v>
      </c>
      <c r="D1144">
        <v>412.30200000000002</v>
      </c>
      <c r="E1144">
        <v>-6589.25</v>
      </c>
      <c r="F1144">
        <v>-9022.61</v>
      </c>
      <c r="G1144">
        <v>-465.71199999999999</v>
      </c>
      <c r="H1144">
        <v>-3484.22</v>
      </c>
      <c r="I1144">
        <v>-8153.78</v>
      </c>
      <c r="J1144">
        <v>-2788.99</v>
      </c>
      <c r="K1144">
        <v>-1675.06</v>
      </c>
      <c r="L1144">
        <v>-8327.66</v>
      </c>
      <c r="M1144">
        <v>-782.12300000000005</v>
      </c>
      <c r="N1144">
        <v>-924.471</v>
      </c>
      <c r="O1144">
        <v>-8280.08</v>
      </c>
      <c r="P1144">
        <v>861.31899999999996</v>
      </c>
      <c r="Q1144">
        <v>-2354.5300000000002</v>
      </c>
      <c r="R1144">
        <v>-8106.49</v>
      </c>
      <c r="S1144">
        <v>932.35400000000004</v>
      </c>
      <c r="T1144">
        <v>-6613.18</v>
      </c>
    </row>
    <row r="1145" spans="1:20" x14ac:dyDescent="0.3">
      <c r="A1145">
        <v>1141</v>
      </c>
      <c r="B1145">
        <v>0</v>
      </c>
      <c r="C1145">
        <v>-1026.76</v>
      </c>
      <c r="D1145">
        <v>3525.29</v>
      </c>
      <c r="E1145">
        <v>-6075.6</v>
      </c>
      <c r="F1145">
        <v>-8604.01</v>
      </c>
      <c r="G1145">
        <v>292.666</v>
      </c>
      <c r="H1145">
        <v>-3436.93</v>
      </c>
      <c r="I1145">
        <v>-8074.77</v>
      </c>
      <c r="J1145">
        <v>-2733.72</v>
      </c>
      <c r="K1145">
        <v>-1730.33</v>
      </c>
      <c r="L1145">
        <v>-8430.41</v>
      </c>
      <c r="M1145">
        <v>-560.86</v>
      </c>
      <c r="N1145">
        <v>-1042.99</v>
      </c>
      <c r="O1145">
        <v>-8027.29</v>
      </c>
      <c r="P1145">
        <v>1129.97</v>
      </c>
      <c r="Q1145">
        <v>-2401.92</v>
      </c>
      <c r="R1145">
        <v>-8232.8799999999992</v>
      </c>
      <c r="S1145">
        <v>916.49599999999998</v>
      </c>
      <c r="T1145">
        <v>-6668.45</v>
      </c>
    </row>
    <row r="1146" spans="1:20" x14ac:dyDescent="0.3">
      <c r="A1146">
        <v>1142</v>
      </c>
      <c r="B1146">
        <v>1</v>
      </c>
      <c r="C1146">
        <v>-552.88900000000001</v>
      </c>
      <c r="D1146">
        <v>5855.6</v>
      </c>
      <c r="E1146">
        <v>-5396.05</v>
      </c>
      <c r="F1146">
        <v>-8564.69</v>
      </c>
      <c r="G1146">
        <v>750.774</v>
      </c>
      <c r="H1146">
        <v>-3563.42</v>
      </c>
      <c r="I1146">
        <v>-7995.76</v>
      </c>
      <c r="J1146">
        <v>-2662.6</v>
      </c>
      <c r="K1146">
        <v>-1738.22</v>
      </c>
      <c r="L1146">
        <v>-8454.0499999999993</v>
      </c>
      <c r="M1146">
        <v>-355.45400000000001</v>
      </c>
      <c r="N1146">
        <v>-1161.5</v>
      </c>
      <c r="O1146">
        <v>-7790.26</v>
      </c>
      <c r="P1146">
        <v>1374.88</v>
      </c>
      <c r="Q1146">
        <v>-2441.42</v>
      </c>
      <c r="R1146">
        <v>-8383.02</v>
      </c>
      <c r="S1146">
        <v>940.23500000000001</v>
      </c>
      <c r="T1146">
        <v>-6644.71</v>
      </c>
    </row>
    <row r="1147" spans="1:20" x14ac:dyDescent="0.3">
      <c r="A1147">
        <v>1143</v>
      </c>
      <c r="B1147">
        <v>0</v>
      </c>
      <c r="C1147">
        <v>-442.43799999999999</v>
      </c>
      <c r="D1147">
        <v>6850.47</v>
      </c>
      <c r="E1147">
        <v>-4558.4799999999996</v>
      </c>
      <c r="F1147">
        <v>-8667.43</v>
      </c>
      <c r="G1147">
        <v>956.09</v>
      </c>
      <c r="H1147">
        <v>-3658.19</v>
      </c>
      <c r="I1147">
        <v>-7916.75</v>
      </c>
      <c r="J1147">
        <v>-2457.1</v>
      </c>
      <c r="K1147">
        <v>-1643.35</v>
      </c>
      <c r="L1147">
        <v>-8359.19</v>
      </c>
      <c r="M1147">
        <v>-189.553</v>
      </c>
      <c r="N1147">
        <v>-1248.3900000000001</v>
      </c>
      <c r="O1147">
        <v>-7584.86</v>
      </c>
      <c r="P1147">
        <v>1611.91</v>
      </c>
      <c r="Q1147">
        <v>-2544.17</v>
      </c>
      <c r="R1147">
        <v>-8446.17</v>
      </c>
      <c r="S1147">
        <v>884.875</v>
      </c>
      <c r="T1147">
        <v>-6605.21</v>
      </c>
    </row>
    <row r="1148" spans="1:20" x14ac:dyDescent="0.3">
      <c r="A1148">
        <v>1144</v>
      </c>
      <c r="B1148">
        <v>1</v>
      </c>
      <c r="C1148">
        <v>-687.52499999999998</v>
      </c>
      <c r="D1148">
        <v>6423.19</v>
      </c>
      <c r="E1148">
        <v>-3594.51</v>
      </c>
      <c r="F1148">
        <v>-8975.68</v>
      </c>
      <c r="G1148">
        <v>576.54600000000005</v>
      </c>
      <c r="H1148">
        <v>-3642.34</v>
      </c>
      <c r="I1148">
        <v>-7711.26</v>
      </c>
      <c r="J1148">
        <v>-2346.56</v>
      </c>
      <c r="K1148">
        <v>-1651.32</v>
      </c>
      <c r="L1148">
        <v>-8177.43</v>
      </c>
      <c r="M1148">
        <v>-31.534300000000002</v>
      </c>
      <c r="N1148">
        <v>-1264.1600000000001</v>
      </c>
      <c r="O1148">
        <v>-7387.33</v>
      </c>
      <c r="P1148">
        <v>1880.56</v>
      </c>
      <c r="Q1148">
        <v>-2599.44</v>
      </c>
      <c r="R1148">
        <v>-8327.57</v>
      </c>
      <c r="S1148">
        <v>805.86599999999999</v>
      </c>
      <c r="T1148">
        <v>-6534.08</v>
      </c>
    </row>
    <row r="1149" spans="1:20" x14ac:dyDescent="0.3">
      <c r="A1149">
        <v>1145</v>
      </c>
      <c r="B1149">
        <v>0</v>
      </c>
      <c r="C1149">
        <v>-940.32</v>
      </c>
      <c r="D1149">
        <v>4763.47</v>
      </c>
      <c r="E1149">
        <v>-2259.0700000000002</v>
      </c>
      <c r="F1149">
        <v>-9078.25</v>
      </c>
      <c r="G1149">
        <v>189.47</v>
      </c>
      <c r="H1149">
        <v>-3476.35</v>
      </c>
      <c r="I1149">
        <v>-7474.23</v>
      </c>
      <c r="J1149">
        <v>-2235.9299999999998</v>
      </c>
      <c r="K1149">
        <v>-1659.21</v>
      </c>
      <c r="L1149">
        <v>-7853.43</v>
      </c>
      <c r="M1149">
        <v>31.621099999999998</v>
      </c>
      <c r="N1149">
        <v>-1327.4</v>
      </c>
      <c r="O1149">
        <v>-7221.43</v>
      </c>
      <c r="P1149">
        <v>2030.6</v>
      </c>
      <c r="Q1149">
        <v>-2607.33</v>
      </c>
      <c r="R1149">
        <v>-8043.07</v>
      </c>
      <c r="S1149">
        <v>631.99300000000005</v>
      </c>
      <c r="T1149">
        <v>-6423.45</v>
      </c>
    </row>
    <row r="1150" spans="1:20" x14ac:dyDescent="0.3">
      <c r="A1150">
        <v>1146</v>
      </c>
      <c r="B1150">
        <v>1</v>
      </c>
      <c r="C1150">
        <v>-1335.45</v>
      </c>
      <c r="D1150">
        <v>2740.77</v>
      </c>
      <c r="E1150">
        <v>-1469.31</v>
      </c>
      <c r="F1150">
        <v>-9022.89</v>
      </c>
      <c r="G1150">
        <v>-166.072</v>
      </c>
      <c r="H1150">
        <v>-3373.69</v>
      </c>
      <c r="I1150">
        <v>-7300.44</v>
      </c>
      <c r="J1150">
        <v>-2149.0300000000002</v>
      </c>
      <c r="K1150">
        <v>-1690.83</v>
      </c>
      <c r="L1150">
        <v>-7655.99</v>
      </c>
      <c r="M1150">
        <v>-23.736599999999999</v>
      </c>
      <c r="N1150">
        <v>-1374.79</v>
      </c>
      <c r="O1150">
        <v>-7063.41</v>
      </c>
      <c r="P1150">
        <v>2085.88</v>
      </c>
      <c r="Q1150">
        <v>-2607.33</v>
      </c>
      <c r="R1150">
        <v>-7727.03</v>
      </c>
      <c r="S1150">
        <v>402.84899999999999</v>
      </c>
      <c r="T1150">
        <v>-6304.94</v>
      </c>
    </row>
    <row r="1151" spans="1:20" x14ac:dyDescent="0.3">
      <c r="A1151">
        <v>1147</v>
      </c>
      <c r="B1151">
        <v>0</v>
      </c>
      <c r="C1151">
        <v>-1580.28</v>
      </c>
      <c r="D1151">
        <v>939.49</v>
      </c>
      <c r="E1151">
        <v>-1501.27</v>
      </c>
      <c r="F1151">
        <v>-8817.4</v>
      </c>
      <c r="G1151">
        <v>-521.61400000000003</v>
      </c>
      <c r="H1151">
        <v>-3357.92</v>
      </c>
      <c r="I1151">
        <v>-7142.43</v>
      </c>
      <c r="J1151">
        <v>-2164.89</v>
      </c>
      <c r="K1151">
        <v>-1667.09</v>
      </c>
      <c r="L1151">
        <v>-7497.97</v>
      </c>
      <c r="M1151">
        <v>-39.504899999999999</v>
      </c>
      <c r="N1151">
        <v>-1414.29</v>
      </c>
      <c r="O1151">
        <v>-6873.77</v>
      </c>
      <c r="P1151">
        <v>2093.7600000000002</v>
      </c>
      <c r="Q1151">
        <v>-2638.95</v>
      </c>
      <c r="R1151">
        <v>-7474.23</v>
      </c>
      <c r="S1151">
        <v>165.822</v>
      </c>
      <c r="T1151">
        <v>-6123.18</v>
      </c>
    </row>
    <row r="1152" spans="1:20" x14ac:dyDescent="0.3">
      <c r="A1152">
        <v>1148</v>
      </c>
      <c r="B1152">
        <v>1</v>
      </c>
      <c r="C1152">
        <v>-1682.94</v>
      </c>
      <c r="D1152">
        <v>-419.27</v>
      </c>
      <c r="E1152">
        <v>-2109.85</v>
      </c>
      <c r="F1152">
        <v>-8738.4699999999993</v>
      </c>
      <c r="G1152">
        <v>-813.91499999999996</v>
      </c>
      <c r="H1152">
        <v>-3452.78</v>
      </c>
      <c r="I1152">
        <v>-6921.17</v>
      </c>
      <c r="J1152">
        <v>-2172.77</v>
      </c>
      <c r="K1152">
        <v>-1659.21</v>
      </c>
      <c r="L1152">
        <v>-7371.57</v>
      </c>
      <c r="M1152">
        <v>-7.8848099999999999</v>
      </c>
      <c r="N1152">
        <v>-1390.56</v>
      </c>
      <c r="O1152">
        <v>-6771.11</v>
      </c>
      <c r="P1152">
        <v>2093.7600000000002</v>
      </c>
      <c r="Q1152">
        <v>-2646.83</v>
      </c>
      <c r="R1152">
        <v>-7268.83</v>
      </c>
      <c r="S1152">
        <v>23.654399999999999</v>
      </c>
      <c r="T1152">
        <v>-5988.9</v>
      </c>
    </row>
    <row r="1153" spans="1:20" x14ac:dyDescent="0.3">
      <c r="A1153">
        <v>1149</v>
      </c>
      <c r="B1153">
        <v>0</v>
      </c>
      <c r="C1153">
        <v>-1698.71</v>
      </c>
      <c r="D1153">
        <v>-1272.3599999999999</v>
      </c>
      <c r="E1153">
        <v>-2884.18</v>
      </c>
      <c r="F1153">
        <v>-8667.35</v>
      </c>
      <c r="G1153">
        <v>-900.72799999999995</v>
      </c>
      <c r="H1153">
        <v>-3634.53</v>
      </c>
      <c r="I1153">
        <v>-6779</v>
      </c>
      <c r="J1153">
        <v>-2204.39</v>
      </c>
      <c r="K1153">
        <v>-1690.83</v>
      </c>
      <c r="L1153">
        <v>-7253.06</v>
      </c>
      <c r="M1153">
        <v>-31.619800000000001</v>
      </c>
      <c r="N1153">
        <v>-1351.05</v>
      </c>
      <c r="O1153">
        <v>-6723.72</v>
      </c>
      <c r="P1153">
        <v>2030.52</v>
      </c>
      <c r="Q1153">
        <v>-2678.45</v>
      </c>
      <c r="R1153">
        <v>-7197.78</v>
      </c>
      <c r="S1153">
        <v>-94.859399999999994</v>
      </c>
      <c r="T1153">
        <v>-5870.38</v>
      </c>
    </row>
    <row r="1154" spans="1:20" x14ac:dyDescent="0.3">
      <c r="A1154">
        <v>1150</v>
      </c>
      <c r="B1154">
        <v>1</v>
      </c>
      <c r="C1154">
        <v>-1951.67</v>
      </c>
      <c r="D1154">
        <v>-1738.37</v>
      </c>
      <c r="E1154">
        <v>-3611.03</v>
      </c>
      <c r="F1154">
        <v>-8683.2000000000007</v>
      </c>
      <c r="G1154">
        <v>-876.99400000000003</v>
      </c>
      <c r="H1154">
        <v>-3768.82</v>
      </c>
      <c r="I1154">
        <v>-6597.25</v>
      </c>
      <c r="J1154">
        <v>-2243.9</v>
      </c>
      <c r="K1154">
        <v>-1667.09</v>
      </c>
      <c r="L1154">
        <v>-7166.16</v>
      </c>
      <c r="M1154">
        <v>23.734100000000002</v>
      </c>
      <c r="N1154">
        <v>-1311.55</v>
      </c>
      <c r="O1154">
        <v>-6652.6</v>
      </c>
      <c r="P1154">
        <v>1919.89</v>
      </c>
      <c r="Q1154">
        <v>-2654.72</v>
      </c>
      <c r="R1154">
        <v>-7063.42</v>
      </c>
      <c r="S1154">
        <v>-213.37299999999999</v>
      </c>
      <c r="T1154">
        <v>-5878.35</v>
      </c>
    </row>
    <row r="1155" spans="1:20" x14ac:dyDescent="0.3">
      <c r="A1155">
        <v>1151</v>
      </c>
      <c r="B1155">
        <v>0</v>
      </c>
      <c r="C1155">
        <v>-2046.37</v>
      </c>
      <c r="D1155">
        <v>-1975.32</v>
      </c>
      <c r="E1155">
        <v>-4069.16</v>
      </c>
      <c r="F1155">
        <v>-8691.08</v>
      </c>
      <c r="G1155">
        <v>-774.25099999999998</v>
      </c>
      <c r="H1155">
        <v>-3792.47</v>
      </c>
      <c r="I1155">
        <v>-6399.72</v>
      </c>
      <c r="J1155">
        <v>-2251.7800000000002</v>
      </c>
      <c r="K1155">
        <v>-1659.21</v>
      </c>
      <c r="L1155">
        <v>-7087.15</v>
      </c>
      <c r="M1155">
        <v>39.504899999999999</v>
      </c>
      <c r="N1155">
        <v>-1366.9</v>
      </c>
      <c r="O1155">
        <v>-6731.69</v>
      </c>
      <c r="P1155">
        <v>1833</v>
      </c>
      <c r="Q1155">
        <v>-2646.83</v>
      </c>
      <c r="R1155">
        <v>-7031.88</v>
      </c>
      <c r="S1155">
        <v>-363.50599999999997</v>
      </c>
      <c r="T1155">
        <v>-5886.23</v>
      </c>
    </row>
    <row r="1156" spans="1:20" x14ac:dyDescent="0.3">
      <c r="A1156">
        <v>1152</v>
      </c>
      <c r="B1156">
        <v>1</v>
      </c>
      <c r="C1156">
        <v>-2054.2600000000002</v>
      </c>
      <c r="D1156">
        <v>-2046.37</v>
      </c>
      <c r="E1156">
        <v>-4242.87</v>
      </c>
      <c r="F1156">
        <v>-8785.94</v>
      </c>
      <c r="G1156">
        <v>-624.11800000000005</v>
      </c>
      <c r="H1156">
        <v>-3697.62</v>
      </c>
      <c r="I1156">
        <v>-6644.86</v>
      </c>
      <c r="J1156">
        <v>-2315.02</v>
      </c>
      <c r="K1156">
        <v>-1659.21</v>
      </c>
      <c r="L1156">
        <v>-7103</v>
      </c>
      <c r="M1156">
        <v>7.8860099999999997</v>
      </c>
      <c r="N1156">
        <v>-1382.67</v>
      </c>
      <c r="O1156">
        <v>-6786.96</v>
      </c>
      <c r="P1156">
        <v>1753.99</v>
      </c>
      <c r="Q1156">
        <v>-2678.45</v>
      </c>
      <c r="R1156">
        <v>-7031.88</v>
      </c>
      <c r="S1156">
        <v>-489.90600000000001</v>
      </c>
      <c r="T1156">
        <v>-5981.09</v>
      </c>
    </row>
    <row r="1157" spans="1:20" x14ac:dyDescent="0.3">
      <c r="A1157">
        <v>1153</v>
      </c>
      <c r="B1157">
        <v>0</v>
      </c>
      <c r="C1157">
        <v>-2180.73</v>
      </c>
      <c r="D1157">
        <v>-1801.31</v>
      </c>
      <c r="E1157">
        <v>-4203.3</v>
      </c>
      <c r="F1157">
        <v>-8809.6</v>
      </c>
      <c r="G1157">
        <v>-466.09899999999999</v>
      </c>
      <c r="H1157">
        <v>-3642.34</v>
      </c>
      <c r="I1157">
        <v>-6589.36</v>
      </c>
      <c r="J1157">
        <v>-2362.41</v>
      </c>
      <c r="K1157">
        <v>-1627.59</v>
      </c>
      <c r="L1157">
        <v>-7110.89</v>
      </c>
      <c r="M1157">
        <v>-31.618600000000001</v>
      </c>
      <c r="N1157">
        <v>-1382.67</v>
      </c>
      <c r="O1157">
        <v>-6889.7</v>
      </c>
      <c r="P1157">
        <v>1611.74</v>
      </c>
      <c r="Q1157">
        <v>-2749.57</v>
      </c>
      <c r="R1157">
        <v>-7063.5</v>
      </c>
      <c r="S1157">
        <v>-576.80100000000004</v>
      </c>
      <c r="T1157">
        <v>-6004.75</v>
      </c>
    </row>
    <row r="1158" spans="1:20" x14ac:dyDescent="0.3">
      <c r="A1158">
        <v>1154</v>
      </c>
      <c r="B1158">
        <v>1</v>
      </c>
      <c r="C1158">
        <v>-2370.37</v>
      </c>
      <c r="D1158">
        <v>-1327.18</v>
      </c>
      <c r="E1158">
        <v>-4124.29</v>
      </c>
      <c r="F1158">
        <v>-8841.2199999999993</v>
      </c>
      <c r="G1158">
        <v>-339.69900000000001</v>
      </c>
      <c r="H1158">
        <v>-3697.69</v>
      </c>
      <c r="I1158">
        <v>-6462.96</v>
      </c>
      <c r="J1158">
        <v>-2401.91</v>
      </c>
      <c r="K1158">
        <v>-1588.08</v>
      </c>
      <c r="L1158">
        <v>-7174.12</v>
      </c>
      <c r="M1158">
        <v>-134.36000000000001</v>
      </c>
      <c r="N1158">
        <v>-1414.29</v>
      </c>
      <c r="O1158">
        <v>-6944.98</v>
      </c>
      <c r="P1158">
        <v>1485.34</v>
      </c>
      <c r="Q1158">
        <v>-2796.96</v>
      </c>
      <c r="R1158">
        <v>-7071.38</v>
      </c>
      <c r="S1158">
        <v>-592.57399999999996</v>
      </c>
      <c r="T1158">
        <v>-6067.99</v>
      </c>
    </row>
    <row r="1159" spans="1:20" x14ac:dyDescent="0.3">
      <c r="A1159">
        <v>1155</v>
      </c>
      <c r="B1159">
        <v>0</v>
      </c>
      <c r="C1159">
        <v>-2852.45</v>
      </c>
      <c r="D1159">
        <v>-876.85400000000004</v>
      </c>
      <c r="E1159">
        <v>-4045.28</v>
      </c>
      <c r="F1159">
        <v>-8912.34</v>
      </c>
      <c r="G1159">
        <v>-347.65699999999998</v>
      </c>
      <c r="H1159">
        <v>-3713.46</v>
      </c>
      <c r="I1159">
        <v>-6502.54</v>
      </c>
      <c r="J1159">
        <v>-2441.42</v>
      </c>
      <c r="K1159">
        <v>-1516.96</v>
      </c>
      <c r="L1159">
        <v>-7284.75</v>
      </c>
      <c r="M1159">
        <v>-221.256</v>
      </c>
      <c r="N1159">
        <v>-1390.56</v>
      </c>
      <c r="O1159">
        <v>-7047.72</v>
      </c>
      <c r="P1159">
        <v>1335.21</v>
      </c>
      <c r="Q1159">
        <v>-2804.85</v>
      </c>
      <c r="R1159">
        <v>-7103</v>
      </c>
      <c r="S1159">
        <v>-624.19200000000001</v>
      </c>
      <c r="T1159">
        <v>-6083.76</v>
      </c>
    </row>
    <row r="1160" spans="1:20" x14ac:dyDescent="0.3">
      <c r="A1160">
        <v>1156</v>
      </c>
      <c r="B1160">
        <v>1</v>
      </c>
      <c r="C1160">
        <v>-3500.37</v>
      </c>
      <c r="D1160">
        <v>-790.09900000000005</v>
      </c>
      <c r="E1160">
        <v>-4029.5</v>
      </c>
      <c r="F1160">
        <v>-8991.35</v>
      </c>
      <c r="G1160">
        <v>-323.92700000000002</v>
      </c>
      <c r="H1160">
        <v>-3618.61</v>
      </c>
      <c r="I1160">
        <v>-6613.17</v>
      </c>
      <c r="J1160">
        <v>-2480.92</v>
      </c>
      <c r="K1160">
        <v>-1469.57</v>
      </c>
      <c r="L1160">
        <v>-7371.65</v>
      </c>
      <c r="M1160">
        <v>-331.88200000000001</v>
      </c>
      <c r="N1160">
        <v>-1414.29</v>
      </c>
      <c r="O1160">
        <v>-7166.23</v>
      </c>
      <c r="P1160">
        <v>1145.57</v>
      </c>
      <c r="Q1160">
        <v>-2899.7</v>
      </c>
      <c r="R1160">
        <v>-7110.89</v>
      </c>
      <c r="S1160">
        <v>-537.226</v>
      </c>
      <c r="T1160">
        <v>-6115.38</v>
      </c>
    </row>
    <row r="1161" spans="1:20" x14ac:dyDescent="0.3">
      <c r="A1161">
        <v>1157</v>
      </c>
      <c r="B1161">
        <v>0</v>
      </c>
      <c r="C1161">
        <v>-4330.03</v>
      </c>
      <c r="D1161">
        <v>-1264.3599999999999</v>
      </c>
      <c r="E1161">
        <v>-3966.27</v>
      </c>
      <c r="F1161">
        <v>-9038.74</v>
      </c>
      <c r="G1161">
        <v>-316.03899999999999</v>
      </c>
      <c r="H1161">
        <v>-3563.33</v>
      </c>
      <c r="I1161">
        <v>-6668.45</v>
      </c>
      <c r="J1161">
        <v>-2488.81</v>
      </c>
      <c r="K1161">
        <v>-1398.45</v>
      </c>
      <c r="L1161">
        <v>-7387.42</v>
      </c>
      <c r="M1161">
        <v>-450.39600000000002</v>
      </c>
      <c r="N1161">
        <v>-1422.18</v>
      </c>
      <c r="O1161">
        <v>-7189.9</v>
      </c>
      <c r="P1161">
        <v>1042.9000000000001</v>
      </c>
      <c r="Q1161">
        <v>-2954.98</v>
      </c>
      <c r="R1161">
        <v>-7079.27</v>
      </c>
      <c r="S1161">
        <v>-450.33</v>
      </c>
      <c r="T1161">
        <v>-6123.26</v>
      </c>
    </row>
    <row r="1162" spans="1:20" x14ac:dyDescent="0.3">
      <c r="A1162">
        <v>1158</v>
      </c>
      <c r="B1162">
        <v>1</v>
      </c>
      <c r="C1162">
        <v>-5167.5200000000004</v>
      </c>
      <c r="D1162">
        <v>-1983.39</v>
      </c>
      <c r="E1162">
        <v>-3792.41</v>
      </c>
      <c r="F1162">
        <v>-9109.86</v>
      </c>
      <c r="G1162">
        <v>-347.65600000000001</v>
      </c>
      <c r="H1162">
        <v>-3587.06</v>
      </c>
      <c r="I1162">
        <v>-6802.8</v>
      </c>
      <c r="J1162">
        <v>-2552.04</v>
      </c>
      <c r="K1162">
        <v>-1319.44</v>
      </c>
      <c r="L1162">
        <v>-7387.42</v>
      </c>
      <c r="M1162">
        <v>-537.29300000000001</v>
      </c>
      <c r="N1162">
        <v>-1485.41</v>
      </c>
      <c r="O1162">
        <v>-7189.9</v>
      </c>
      <c r="P1162">
        <v>995.51099999999997</v>
      </c>
      <c r="Q1162">
        <v>-2962.87</v>
      </c>
      <c r="R1162">
        <v>-7008.15</v>
      </c>
      <c r="S1162">
        <v>-402.93700000000001</v>
      </c>
      <c r="T1162">
        <v>-6091.65</v>
      </c>
    </row>
    <row r="1163" spans="1:20" x14ac:dyDescent="0.3">
      <c r="A1163">
        <v>1159</v>
      </c>
      <c r="B1163">
        <v>0</v>
      </c>
      <c r="C1163">
        <v>-6060.35</v>
      </c>
      <c r="D1163">
        <v>-2828.83</v>
      </c>
      <c r="E1163">
        <v>-3594.89</v>
      </c>
      <c r="F1163">
        <v>-9125.64</v>
      </c>
      <c r="G1163">
        <v>-418.77800000000002</v>
      </c>
      <c r="H1163">
        <v>-3594.95</v>
      </c>
      <c r="I1163">
        <v>-6897.59</v>
      </c>
      <c r="J1163">
        <v>-2599.44</v>
      </c>
      <c r="K1163">
        <v>-1272.05</v>
      </c>
      <c r="L1163">
        <v>-7450.66</v>
      </c>
      <c r="M1163">
        <v>-584.68600000000004</v>
      </c>
      <c r="N1163">
        <v>-1564.42</v>
      </c>
      <c r="O1163">
        <v>-7221.51</v>
      </c>
      <c r="P1163">
        <v>956.00699999999995</v>
      </c>
      <c r="Q1163">
        <v>-2962.87</v>
      </c>
      <c r="R1163">
        <v>-7023.99</v>
      </c>
      <c r="S1163">
        <v>-331.81599999999997</v>
      </c>
      <c r="T1163">
        <v>-6115.38</v>
      </c>
    </row>
    <row r="1164" spans="1:20" x14ac:dyDescent="0.3">
      <c r="A1164">
        <v>1160</v>
      </c>
      <c r="B1164">
        <v>1</v>
      </c>
      <c r="C1164">
        <v>-7063.8</v>
      </c>
      <c r="D1164">
        <v>-3824.4</v>
      </c>
      <c r="E1164">
        <v>-3397.36</v>
      </c>
      <c r="F1164">
        <v>-9125.64</v>
      </c>
      <c r="G1164">
        <v>-466.17099999999999</v>
      </c>
      <c r="H1164">
        <v>-3626.56</v>
      </c>
      <c r="I1164">
        <v>-6976.6</v>
      </c>
      <c r="J1164">
        <v>-2733.79</v>
      </c>
      <c r="K1164">
        <v>-1232.54</v>
      </c>
      <c r="L1164">
        <v>-7561.28</v>
      </c>
      <c r="M1164">
        <v>-497.72500000000002</v>
      </c>
      <c r="N1164">
        <v>-1643.43</v>
      </c>
      <c r="O1164">
        <v>-7261.02</v>
      </c>
      <c r="P1164">
        <v>948.11800000000005</v>
      </c>
      <c r="Q1164">
        <v>-2962.87</v>
      </c>
      <c r="R1164">
        <v>-7126.73</v>
      </c>
      <c r="S1164">
        <v>-189.57400000000001</v>
      </c>
      <c r="T1164">
        <v>-6091.65</v>
      </c>
    </row>
    <row r="1165" spans="1:20" x14ac:dyDescent="0.3">
      <c r="A1165">
        <v>1161</v>
      </c>
      <c r="B1165">
        <v>0</v>
      </c>
      <c r="C1165">
        <v>-8154.16</v>
      </c>
      <c r="D1165">
        <v>-4725.0600000000004</v>
      </c>
      <c r="E1165">
        <v>-3199.84</v>
      </c>
      <c r="F1165">
        <v>-9094.02</v>
      </c>
      <c r="G1165">
        <v>-537.29100000000005</v>
      </c>
      <c r="H1165">
        <v>-3697.69</v>
      </c>
      <c r="I1165">
        <v>-7055.6</v>
      </c>
      <c r="J1165">
        <v>-2733.73</v>
      </c>
      <c r="K1165">
        <v>-1193.04</v>
      </c>
      <c r="L1165">
        <v>-7679.79</v>
      </c>
      <c r="M1165">
        <v>-568.90700000000004</v>
      </c>
      <c r="N1165">
        <v>-1659.21</v>
      </c>
      <c r="O1165">
        <v>-7300.52</v>
      </c>
      <c r="P1165">
        <v>948.11800000000005</v>
      </c>
      <c r="Q1165">
        <v>-2994.49</v>
      </c>
      <c r="R1165">
        <v>-7182.01</v>
      </c>
      <c r="S1165">
        <v>-94.787700000000001</v>
      </c>
      <c r="T1165">
        <v>-6115.38</v>
      </c>
    </row>
    <row r="1166" spans="1:20" x14ac:dyDescent="0.3">
      <c r="A1166">
        <v>1162</v>
      </c>
      <c r="B1166">
        <v>1</v>
      </c>
      <c r="C1166">
        <v>-9133.82</v>
      </c>
      <c r="D1166">
        <v>-5562.54</v>
      </c>
      <c r="E1166">
        <v>-3002.32</v>
      </c>
      <c r="F1166">
        <v>-9054.52</v>
      </c>
      <c r="G1166">
        <v>-584.68499999999995</v>
      </c>
      <c r="H1166">
        <v>-3776.7</v>
      </c>
      <c r="I1166">
        <v>-7134.61</v>
      </c>
      <c r="J1166">
        <v>-2757.46</v>
      </c>
      <c r="K1166">
        <v>-1153.53</v>
      </c>
      <c r="L1166">
        <v>-7798.31</v>
      </c>
      <c r="M1166">
        <v>-592.57399999999996</v>
      </c>
      <c r="N1166">
        <v>-1690.82</v>
      </c>
      <c r="O1166">
        <v>-7340.03</v>
      </c>
      <c r="P1166">
        <v>979.73400000000004</v>
      </c>
      <c r="Q1166">
        <v>-3002.37</v>
      </c>
      <c r="R1166">
        <v>-7221.51</v>
      </c>
      <c r="S1166">
        <v>15.837300000000001</v>
      </c>
      <c r="T1166">
        <v>-6218.11</v>
      </c>
    </row>
    <row r="1167" spans="1:20" x14ac:dyDescent="0.3">
      <c r="A1167">
        <v>1163</v>
      </c>
      <c r="B1167">
        <v>0</v>
      </c>
      <c r="C1167">
        <v>-10018.700000000001</v>
      </c>
      <c r="D1167">
        <v>-6044.37</v>
      </c>
      <c r="E1167">
        <v>-2899.64</v>
      </c>
      <c r="F1167">
        <v>-9015.01</v>
      </c>
      <c r="G1167">
        <v>-655.80499999999995</v>
      </c>
      <c r="H1167">
        <v>-3824.09</v>
      </c>
      <c r="I1167">
        <v>-7150.39</v>
      </c>
      <c r="J1167">
        <v>-2860.19</v>
      </c>
      <c r="K1167">
        <v>-1050.8</v>
      </c>
      <c r="L1167">
        <v>-7948.44</v>
      </c>
      <c r="M1167">
        <v>-560.95899999999995</v>
      </c>
      <c r="N1167">
        <v>-1761.94</v>
      </c>
      <c r="O1167">
        <v>-7442.76</v>
      </c>
      <c r="P1167">
        <v>987.62300000000005</v>
      </c>
      <c r="Q1167">
        <v>-3002.37</v>
      </c>
      <c r="R1167">
        <v>-7324.25</v>
      </c>
      <c r="S1167">
        <v>134.351</v>
      </c>
      <c r="T1167">
        <v>-6241.78</v>
      </c>
    </row>
    <row r="1168" spans="1:20" x14ac:dyDescent="0.3">
      <c r="A1168">
        <v>1164</v>
      </c>
      <c r="B1168">
        <v>1</v>
      </c>
      <c r="C1168">
        <v>-10540</v>
      </c>
      <c r="D1168">
        <v>-6249.73</v>
      </c>
      <c r="E1168">
        <v>-2883.86</v>
      </c>
      <c r="F1168">
        <v>-9038.74</v>
      </c>
      <c r="G1168">
        <v>-766.42899999999997</v>
      </c>
      <c r="H1168">
        <v>-3800.36</v>
      </c>
      <c r="I1168">
        <v>-7245.24</v>
      </c>
      <c r="J1168">
        <v>-2883.86</v>
      </c>
      <c r="K1168">
        <v>-1058.74</v>
      </c>
      <c r="L1168">
        <v>-8043.23</v>
      </c>
      <c r="M1168">
        <v>-553.06899999999996</v>
      </c>
      <c r="N1168">
        <v>-1746.11</v>
      </c>
      <c r="O1168">
        <v>-7561.28</v>
      </c>
      <c r="P1168">
        <v>1050.8499999999999</v>
      </c>
      <c r="Q1168">
        <v>-3097.22</v>
      </c>
      <c r="R1168">
        <v>-7411.15</v>
      </c>
      <c r="S1168">
        <v>252.86500000000001</v>
      </c>
      <c r="T1168">
        <v>-6336.62</v>
      </c>
    </row>
    <row r="1169" spans="1:20" x14ac:dyDescent="0.3">
      <c r="A1169">
        <v>1165</v>
      </c>
      <c r="B1169">
        <v>0</v>
      </c>
      <c r="C1169">
        <v>-10911.4</v>
      </c>
      <c r="D1169">
        <v>-6028.37</v>
      </c>
      <c r="E1169">
        <v>-2915.47</v>
      </c>
      <c r="F1169">
        <v>-9141.4699999999993</v>
      </c>
      <c r="G1169">
        <v>-853.32799999999997</v>
      </c>
      <c r="H1169">
        <v>-3760.86</v>
      </c>
      <c r="I1169">
        <v>-7300.52</v>
      </c>
      <c r="J1169">
        <v>-2915.47</v>
      </c>
      <c r="K1169">
        <v>-1003.4</v>
      </c>
      <c r="L1169">
        <v>-8059.01</v>
      </c>
      <c r="M1169">
        <v>-553.06899999999996</v>
      </c>
      <c r="N1169">
        <v>-1769.83</v>
      </c>
      <c r="O1169">
        <v>-7616.56</v>
      </c>
      <c r="P1169">
        <v>1098.25</v>
      </c>
      <c r="Q1169">
        <v>-3184.12</v>
      </c>
      <c r="R1169">
        <v>-7458.54</v>
      </c>
      <c r="S1169">
        <v>276.53500000000003</v>
      </c>
      <c r="T1169">
        <v>-6360.29</v>
      </c>
    </row>
    <row r="1170" spans="1:20" x14ac:dyDescent="0.3">
      <c r="A1170">
        <v>1166</v>
      </c>
      <c r="B1170">
        <v>1</v>
      </c>
      <c r="C1170">
        <v>-11456.6</v>
      </c>
      <c r="D1170">
        <v>-5491.03</v>
      </c>
      <c r="E1170">
        <v>-3081.44</v>
      </c>
      <c r="F1170">
        <v>-9165.14</v>
      </c>
      <c r="G1170">
        <v>-900.72299999999996</v>
      </c>
      <c r="H1170">
        <v>-3816.2</v>
      </c>
      <c r="I1170">
        <v>-7403.26</v>
      </c>
      <c r="J1170">
        <v>-2923.36</v>
      </c>
      <c r="K1170">
        <v>-987.62300000000005</v>
      </c>
      <c r="L1170">
        <v>-8027.39</v>
      </c>
      <c r="M1170">
        <v>-489.84</v>
      </c>
      <c r="N1170">
        <v>-1777.72</v>
      </c>
      <c r="O1170">
        <v>-7750.91</v>
      </c>
      <c r="P1170">
        <v>1106.1400000000001</v>
      </c>
      <c r="Q1170">
        <v>-3263.13</v>
      </c>
      <c r="R1170">
        <v>-7466.43</v>
      </c>
      <c r="S1170">
        <v>371.37799999999999</v>
      </c>
      <c r="T1170">
        <v>-6391.91</v>
      </c>
    </row>
    <row r="1171" spans="1:20" x14ac:dyDescent="0.3">
      <c r="A1171">
        <v>1167</v>
      </c>
      <c r="B1171">
        <v>0</v>
      </c>
      <c r="C1171">
        <v>-11922.7</v>
      </c>
      <c r="D1171">
        <v>-5056.53</v>
      </c>
      <c r="E1171">
        <v>-3405.42</v>
      </c>
      <c r="F1171">
        <v>-9196.76</v>
      </c>
      <c r="G1171">
        <v>-1035.07</v>
      </c>
      <c r="H1171">
        <v>-3926.82</v>
      </c>
      <c r="I1171">
        <v>-7490.16</v>
      </c>
      <c r="J1171">
        <v>-2923.36</v>
      </c>
      <c r="K1171">
        <v>-956.00900000000001</v>
      </c>
      <c r="L1171">
        <v>-8051.12</v>
      </c>
      <c r="M1171">
        <v>-505.673</v>
      </c>
      <c r="N1171">
        <v>-1777.72</v>
      </c>
      <c r="O1171">
        <v>-7814.09</v>
      </c>
      <c r="P1171">
        <v>1106.1400000000001</v>
      </c>
      <c r="Q1171">
        <v>-3278.91</v>
      </c>
      <c r="R1171">
        <v>-7498.05</v>
      </c>
      <c r="S1171">
        <v>363.435</v>
      </c>
      <c r="T1171">
        <v>-6431.41</v>
      </c>
    </row>
    <row r="1172" spans="1:20" x14ac:dyDescent="0.3">
      <c r="A1172">
        <v>1168</v>
      </c>
      <c r="B1172">
        <v>1</v>
      </c>
      <c r="C1172">
        <v>-12420.5</v>
      </c>
      <c r="D1172">
        <v>-4787.9399999999996</v>
      </c>
      <c r="E1172">
        <v>-3792.57</v>
      </c>
      <c r="F1172">
        <v>-9267.8799999999992</v>
      </c>
      <c r="G1172">
        <v>-1098.25</v>
      </c>
      <c r="H1172">
        <v>-3918.88</v>
      </c>
      <c r="I1172">
        <v>-7569.16</v>
      </c>
      <c r="J1172">
        <v>-2923.36</v>
      </c>
      <c r="K1172">
        <v>-948.11800000000005</v>
      </c>
      <c r="L1172">
        <v>-8090.62</v>
      </c>
      <c r="M1172">
        <v>-608.40599999999995</v>
      </c>
      <c r="N1172">
        <v>-1809.34</v>
      </c>
      <c r="O1172">
        <v>-7916.82</v>
      </c>
      <c r="P1172">
        <v>1074.52</v>
      </c>
      <c r="Q1172">
        <v>-3278.91</v>
      </c>
      <c r="R1172">
        <v>-7569.16</v>
      </c>
      <c r="S1172">
        <v>418.77199999999999</v>
      </c>
      <c r="T1172">
        <v>-6407.69</v>
      </c>
    </row>
    <row r="1173" spans="1:20" x14ac:dyDescent="0.3">
      <c r="A1173">
        <v>1169</v>
      </c>
      <c r="B1173">
        <v>0</v>
      </c>
      <c r="C1173">
        <v>-13028.9</v>
      </c>
      <c r="D1173">
        <v>-4930.2700000000004</v>
      </c>
      <c r="E1173">
        <v>-4282.46</v>
      </c>
      <c r="F1173">
        <v>-9378.5</v>
      </c>
      <c r="G1173">
        <v>-1137.75</v>
      </c>
      <c r="H1173">
        <v>-3784.53</v>
      </c>
      <c r="I1173">
        <v>-7616.56</v>
      </c>
      <c r="J1173">
        <v>-2860.14</v>
      </c>
      <c r="K1173">
        <v>-948.11800000000005</v>
      </c>
      <c r="L1173">
        <v>-8130.12</v>
      </c>
      <c r="M1173">
        <v>-600.46500000000003</v>
      </c>
      <c r="N1173">
        <v>-1817.23</v>
      </c>
      <c r="O1173">
        <v>-7877.26</v>
      </c>
      <c r="P1173">
        <v>1066.6300000000001</v>
      </c>
      <c r="Q1173">
        <v>-3405.36</v>
      </c>
      <c r="R1173">
        <v>-7679.79</v>
      </c>
      <c r="S1173">
        <v>434.55399999999997</v>
      </c>
      <c r="T1173">
        <v>-6494.64</v>
      </c>
    </row>
    <row r="1174" spans="1:20" x14ac:dyDescent="0.3">
      <c r="A1174">
        <v>1170</v>
      </c>
      <c r="B1174">
        <v>1</v>
      </c>
      <c r="C1174">
        <v>-13724.2</v>
      </c>
      <c r="D1174">
        <v>-5293.75</v>
      </c>
      <c r="E1174">
        <v>-4732.79</v>
      </c>
      <c r="F1174">
        <v>-9402.17</v>
      </c>
      <c r="G1174">
        <v>-1145.6400000000001</v>
      </c>
      <c r="H1174">
        <v>-3658.13</v>
      </c>
      <c r="I1174">
        <v>-7624.45</v>
      </c>
      <c r="J1174">
        <v>-2875.97</v>
      </c>
      <c r="K1174">
        <v>-884.89200000000005</v>
      </c>
      <c r="L1174">
        <v>-8043.18</v>
      </c>
      <c r="M1174">
        <v>-560.96100000000001</v>
      </c>
      <c r="N1174">
        <v>-1754</v>
      </c>
      <c r="O1174">
        <v>-7829.87</v>
      </c>
      <c r="P1174">
        <v>1066.6300000000001</v>
      </c>
      <c r="Q1174">
        <v>-3500.16</v>
      </c>
      <c r="R1174">
        <v>-7703.46</v>
      </c>
      <c r="S1174">
        <v>466.16699999999997</v>
      </c>
      <c r="T1174">
        <v>-6549.93</v>
      </c>
    </row>
    <row r="1175" spans="1:20" x14ac:dyDescent="0.3">
      <c r="A1175">
        <v>1171</v>
      </c>
      <c r="B1175">
        <v>0</v>
      </c>
      <c r="C1175">
        <v>-14435.3</v>
      </c>
      <c r="D1175">
        <v>-5625.57</v>
      </c>
      <c r="E1175">
        <v>-5072.5</v>
      </c>
      <c r="F1175">
        <v>-9338.9500000000007</v>
      </c>
      <c r="G1175">
        <v>-1050.8</v>
      </c>
      <c r="H1175">
        <v>-3729.29</v>
      </c>
      <c r="I1175">
        <v>-7719.29</v>
      </c>
      <c r="J1175">
        <v>-2852.25</v>
      </c>
      <c r="K1175">
        <v>-963.947</v>
      </c>
      <c r="L1175">
        <v>-8019.5</v>
      </c>
      <c r="M1175">
        <v>-521.45600000000002</v>
      </c>
      <c r="N1175">
        <v>-1769.83</v>
      </c>
      <c r="O1175">
        <v>-7758.75</v>
      </c>
      <c r="P1175">
        <v>1066.6300000000001</v>
      </c>
      <c r="Q1175">
        <v>-3579.16</v>
      </c>
      <c r="R1175">
        <v>-7766.69</v>
      </c>
      <c r="S1175">
        <v>410.83300000000003</v>
      </c>
      <c r="T1175">
        <v>-6557.82</v>
      </c>
    </row>
    <row r="1176" spans="1:20" x14ac:dyDescent="0.3">
      <c r="A1176">
        <v>1172</v>
      </c>
      <c r="B1176">
        <v>1</v>
      </c>
      <c r="C1176">
        <v>-14861.8</v>
      </c>
      <c r="D1176">
        <v>-5941.61</v>
      </c>
      <c r="E1176">
        <v>-5483.38</v>
      </c>
      <c r="F1176">
        <v>-9228.33</v>
      </c>
      <c r="G1176">
        <v>-963.90300000000002</v>
      </c>
      <c r="H1176">
        <v>-4037.48</v>
      </c>
      <c r="I1176">
        <v>-7806.19</v>
      </c>
      <c r="J1176">
        <v>-2844.35</v>
      </c>
      <c r="K1176">
        <v>-956.01099999999997</v>
      </c>
      <c r="L1176">
        <v>-8019.5</v>
      </c>
      <c r="M1176">
        <v>-418.72699999999998</v>
      </c>
      <c r="N1176">
        <v>-1714.5</v>
      </c>
      <c r="O1176">
        <v>-7711.35</v>
      </c>
      <c r="P1176">
        <v>1098.25</v>
      </c>
      <c r="Q1176">
        <v>-3658.17</v>
      </c>
      <c r="R1176">
        <v>-7719.25</v>
      </c>
      <c r="S1176">
        <v>426.66199999999998</v>
      </c>
      <c r="T1176">
        <v>-6589.43</v>
      </c>
    </row>
    <row r="1177" spans="1:20" x14ac:dyDescent="0.3">
      <c r="A1177">
        <v>1173</v>
      </c>
      <c r="B1177">
        <v>0</v>
      </c>
      <c r="C1177">
        <v>-15280.6</v>
      </c>
      <c r="D1177">
        <v>-6352.48</v>
      </c>
      <c r="E1177">
        <v>-5854.71</v>
      </c>
      <c r="F1177">
        <v>-9394.32</v>
      </c>
      <c r="G1177">
        <v>-979.73099999999999</v>
      </c>
      <c r="H1177">
        <v>-4140.13</v>
      </c>
      <c r="I1177">
        <v>-7853.59</v>
      </c>
      <c r="J1177">
        <v>-2844.35</v>
      </c>
      <c r="K1177">
        <v>-948.11800000000005</v>
      </c>
      <c r="L1177">
        <v>-8051.11</v>
      </c>
      <c r="M1177">
        <v>-331.82499999999999</v>
      </c>
      <c r="N1177">
        <v>-1698.71</v>
      </c>
      <c r="O1177">
        <v>-7703.46</v>
      </c>
      <c r="P1177">
        <v>1106.1400000000001</v>
      </c>
      <c r="Q1177">
        <v>-3705.57</v>
      </c>
      <c r="R1177">
        <v>-7735.07</v>
      </c>
      <c r="S1177">
        <v>434.55399999999997</v>
      </c>
      <c r="T1177">
        <v>-6565.71</v>
      </c>
    </row>
    <row r="1178" spans="1:20" x14ac:dyDescent="0.3">
      <c r="A1178">
        <v>1174</v>
      </c>
      <c r="B1178">
        <v>1</v>
      </c>
      <c r="C1178">
        <v>-15841.6</v>
      </c>
      <c r="D1178">
        <v>-6755.42</v>
      </c>
      <c r="E1178">
        <v>-5988.96</v>
      </c>
      <c r="F1178">
        <v>-9504.9</v>
      </c>
      <c r="G1178">
        <v>-956.01099999999997</v>
      </c>
      <c r="H1178">
        <v>-4053.18</v>
      </c>
      <c r="I1178">
        <v>-7924.71</v>
      </c>
      <c r="J1178">
        <v>-2875.97</v>
      </c>
      <c r="K1178">
        <v>-979.73</v>
      </c>
      <c r="L1178">
        <v>-8090.62</v>
      </c>
      <c r="M1178">
        <v>-284.428</v>
      </c>
      <c r="N1178">
        <v>-1761.94</v>
      </c>
      <c r="O1178">
        <v>-7640.24</v>
      </c>
      <c r="P1178">
        <v>1106.1400000000001</v>
      </c>
      <c r="Q1178">
        <v>-3808.3</v>
      </c>
      <c r="R1178">
        <v>-7901.03</v>
      </c>
      <c r="S1178">
        <v>466.166</v>
      </c>
      <c r="T1178">
        <v>-6589.43</v>
      </c>
    </row>
    <row r="1179" spans="1:20" x14ac:dyDescent="0.3">
      <c r="A1179">
        <v>1175</v>
      </c>
      <c r="B1179">
        <v>0</v>
      </c>
      <c r="C1179">
        <v>-16370.9</v>
      </c>
      <c r="D1179">
        <v>-7150.47</v>
      </c>
      <c r="E1179">
        <v>-6036.36</v>
      </c>
      <c r="F1179">
        <v>-9520.69</v>
      </c>
      <c r="G1179">
        <v>-821.67200000000003</v>
      </c>
      <c r="H1179">
        <v>-4061.11</v>
      </c>
      <c r="I1179">
        <v>-8003.71</v>
      </c>
      <c r="J1179">
        <v>-2852.25</v>
      </c>
      <c r="K1179">
        <v>-987.62300000000005</v>
      </c>
      <c r="L1179">
        <v>-8003.68</v>
      </c>
      <c r="M1179">
        <v>-213.31100000000001</v>
      </c>
      <c r="N1179">
        <v>-1746.11</v>
      </c>
      <c r="O1179">
        <v>-7624.45</v>
      </c>
      <c r="P1179">
        <v>1200.97</v>
      </c>
      <c r="Q1179">
        <v>-3863.59</v>
      </c>
      <c r="R1179">
        <v>-8066.94</v>
      </c>
      <c r="S1179">
        <v>537.28200000000004</v>
      </c>
      <c r="T1179">
        <v>-6660.55</v>
      </c>
    </row>
    <row r="1180" spans="1:20" x14ac:dyDescent="0.3">
      <c r="A1180">
        <v>1176</v>
      </c>
      <c r="B1180">
        <v>1</v>
      </c>
      <c r="C1180">
        <v>-16852.900000000001</v>
      </c>
      <c r="D1180">
        <v>-7830.02</v>
      </c>
      <c r="E1180">
        <v>-5791.36</v>
      </c>
      <c r="F1180">
        <v>-9552.2999999999993</v>
      </c>
      <c r="G1180">
        <v>-726.87599999999998</v>
      </c>
      <c r="H1180">
        <v>-4132.2299999999996</v>
      </c>
      <c r="I1180">
        <v>-8082.72</v>
      </c>
      <c r="J1180">
        <v>-2875.97</v>
      </c>
      <c r="K1180">
        <v>-987.62300000000005</v>
      </c>
      <c r="L1180">
        <v>-7980</v>
      </c>
      <c r="M1180">
        <v>-134.30199999999999</v>
      </c>
      <c r="N1180">
        <v>-1738.22</v>
      </c>
      <c r="O1180">
        <v>-7592.84</v>
      </c>
      <c r="P1180">
        <v>1319.49</v>
      </c>
      <c r="Q1180">
        <v>-3903.09</v>
      </c>
      <c r="R1180">
        <v>-8224.9599999999991</v>
      </c>
      <c r="S1180">
        <v>616.29200000000003</v>
      </c>
      <c r="T1180">
        <v>-6707.94</v>
      </c>
    </row>
    <row r="1181" spans="1:20" x14ac:dyDescent="0.3">
      <c r="A1181">
        <v>1177</v>
      </c>
      <c r="B1181">
        <v>0</v>
      </c>
      <c r="C1181">
        <v>-17232.099999999999</v>
      </c>
      <c r="D1181">
        <v>-8770.27</v>
      </c>
      <c r="E1181">
        <v>-5475.33</v>
      </c>
      <c r="F1181">
        <v>-9686.64</v>
      </c>
      <c r="G1181">
        <v>-742.7</v>
      </c>
      <c r="H1181">
        <v>-4211.24</v>
      </c>
      <c r="I1181">
        <v>-8130.12</v>
      </c>
      <c r="J1181">
        <v>-2883.86</v>
      </c>
      <c r="K1181">
        <v>-987.62300000000005</v>
      </c>
      <c r="L1181">
        <v>-7948.38</v>
      </c>
      <c r="M1181">
        <v>-150.126</v>
      </c>
      <c r="N1181">
        <v>-1674.99</v>
      </c>
      <c r="O1181">
        <v>-7521.72</v>
      </c>
      <c r="P1181">
        <v>1406.39</v>
      </c>
      <c r="Q1181">
        <v>-3910.99</v>
      </c>
      <c r="R1181">
        <v>-8288.14</v>
      </c>
      <c r="S1181">
        <v>695.30100000000004</v>
      </c>
      <c r="T1181">
        <v>-6715.84</v>
      </c>
    </row>
    <row r="1182" spans="1:20" x14ac:dyDescent="0.3">
      <c r="A1182">
        <v>1178</v>
      </c>
      <c r="B1182">
        <v>1</v>
      </c>
      <c r="C1182">
        <v>-17081.900000000001</v>
      </c>
      <c r="D1182">
        <v>-9789.5</v>
      </c>
      <c r="E1182">
        <v>-4969.62</v>
      </c>
      <c r="F1182">
        <v>-9749.82</v>
      </c>
      <c r="G1182">
        <v>-750.59400000000005</v>
      </c>
      <c r="H1182">
        <v>-4321.8599999999997</v>
      </c>
      <c r="I1182">
        <v>-8169.63</v>
      </c>
      <c r="J1182">
        <v>-2915.47</v>
      </c>
      <c r="K1182">
        <v>-1050.8399999999999</v>
      </c>
      <c r="L1182">
        <v>-7908.88</v>
      </c>
      <c r="M1182">
        <v>-126.40900000000001</v>
      </c>
      <c r="N1182">
        <v>-1659.21</v>
      </c>
      <c r="O1182">
        <v>-7474.33</v>
      </c>
      <c r="P1182">
        <v>1517.01</v>
      </c>
      <c r="Q1182">
        <v>-3910.99</v>
      </c>
      <c r="R1182">
        <v>-8296.0400000000009</v>
      </c>
      <c r="S1182">
        <v>805.92100000000005</v>
      </c>
      <c r="T1182">
        <v>-6715.84</v>
      </c>
    </row>
    <row r="1183" spans="1:20" x14ac:dyDescent="0.3">
      <c r="A1183">
        <v>1179</v>
      </c>
      <c r="B1183">
        <v>0</v>
      </c>
      <c r="C1183">
        <v>-16552.5</v>
      </c>
      <c r="D1183">
        <v>-10974.7</v>
      </c>
      <c r="E1183">
        <v>-4416.5600000000004</v>
      </c>
      <c r="F1183">
        <v>-9820.94</v>
      </c>
      <c r="G1183">
        <v>-750.59400000000005</v>
      </c>
      <c r="H1183">
        <v>-4345.54</v>
      </c>
      <c r="I1183">
        <v>-8209.1299999999992</v>
      </c>
      <c r="J1183">
        <v>-2891.75</v>
      </c>
      <c r="K1183">
        <v>-1066.6300000000001</v>
      </c>
      <c r="L1183">
        <v>-7900.99</v>
      </c>
      <c r="M1183">
        <v>-118.515</v>
      </c>
      <c r="N1183">
        <v>-1659.21</v>
      </c>
      <c r="O1183">
        <v>-7371.6</v>
      </c>
      <c r="P1183">
        <v>1667.13</v>
      </c>
      <c r="Q1183">
        <v>-3847.77</v>
      </c>
      <c r="R1183">
        <v>-8296.0400000000009</v>
      </c>
      <c r="S1183">
        <v>797.99300000000005</v>
      </c>
      <c r="T1183">
        <v>-6621.01</v>
      </c>
    </row>
    <row r="1184" spans="1:20" x14ac:dyDescent="0.3">
      <c r="A1184">
        <v>1180</v>
      </c>
      <c r="B1184">
        <v>1</v>
      </c>
      <c r="C1184">
        <v>-16023.1</v>
      </c>
      <c r="D1184">
        <v>-12167.7</v>
      </c>
      <c r="E1184">
        <v>-4527.3100000000004</v>
      </c>
      <c r="F1184">
        <v>-9805.1200000000008</v>
      </c>
      <c r="G1184">
        <v>-718.98299999999995</v>
      </c>
      <c r="H1184">
        <v>-4408.76</v>
      </c>
      <c r="I1184">
        <v>-8185.42</v>
      </c>
      <c r="J1184">
        <v>-2852.25</v>
      </c>
      <c r="K1184">
        <v>-1129.8499999999999</v>
      </c>
      <c r="L1184">
        <v>-7900.99</v>
      </c>
      <c r="M1184">
        <v>-150.125</v>
      </c>
      <c r="N1184">
        <v>-1627.6</v>
      </c>
      <c r="O1184">
        <v>-7316.31</v>
      </c>
      <c r="P1184">
        <v>1825.15</v>
      </c>
      <c r="Q1184">
        <v>-3926.81</v>
      </c>
      <c r="R1184">
        <v>-8296.0400000000009</v>
      </c>
      <c r="S1184">
        <v>790.09900000000005</v>
      </c>
      <c r="T1184">
        <v>-6534.1</v>
      </c>
    </row>
    <row r="1185" spans="1:20" x14ac:dyDescent="0.3">
      <c r="A1185">
        <v>1181</v>
      </c>
      <c r="B1185">
        <v>0</v>
      </c>
      <c r="C1185">
        <v>-15193.5</v>
      </c>
      <c r="D1185">
        <v>-14143.1</v>
      </c>
      <c r="E1185">
        <v>-3887.16</v>
      </c>
      <c r="F1185">
        <v>-9797.2199999999993</v>
      </c>
      <c r="G1185">
        <v>-774.30799999999999</v>
      </c>
      <c r="H1185">
        <v>-4424.55</v>
      </c>
      <c r="I1185">
        <v>-8240.74</v>
      </c>
      <c r="J1185">
        <v>-2875.96</v>
      </c>
      <c r="K1185">
        <v>-1177.25</v>
      </c>
      <c r="L1185">
        <v>-7932.6</v>
      </c>
      <c r="M1185">
        <v>-126.41</v>
      </c>
      <c r="N1185">
        <v>-1619.7</v>
      </c>
      <c r="O1185">
        <v>-7308.41</v>
      </c>
      <c r="P1185">
        <v>1888.34</v>
      </c>
      <c r="Q1185">
        <v>-3918.88</v>
      </c>
      <c r="R1185">
        <v>-8359.25</v>
      </c>
      <c r="S1185">
        <v>695.26900000000001</v>
      </c>
      <c r="T1185">
        <v>-6518.31</v>
      </c>
    </row>
    <row r="1186" spans="1:20" x14ac:dyDescent="0.3">
      <c r="A1186">
        <v>1182</v>
      </c>
      <c r="B1186">
        <v>1</v>
      </c>
      <c r="C1186">
        <v>-14411.3</v>
      </c>
      <c r="D1186">
        <v>-16379.1</v>
      </c>
      <c r="E1186">
        <v>-3428.98</v>
      </c>
      <c r="F1186">
        <v>-9797.2199999999993</v>
      </c>
      <c r="G1186">
        <v>-790.09900000000005</v>
      </c>
      <c r="H1186">
        <v>-4392.9399999999996</v>
      </c>
      <c r="I1186">
        <v>-8288.14</v>
      </c>
      <c r="J1186">
        <v>-2852.25</v>
      </c>
      <c r="K1186">
        <v>-1153.54</v>
      </c>
      <c r="L1186">
        <v>-7972.1</v>
      </c>
      <c r="M1186">
        <v>-150.124</v>
      </c>
      <c r="N1186">
        <v>-1619.7</v>
      </c>
      <c r="O1186">
        <v>-7371.63</v>
      </c>
      <c r="P1186">
        <v>1833.02</v>
      </c>
      <c r="Q1186">
        <v>-3974.21</v>
      </c>
      <c r="R1186">
        <v>-8469.8700000000008</v>
      </c>
      <c r="S1186">
        <v>703.19299999999998</v>
      </c>
      <c r="T1186">
        <v>-6518.31</v>
      </c>
    </row>
    <row r="1187" spans="1:20" x14ac:dyDescent="0.3">
      <c r="A1187">
        <v>1183</v>
      </c>
      <c r="B1187">
        <v>0</v>
      </c>
      <c r="C1187">
        <v>-13344.6</v>
      </c>
      <c r="D1187">
        <v>-17809</v>
      </c>
      <c r="E1187">
        <v>-3674.01</v>
      </c>
      <c r="F1187">
        <v>-9734</v>
      </c>
      <c r="G1187">
        <v>-821.70799999999997</v>
      </c>
      <c r="H1187">
        <v>-4290.22</v>
      </c>
      <c r="I1187">
        <v>-8327.64</v>
      </c>
      <c r="J1187">
        <v>-2844.35</v>
      </c>
      <c r="K1187">
        <v>-1050.82</v>
      </c>
      <c r="L1187">
        <v>-7948.39</v>
      </c>
      <c r="M1187">
        <v>-126.41</v>
      </c>
      <c r="N1187">
        <v>-1714.53</v>
      </c>
      <c r="O1187">
        <v>-7355.81</v>
      </c>
      <c r="P1187">
        <v>1659.18</v>
      </c>
      <c r="Q1187">
        <v>-4084.83</v>
      </c>
      <c r="R1187">
        <v>-8651.61</v>
      </c>
      <c r="S1187">
        <v>711.08900000000006</v>
      </c>
      <c r="T1187">
        <v>-6518.31</v>
      </c>
    </row>
    <row r="1188" spans="1:20" x14ac:dyDescent="0.3">
      <c r="A1188">
        <v>1184</v>
      </c>
      <c r="B1188">
        <v>1</v>
      </c>
      <c r="C1188">
        <v>-11851.3</v>
      </c>
      <c r="D1188">
        <v>-17927.3</v>
      </c>
      <c r="E1188">
        <v>-3942.62</v>
      </c>
      <c r="F1188">
        <v>-9655</v>
      </c>
      <c r="G1188">
        <v>-766.38599999999997</v>
      </c>
      <c r="H1188">
        <v>-4266.53</v>
      </c>
      <c r="I1188">
        <v>-8335.5400000000009</v>
      </c>
      <c r="J1188">
        <v>-2875.96</v>
      </c>
      <c r="K1188">
        <v>-1090.3499999999999</v>
      </c>
      <c r="L1188">
        <v>-7877.27</v>
      </c>
      <c r="M1188">
        <v>-118.515</v>
      </c>
      <c r="N1188">
        <v>-1801.43</v>
      </c>
      <c r="O1188">
        <v>-7284.7</v>
      </c>
      <c r="P1188">
        <v>1430.05</v>
      </c>
      <c r="Q1188">
        <v>-4298.17</v>
      </c>
      <c r="R1188">
        <v>-8722.69</v>
      </c>
      <c r="S1188">
        <v>711.08900000000006</v>
      </c>
      <c r="T1188">
        <v>-6518.31</v>
      </c>
    </row>
    <row r="1189" spans="1:20" x14ac:dyDescent="0.3">
      <c r="A1189">
        <v>1185</v>
      </c>
      <c r="B1189">
        <v>0</v>
      </c>
      <c r="C1189">
        <v>-10429.1</v>
      </c>
      <c r="D1189">
        <v>-17168.7</v>
      </c>
      <c r="E1189">
        <v>-3990</v>
      </c>
      <c r="F1189">
        <v>-9702.42</v>
      </c>
      <c r="G1189">
        <v>-655.76800000000003</v>
      </c>
      <c r="H1189">
        <v>-4392.97</v>
      </c>
      <c r="I1189">
        <v>-8303.93</v>
      </c>
      <c r="J1189">
        <v>-2852.25</v>
      </c>
      <c r="K1189">
        <v>-1011.31</v>
      </c>
      <c r="L1189">
        <v>-7829.87</v>
      </c>
      <c r="M1189">
        <v>-55.297499999999999</v>
      </c>
      <c r="N1189">
        <v>-1880.44</v>
      </c>
      <c r="O1189">
        <v>-7363.73</v>
      </c>
      <c r="P1189">
        <v>1256.24</v>
      </c>
      <c r="Q1189">
        <v>-4408.76</v>
      </c>
      <c r="R1189">
        <v>-8635.76</v>
      </c>
      <c r="S1189">
        <v>679.48</v>
      </c>
      <c r="T1189">
        <v>-6486.7</v>
      </c>
    </row>
    <row r="1190" spans="1:20" x14ac:dyDescent="0.3">
      <c r="A1190">
        <v>1186</v>
      </c>
      <c r="B1190">
        <v>1</v>
      </c>
      <c r="C1190">
        <v>-9204.52</v>
      </c>
      <c r="D1190">
        <v>-16133.7</v>
      </c>
      <c r="E1190">
        <v>-3389.44</v>
      </c>
      <c r="F1190">
        <v>-9686.6</v>
      </c>
      <c r="G1190">
        <v>-505.64499999999998</v>
      </c>
      <c r="H1190">
        <v>-4614.2</v>
      </c>
      <c r="I1190">
        <v>-8296.0400000000009</v>
      </c>
      <c r="J1190">
        <v>-2844.35</v>
      </c>
      <c r="K1190">
        <v>-987.62300000000005</v>
      </c>
      <c r="L1190">
        <v>-7821.98</v>
      </c>
      <c r="M1190">
        <v>-7.8965699999999996</v>
      </c>
      <c r="N1190">
        <v>-1896.24</v>
      </c>
      <c r="O1190">
        <v>-7450.64</v>
      </c>
      <c r="P1190">
        <v>1129.83</v>
      </c>
      <c r="Q1190">
        <v>-4487.7700000000004</v>
      </c>
      <c r="R1190">
        <v>-8454.0300000000007</v>
      </c>
      <c r="S1190">
        <v>639.97500000000002</v>
      </c>
      <c r="T1190">
        <v>-6352.38</v>
      </c>
    </row>
    <row r="1191" spans="1:20" x14ac:dyDescent="0.3">
      <c r="A1191">
        <v>1187</v>
      </c>
      <c r="B1191">
        <v>0</v>
      </c>
      <c r="C1191">
        <v>-8398.67</v>
      </c>
      <c r="D1191">
        <v>-15319.9</v>
      </c>
      <c r="E1191">
        <v>-2291.16</v>
      </c>
      <c r="F1191">
        <v>-9773.5300000000007</v>
      </c>
      <c r="G1191">
        <v>-442.45100000000002</v>
      </c>
      <c r="H1191">
        <v>-4788.01</v>
      </c>
      <c r="I1191">
        <v>-8296.0400000000009</v>
      </c>
      <c r="J1191">
        <v>-2781.14</v>
      </c>
      <c r="K1191">
        <v>-861.19100000000003</v>
      </c>
      <c r="L1191">
        <v>-7821.98</v>
      </c>
      <c r="M1191">
        <v>0</v>
      </c>
      <c r="N1191">
        <v>-2022.67</v>
      </c>
      <c r="O1191">
        <v>-7466.43</v>
      </c>
      <c r="P1191">
        <v>1011.31</v>
      </c>
      <c r="Q1191">
        <v>-4629.99</v>
      </c>
      <c r="R1191">
        <v>-8319.7199999999993</v>
      </c>
      <c r="S1191">
        <v>600.471</v>
      </c>
      <c r="T1191">
        <v>-6194.36</v>
      </c>
    </row>
    <row r="1192" spans="1:20" x14ac:dyDescent="0.3">
      <c r="A1192">
        <v>1188</v>
      </c>
      <c r="B1192">
        <v>1</v>
      </c>
      <c r="C1192">
        <v>-8161.71</v>
      </c>
      <c r="D1192">
        <v>-14632.6</v>
      </c>
      <c r="E1192">
        <v>-1106.02</v>
      </c>
      <c r="F1192">
        <v>-9892.0499999999993</v>
      </c>
      <c r="G1192">
        <v>-339.73099999999999</v>
      </c>
      <c r="H1192">
        <v>-4946.03</v>
      </c>
      <c r="I1192">
        <v>-8264.43</v>
      </c>
      <c r="J1192">
        <v>-2733.74</v>
      </c>
      <c r="K1192">
        <v>-987.64200000000005</v>
      </c>
      <c r="L1192">
        <v>-7790.37</v>
      </c>
      <c r="M1192">
        <v>63.215499999999999</v>
      </c>
      <c r="N1192">
        <v>-2085.86</v>
      </c>
      <c r="O1192">
        <v>-7561.25</v>
      </c>
      <c r="P1192">
        <v>987.62300000000005</v>
      </c>
      <c r="Q1192">
        <v>-4693.1899999999996</v>
      </c>
      <c r="R1192">
        <v>-8138</v>
      </c>
      <c r="S1192">
        <v>592.57399999999996</v>
      </c>
      <c r="T1192">
        <v>-6162.77</v>
      </c>
    </row>
    <row r="1193" spans="1:20" x14ac:dyDescent="0.3">
      <c r="A1193">
        <v>1189</v>
      </c>
      <c r="B1193">
        <v>0</v>
      </c>
      <c r="C1193">
        <v>-8454.09</v>
      </c>
      <c r="D1193">
        <v>-14182.2</v>
      </c>
      <c r="E1193">
        <v>205.54499999999999</v>
      </c>
      <c r="F1193">
        <v>-10073.799999999999</v>
      </c>
      <c r="G1193">
        <v>-347.64699999999999</v>
      </c>
      <c r="H1193">
        <v>-5104.05</v>
      </c>
      <c r="I1193">
        <v>-8161.71</v>
      </c>
      <c r="J1193">
        <v>-2662.63</v>
      </c>
      <c r="K1193">
        <v>-995.52099999999996</v>
      </c>
      <c r="L1193">
        <v>-7750.86</v>
      </c>
      <c r="M1193">
        <v>110.617</v>
      </c>
      <c r="N1193">
        <v>-2125.37</v>
      </c>
      <c r="O1193">
        <v>-7616.55</v>
      </c>
      <c r="P1193">
        <v>1050.8399999999999</v>
      </c>
      <c r="Q1193">
        <v>-4732.6899999999996</v>
      </c>
      <c r="R1193">
        <v>-8003.69</v>
      </c>
      <c r="S1193">
        <v>529.35900000000004</v>
      </c>
      <c r="T1193">
        <v>-6099.55</v>
      </c>
    </row>
    <row r="1194" spans="1:20" x14ac:dyDescent="0.3">
      <c r="A1194">
        <v>1190</v>
      </c>
      <c r="B1194">
        <v>1</v>
      </c>
      <c r="C1194">
        <v>-9260.0300000000007</v>
      </c>
      <c r="D1194">
        <v>-13123.4</v>
      </c>
      <c r="E1194">
        <v>1548.7</v>
      </c>
      <c r="F1194">
        <v>-10302.9</v>
      </c>
      <c r="G1194">
        <v>-323.93700000000001</v>
      </c>
      <c r="H1194">
        <v>-5198.8500000000004</v>
      </c>
      <c r="I1194">
        <v>-8169.62</v>
      </c>
      <c r="J1194">
        <v>-2646.83</v>
      </c>
      <c r="K1194">
        <v>-829.58799999999997</v>
      </c>
      <c r="L1194">
        <v>-7648.15</v>
      </c>
      <c r="M1194">
        <v>181.72900000000001</v>
      </c>
      <c r="N1194">
        <v>-2133.27</v>
      </c>
      <c r="O1194">
        <v>-7624.45</v>
      </c>
      <c r="P1194">
        <v>1161.45</v>
      </c>
      <c r="Q1194">
        <v>-4708.9799999999996</v>
      </c>
      <c r="R1194">
        <v>-7948.39</v>
      </c>
      <c r="S1194">
        <v>513.56399999999996</v>
      </c>
      <c r="T1194">
        <v>-6083.76</v>
      </c>
    </row>
    <row r="1195" spans="1:20" x14ac:dyDescent="0.3">
      <c r="A1195">
        <v>1191</v>
      </c>
      <c r="B1195">
        <v>0</v>
      </c>
      <c r="C1195">
        <v>-10547.9</v>
      </c>
      <c r="D1195">
        <v>-5798.68</v>
      </c>
      <c r="E1195">
        <v>2607.4</v>
      </c>
      <c r="F1195">
        <v>-10413.5</v>
      </c>
      <c r="G1195">
        <v>-189.61199999999999</v>
      </c>
      <c r="H1195">
        <v>-5309.47</v>
      </c>
      <c r="I1195">
        <v>-8240.73</v>
      </c>
      <c r="J1195">
        <v>-2552.0100000000002</v>
      </c>
      <c r="K1195">
        <v>-726.88499999999999</v>
      </c>
      <c r="L1195">
        <v>-7750.88</v>
      </c>
      <c r="M1195">
        <v>260.738</v>
      </c>
      <c r="N1195">
        <v>-1943.63</v>
      </c>
      <c r="O1195">
        <v>-7750.88</v>
      </c>
      <c r="P1195">
        <v>1374.79</v>
      </c>
      <c r="Q1195">
        <v>-4448.2299999999996</v>
      </c>
      <c r="R1195">
        <v>-7845.67</v>
      </c>
      <c r="S1195">
        <v>576.77800000000002</v>
      </c>
      <c r="T1195">
        <v>-6083.76</v>
      </c>
    </row>
    <row r="1196" spans="1:20" x14ac:dyDescent="0.3">
      <c r="A1196">
        <v>1192</v>
      </c>
      <c r="B1196">
        <v>1</v>
      </c>
      <c r="C1196">
        <v>-12784</v>
      </c>
      <c r="D1196">
        <v>6369.04</v>
      </c>
      <c r="E1196">
        <v>845.24699999999996</v>
      </c>
      <c r="F1196">
        <v>-10650.5</v>
      </c>
      <c r="G1196">
        <v>1.27788E-2</v>
      </c>
      <c r="H1196">
        <v>-5333.17</v>
      </c>
      <c r="I1196">
        <v>-8572.59</v>
      </c>
      <c r="J1196">
        <v>-2465.1</v>
      </c>
      <c r="K1196">
        <v>-742.69500000000005</v>
      </c>
      <c r="L1196">
        <v>-8541.0300000000007</v>
      </c>
      <c r="M1196">
        <v>181.715</v>
      </c>
      <c r="N1196">
        <v>-1706.6</v>
      </c>
      <c r="O1196">
        <v>-8224.9599999999991</v>
      </c>
      <c r="P1196">
        <v>1643.42</v>
      </c>
      <c r="Q1196">
        <v>-3847.74</v>
      </c>
      <c r="R1196">
        <v>-7821.98</v>
      </c>
      <c r="S1196">
        <v>750.60699999999997</v>
      </c>
      <c r="T1196">
        <v>-6178.58</v>
      </c>
    </row>
    <row r="1197" spans="1:20" x14ac:dyDescent="0.3">
      <c r="A1197">
        <v>1193</v>
      </c>
      <c r="B1197">
        <v>0</v>
      </c>
      <c r="C1197">
        <v>-12357.1</v>
      </c>
      <c r="D1197">
        <v>10990.4</v>
      </c>
      <c r="E1197">
        <v>-3816.47</v>
      </c>
      <c r="F1197">
        <v>-11021.9</v>
      </c>
      <c r="G1197">
        <v>102.717</v>
      </c>
      <c r="H1197">
        <v>-5206.74</v>
      </c>
      <c r="I1197">
        <v>-9188.8799999999992</v>
      </c>
      <c r="J1197">
        <v>-2417.6999999999998</v>
      </c>
      <c r="K1197">
        <v>-655.77499999999998</v>
      </c>
      <c r="L1197">
        <v>-10310.9</v>
      </c>
      <c r="M1197">
        <v>-94.829899999999995</v>
      </c>
      <c r="N1197">
        <v>-1501.18</v>
      </c>
      <c r="O1197">
        <v>-9094.09</v>
      </c>
      <c r="P1197">
        <v>1983.17</v>
      </c>
      <c r="Q1197">
        <v>-3239.37</v>
      </c>
      <c r="R1197">
        <v>-8106.43</v>
      </c>
      <c r="S1197">
        <v>916.52300000000002</v>
      </c>
      <c r="T1197">
        <v>-6486.73</v>
      </c>
    </row>
    <row r="1198" spans="1:20" x14ac:dyDescent="0.3">
      <c r="A1198">
        <v>1194</v>
      </c>
      <c r="B1198">
        <v>1</v>
      </c>
      <c r="C1198">
        <v>-12665.3</v>
      </c>
      <c r="D1198">
        <v>6565.41</v>
      </c>
      <c r="E1198">
        <v>-9694.81</v>
      </c>
      <c r="F1198">
        <v>-11701.4</v>
      </c>
      <c r="G1198">
        <v>213.333</v>
      </c>
      <c r="H1198">
        <v>-4795.88</v>
      </c>
      <c r="I1198">
        <v>-9702.43</v>
      </c>
      <c r="J1198">
        <v>-2251.77</v>
      </c>
      <c r="K1198">
        <v>-600.47299999999996</v>
      </c>
      <c r="L1198">
        <v>-11875.3</v>
      </c>
      <c r="M1198">
        <v>-316.04899999999998</v>
      </c>
      <c r="N1198">
        <v>-1240.44</v>
      </c>
      <c r="O1198">
        <v>-9978.99</v>
      </c>
      <c r="P1198">
        <v>2212.29</v>
      </c>
      <c r="Q1198">
        <v>-2741.62</v>
      </c>
      <c r="R1198">
        <v>-8778.0300000000007</v>
      </c>
      <c r="S1198">
        <v>1137.75</v>
      </c>
      <c r="T1198">
        <v>-7000.3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1A0B-D829-409C-BAC6-1357D9BA5088}">
  <dimension ref="A1:Z1088"/>
  <sheetViews>
    <sheetView topLeftCell="C1" zoomScale="80" zoomScaleNormal="80" workbookViewId="0">
      <selection activeCell="X11" sqref="X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-14611.5</v>
      </c>
      <c r="D5">
        <v>-5675.98</v>
      </c>
      <c r="E5">
        <v>-7481.54</v>
      </c>
      <c r="F5">
        <v>-9490.4599999999991</v>
      </c>
      <c r="G5">
        <v>-3569.16</v>
      </c>
      <c r="H5">
        <v>-6135.58</v>
      </c>
      <c r="I5">
        <v>-7048.14</v>
      </c>
      <c r="J5">
        <v>-3705.33</v>
      </c>
      <c r="K5">
        <v>-2046.13</v>
      </c>
      <c r="L5">
        <v>-8492.16</v>
      </c>
      <c r="M5">
        <v>-415.5</v>
      </c>
      <c r="N5">
        <v>-362.279</v>
      </c>
      <c r="O5">
        <v>-8631.1299999999992</v>
      </c>
      <c r="P5">
        <v>1817.23</v>
      </c>
      <c r="Q5">
        <v>-1349.9</v>
      </c>
      <c r="R5">
        <v>-8220.9699999999993</v>
      </c>
      <c r="S5">
        <v>593.97</v>
      </c>
      <c r="T5">
        <v>-6229.46</v>
      </c>
      <c r="U5">
        <v>72</v>
      </c>
      <c r="V5">
        <v>160</v>
      </c>
      <c r="W5">
        <v>146</v>
      </c>
      <c r="X5">
        <v>227</v>
      </c>
      <c r="Y5" s="1">
        <f t="shared" ref="Y5:Y10" si="0">(V5-U5)/(U6-U5)</f>
        <v>0.61971830985915488</v>
      </c>
      <c r="Z5" s="1">
        <f t="shared" ref="Z5:Z10" si="1">(X5-W5)/(W6-W5)</f>
        <v>0.58695652173913049</v>
      </c>
    </row>
    <row r="6" spans="1:26" x14ac:dyDescent="0.3">
      <c r="A6">
        <v>2</v>
      </c>
      <c r="B6">
        <v>1</v>
      </c>
      <c r="C6">
        <v>-15754.6</v>
      </c>
      <c r="D6">
        <v>-7815.48</v>
      </c>
      <c r="E6">
        <v>-7204.77</v>
      </c>
      <c r="F6">
        <v>-8934.85</v>
      </c>
      <c r="G6">
        <v>-3104.39</v>
      </c>
      <c r="H6">
        <v>-5782.59</v>
      </c>
      <c r="I6">
        <v>-6743.03</v>
      </c>
      <c r="J6">
        <v>-3932.83</v>
      </c>
      <c r="K6">
        <v>-2243.65</v>
      </c>
      <c r="L6">
        <v>-8484.0300000000007</v>
      </c>
      <c r="M6">
        <v>-554.46400000000006</v>
      </c>
      <c r="N6">
        <v>-186.602</v>
      </c>
      <c r="O6">
        <v>-8522.14</v>
      </c>
      <c r="P6">
        <v>1877.18</v>
      </c>
      <c r="Q6">
        <v>-1054.32</v>
      </c>
      <c r="R6">
        <v>-7609.34</v>
      </c>
      <c r="S6">
        <v>931.85400000000004</v>
      </c>
      <c r="T6">
        <v>-5952.93</v>
      </c>
      <c r="U6">
        <v>214</v>
      </c>
      <c r="V6">
        <v>298</v>
      </c>
      <c r="W6">
        <v>284</v>
      </c>
      <c r="X6">
        <v>367</v>
      </c>
      <c r="Y6" s="1">
        <f t="shared" si="0"/>
        <v>0.5957446808510638</v>
      </c>
      <c r="Z6" s="1">
        <f t="shared" si="1"/>
        <v>0.58041958041958042</v>
      </c>
    </row>
    <row r="7" spans="1:26" x14ac:dyDescent="0.3">
      <c r="A7">
        <v>3</v>
      </c>
      <c r="B7">
        <v>0</v>
      </c>
      <c r="C7">
        <v>-16738</v>
      </c>
      <c r="D7">
        <v>-6798.57</v>
      </c>
      <c r="E7">
        <v>-7311.2</v>
      </c>
      <c r="F7">
        <v>-8579.31</v>
      </c>
      <c r="G7">
        <v>-2533.66</v>
      </c>
      <c r="H7">
        <v>-4510.07</v>
      </c>
      <c r="I7">
        <v>-6586.4</v>
      </c>
      <c r="J7">
        <v>-4109.91</v>
      </c>
      <c r="K7">
        <v>-2411.19</v>
      </c>
      <c r="L7">
        <v>-8733.3799999999992</v>
      </c>
      <c r="M7">
        <v>-742.46</v>
      </c>
      <c r="N7">
        <v>-128.04300000000001</v>
      </c>
      <c r="O7">
        <v>-8493.56</v>
      </c>
      <c r="P7">
        <v>1866.26</v>
      </c>
      <c r="Q7">
        <v>-927.66899999999998</v>
      </c>
      <c r="R7">
        <v>-7316.55</v>
      </c>
      <c r="S7">
        <v>1296.92</v>
      </c>
      <c r="T7">
        <v>-5676.39</v>
      </c>
      <c r="U7">
        <v>355</v>
      </c>
      <c r="V7">
        <v>442</v>
      </c>
      <c r="W7">
        <v>427</v>
      </c>
      <c r="X7">
        <v>513</v>
      </c>
      <c r="Y7" s="1">
        <f t="shared" si="0"/>
        <v>0.6</v>
      </c>
      <c r="Z7" s="1">
        <f t="shared" si="1"/>
        <v>0.59722222222222221</v>
      </c>
    </row>
    <row r="8" spans="1:26" x14ac:dyDescent="0.3">
      <c r="A8">
        <v>4</v>
      </c>
      <c r="B8">
        <v>1</v>
      </c>
      <c r="C8">
        <v>-16108.3</v>
      </c>
      <c r="D8">
        <v>-4082.05</v>
      </c>
      <c r="E8">
        <v>-7777.12</v>
      </c>
      <c r="F8">
        <v>-8133.84</v>
      </c>
      <c r="G8">
        <v>-1840.24</v>
      </c>
      <c r="H8">
        <v>-3278.69</v>
      </c>
      <c r="I8">
        <v>-6527.84</v>
      </c>
      <c r="J8">
        <v>-4237.95</v>
      </c>
      <c r="K8">
        <v>-2509.2600000000002</v>
      </c>
      <c r="L8">
        <v>-9199.2999999999993</v>
      </c>
      <c r="M8">
        <v>-850.05200000000002</v>
      </c>
      <c r="N8">
        <v>-58.561</v>
      </c>
      <c r="O8">
        <v>-8523.5400000000009</v>
      </c>
      <c r="P8">
        <v>1706.85</v>
      </c>
      <c r="Q8">
        <v>-998.54399999999998</v>
      </c>
      <c r="R8">
        <v>-7358.84</v>
      </c>
      <c r="S8">
        <v>1622.49</v>
      </c>
      <c r="T8">
        <v>-5579.72</v>
      </c>
      <c r="U8">
        <v>500</v>
      </c>
      <c r="V8">
        <v>583</v>
      </c>
      <c r="W8">
        <v>571</v>
      </c>
      <c r="X8">
        <v>653</v>
      </c>
      <c r="Y8" s="1">
        <f t="shared" si="0"/>
        <v>0.59285714285714286</v>
      </c>
      <c r="Z8" s="1">
        <f t="shared" si="1"/>
        <v>0.58156028368794321</v>
      </c>
    </row>
    <row r="9" spans="1:26" x14ac:dyDescent="0.3">
      <c r="A9">
        <v>5</v>
      </c>
      <c r="B9">
        <v>0</v>
      </c>
      <c r="C9">
        <v>-14012.9</v>
      </c>
      <c r="D9">
        <v>-1769.16</v>
      </c>
      <c r="E9">
        <v>-8350.6299999999992</v>
      </c>
      <c r="F9">
        <v>-7809.66</v>
      </c>
      <c r="G9">
        <v>-879.81600000000003</v>
      </c>
      <c r="H9">
        <v>-2762.56</v>
      </c>
      <c r="I9">
        <v>-6578.27</v>
      </c>
      <c r="J9">
        <v>-4266.53</v>
      </c>
      <c r="K9">
        <v>-2528.3200000000002</v>
      </c>
      <c r="L9">
        <v>-9383.1200000000008</v>
      </c>
      <c r="M9">
        <v>-839.13199999999995</v>
      </c>
      <c r="N9">
        <v>20.4482</v>
      </c>
      <c r="O9">
        <v>-8593.02</v>
      </c>
      <c r="P9">
        <v>1509.32</v>
      </c>
      <c r="Q9">
        <v>-1147.03</v>
      </c>
      <c r="R9">
        <v>-7597.26</v>
      </c>
      <c r="S9">
        <v>1788.64</v>
      </c>
      <c r="T9">
        <v>-5720.08</v>
      </c>
      <c r="U9">
        <v>640</v>
      </c>
      <c r="V9">
        <v>726</v>
      </c>
      <c r="W9">
        <v>712</v>
      </c>
      <c r="X9">
        <v>797</v>
      </c>
      <c r="Y9" s="1">
        <f t="shared" si="0"/>
        <v>0.59722222222222221</v>
      </c>
      <c r="Z9" s="1">
        <f t="shared" si="1"/>
        <v>0.5821917808219178</v>
      </c>
    </row>
    <row r="10" spans="1:26" x14ac:dyDescent="0.3">
      <c r="A10">
        <v>6</v>
      </c>
      <c r="B10">
        <v>1</v>
      </c>
      <c r="C10">
        <v>-11723</v>
      </c>
      <c r="D10">
        <v>-514.75099999999998</v>
      </c>
      <c r="E10">
        <v>-8463.58</v>
      </c>
      <c r="F10">
        <v>-7742.97</v>
      </c>
      <c r="G10">
        <v>57.375700000000002</v>
      </c>
      <c r="H10">
        <v>-2986.1</v>
      </c>
      <c r="I10">
        <v>-6747.2</v>
      </c>
      <c r="J10">
        <v>-4266.53</v>
      </c>
      <c r="K10">
        <v>-2408.41</v>
      </c>
      <c r="L10">
        <v>-9372.2000000000007</v>
      </c>
      <c r="M10">
        <v>-1039.44</v>
      </c>
      <c r="N10">
        <v>-50.423900000000003</v>
      </c>
      <c r="O10">
        <v>-8672.0300000000007</v>
      </c>
      <c r="P10">
        <v>1311.8</v>
      </c>
      <c r="Q10">
        <v>-1245.0999999999999</v>
      </c>
      <c r="R10">
        <v>-7903.77</v>
      </c>
      <c r="S10">
        <v>1817.23</v>
      </c>
      <c r="T10">
        <v>-6037.51</v>
      </c>
      <c r="U10">
        <v>784</v>
      </c>
      <c r="V10">
        <v>872</v>
      </c>
      <c r="W10">
        <v>858</v>
      </c>
      <c r="X10">
        <v>946</v>
      </c>
      <c r="Y10" s="1">
        <f t="shared" si="0"/>
        <v>0.59863945578231292</v>
      </c>
      <c r="Z10" s="1">
        <f t="shared" si="1"/>
        <v>0.59863945578231292</v>
      </c>
    </row>
    <row r="11" spans="1:26" x14ac:dyDescent="0.3">
      <c r="A11">
        <v>7</v>
      </c>
      <c r="B11">
        <v>0</v>
      </c>
      <c r="C11">
        <v>-10040.799999999999</v>
      </c>
      <c r="D11">
        <v>-786.12599999999998</v>
      </c>
      <c r="E11">
        <v>-8214.25</v>
      </c>
      <c r="F11">
        <v>-8102.68</v>
      </c>
      <c r="G11">
        <v>666.22199999999998</v>
      </c>
      <c r="H11">
        <v>-3471.07</v>
      </c>
      <c r="I11">
        <v>-6944.73</v>
      </c>
      <c r="J11">
        <v>-4176.6000000000004</v>
      </c>
      <c r="K11">
        <v>-2190.44</v>
      </c>
      <c r="L11">
        <v>-9332.69</v>
      </c>
      <c r="M11">
        <v>-1196.07</v>
      </c>
      <c r="N11">
        <v>-258.86599999999999</v>
      </c>
      <c r="O11">
        <v>-8781.01</v>
      </c>
      <c r="P11">
        <v>994.37400000000002</v>
      </c>
      <c r="Q11">
        <v>-1324.11</v>
      </c>
      <c r="R11">
        <v>-8159.85</v>
      </c>
      <c r="S11">
        <v>1697.32</v>
      </c>
      <c r="T11">
        <v>-6333.1</v>
      </c>
      <c r="U11">
        <v>931</v>
      </c>
      <c r="W11">
        <v>1005</v>
      </c>
    </row>
    <row r="12" spans="1:26" x14ac:dyDescent="0.3">
      <c r="A12">
        <v>8</v>
      </c>
      <c r="B12">
        <v>1</v>
      </c>
      <c r="C12">
        <v>-8719.49</v>
      </c>
      <c r="D12">
        <v>-1367.78</v>
      </c>
      <c r="E12">
        <v>-7688.38</v>
      </c>
      <c r="F12">
        <v>-8606.7099999999991</v>
      </c>
      <c r="G12">
        <v>910.00099999999998</v>
      </c>
      <c r="H12">
        <v>-3864.73</v>
      </c>
      <c r="I12">
        <v>-7202.2</v>
      </c>
      <c r="J12">
        <v>-4028.11</v>
      </c>
      <c r="K12">
        <v>-1953.41</v>
      </c>
      <c r="L12">
        <v>-9263.2099999999991</v>
      </c>
      <c r="M12">
        <v>-1224.6500000000001</v>
      </c>
      <c r="N12">
        <v>-435.94200000000001</v>
      </c>
      <c r="O12">
        <v>-8839.58</v>
      </c>
      <c r="P12">
        <v>698.78399999999999</v>
      </c>
      <c r="Q12">
        <v>-1433.09</v>
      </c>
      <c r="R12">
        <v>-8336.93</v>
      </c>
      <c r="S12">
        <v>1479.35</v>
      </c>
      <c r="T12">
        <v>-6429.77</v>
      </c>
    </row>
    <row r="13" spans="1:26" x14ac:dyDescent="0.3">
      <c r="A13">
        <v>9</v>
      </c>
      <c r="B13">
        <v>0</v>
      </c>
      <c r="C13">
        <v>-7125.61</v>
      </c>
      <c r="D13">
        <v>-1890.87</v>
      </c>
      <c r="E13">
        <v>-6616.2</v>
      </c>
      <c r="F13">
        <v>-9150.25</v>
      </c>
      <c r="G13">
        <v>888.16700000000003</v>
      </c>
      <c r="H13">
        <v>-4040.42</v>
      </c>
      <c r="I13">
        <v>-7448.76</v>
      </c>
      <c r="J13">
        <v>-3870.1</v>
      </c>
      <c r="K13">
        <v>-1836.29</v>
      </c>
      <c r="L13">
        <v>-9154.23</v>
      </c>
      <c r="M13">
        <v>-1224.6500000000001</v>
      </c>
      <c r="N13">
        <v>-593.96100000000001</v>
      </c>
      <c r="O13">
        <v>-8789.15</v>
      </c>
      <c r="P13">
        <v>452.22699999999998</v>
      </c>
      <c r="Q13">
        <v>-1581.58</v>
      </c>
      <c r="R13">
        <v>-8405.02</v>
      </c>
      <c r="S13">
        <v>1332.25</v>
      </c>
      <c r="T13">
        <v>-6259.45</v>
      </c>
    </row>
    <row r="14" spans="1:26" x14ac:dyDescent="0.3">
      <c r="A14">
        <v>10</v>
      </c>
      <c r="B14">
        <v>1</v>
      </c>
      <c r="C14">
        <v>-4587.6099999999997</v>
      </c>
      <c r="D14">
        <v>-3063.88</v>
      </c>
      <c r="E14">
        <v>-6051.01</v>
      </c>
      <c r="F14">
        <v>-9523.4599999999991</v>
      </c>
      <c r="G14">
        <v>779.18299999999999</v>
      </c>
      <c r="H14">
        <v>-3979.08</v>
      </c>
      <c r="I14">
        <v>-7595.86</v>
      </c>
      <c r="J14">
        <v>-3682.1</v>
      </c>
      <c r="K14">
        <v>-1757.28</v>
      </c>
      <c r="L14">
        <v>-8975.76</v>
      </c>
      <c r="M14">
        <v>-1104.75</v>
      </c>
      <c r="N14">
        <v>-781.95399999999995</v>
      </c>
      <c r="O14">
        <v>-8710.14</v>
      </c>
      <c r="P14">
        <v>335.09899999999999</v>
      </c>
      <c r="Q14">
        <v>-1829.53</v>
      </c>
      <c r="R14">
        <v>-8414.5499999999993</v>
      </c>
      <c r="S14">
        <v>1363.61</v>
      </c>
      <c r="T14">
        <v>-6022.42</v>
      </c>
    </row>
    <row r="15" spans="1:26" x14ac:dyDescent="0.3">
      <c r="A15">
        <v>11</v>
      </c>
      <c r="B15">
        <v>0</v>
      </c>
      <c r="C15">
        <v>-2532.15</v>
      </c>
      <c r="D15">
        <v>-4776.2700000000004</v>
      </c>
      <c r="E15">
        <v>-6624.69</v>
      </c>
      <c r="F15">
        <v>-9719.6</v>
      </c>
      <c r="G15">
        <v>690.64400000000001</v>
      </c>
      <c r="H15">
        <v>-3950.49</v>
      </c>
      <c r="I15">
        <v>-7684.4</v>
      </c>
      <c r="J15">
        <v>-3544.53</v>
      </c>
      <c r="K15">
        <v>-1678.27</v>
      </c>
      <c r="L15">
        <v>-8718.2900000000009</v>
      </c>
      <c r="M15">
        <v>-946.73400000000004</v>
      </c>
      <c r="N15">
        <v>-979.47799999999995</v>
      </c>
      <c r="O15">
        <v>-8511.24</v>
      </c>
      <c r="P15">
        <v>316.03899999999999</v>
      </c>
      <c r="Q15">
        <v>-2106.06</v>
      </c>
      <c r="R15">
        <v>-8444.52</v>
      </c>
      <c r="S15">
        <v>1352.7</v>
      </c>
      <c r="T15">
        <v>-5845.35</v>
      </c>
    </row>
    <row r="16" spans="1:26" x14ac:dyDescent="0.3">
      <c r="A16">
        <v>12</v>
      </c>
      <c r="B16">
        <v>1</v>
      </c>
      <c r="C16">
        <v>-2153.71</v>
      </c>
      <c r="D16">
        <v>-4884.93</v>
      </c>
      <c r="E16">
        <v>-6864.33</v>
      </c>
      <c r="F16">
        <v>-9667.7900000000009</v>
      </c>
      <c r="G16">
        <v>581.66</v>
      </c>
      <c r="H16">
        <v>-3950.49</v>
      </c>
      <c r="I16">
        <v>-7733.44</v>
      </c>
      <c r="J16">
        <v>-3426.02</v>
      </c>
      <c r="K16">
        <v>-1569.28</v>
      </c>
      <c r="L16">
        <v>-8411.7800000000007</v>
      </c>
      <c r="M16">
        <v>-728.76599999999996</v>
      </c>
      <c r="N16">
        <v>-1117.05</v>
      </c>
      <c r="O16">
        <v>-8184.28</v>
      </c>
      <c r="P16">
        <v>375.988</v>
      </c>
      <c r="Q16">
        <v>-2322.64</v>
      </c>
      <c r="R16">
        <v>-8484.0300000000007</v>
      </c>
      <c r="S16">
        <v>1343.17</v>
      </c>
      <c r="T16">
        <v>-5807.22</v>
      </c>
    </row>
    <row r="17" spans="1:20" x14ac:dyDescent="0.3">
      <c r="A17">
        <v>13</v>
      </c>
      <c r="B17">
        <v>0</v>
      </c>
      <c r="C17">
        <v>-2172.77</v>
      </c>
      <c r="D17">
        <v>-1722.73</v>
      </c>
      <c r="E17">
        <v>-6094.53</v>
      </c>
      <c r="F17">
        <v>-9339.4599999999991</v>
      </c>
      <c r="G17">
        <v>433.17200000000003</v>
      </c>
      <c r="H17">
        <v>-3980.47</v>
      </c>
      <c r="I17">
        <v>-7742.97</v>
      </c>
      <c r="J17">
        <v>-3277.53</v>
      </c>
      <c r="K17">
        <v>-1510.72</v>
      </c>
      <c r="L17">
        <v>-8245.6200000000008</v>
      </c>
      <c r="M17">
        <v>-551.68700000000001</v>
      </c>
      <c r="N17">
        <v>-1145.6400000000001</v>
      </c>
      <c r="O17">
        <v>-7828.74</v>
      </c>
      <c r="P17">
        <v>574.89499999999998</v>
      </c>
      <c r="Q17">
        <v>-2520.17</v>
      </c>
      <c r="R17">
        <v>-8493.56</v>
      </c>
      <c r="S17">
        <v>1253.24</v>
      </c>
      <c r="T17">
        <v>-5867.17</v>
      </c>
    </row>
    <row r="18" spans="1:20" x14ac:dyDescent="0.3">
      <c r="A18">
        <v>14</v>
      </c>
      <c r="B18">
        <v>1</v>
      </c>
      <c r="C18">
        <v>-1903.01</v>
      </c>
      <c r="D18">
        <v>3026.11</v>
      </c>
      <c r="E18">
        <v>-5067.41</v>
      </c>
      <c r="F18">
        <v>-9004.36</v>
      </c>
      <c r="G18">
        <v>185.232</v>
      </c>
      <c r="H18">
        <v>-4109.8900000000003</v>
      </c>
      <c r="I18">
        <v>-7683.02</v>
      </c>
      <c r="J18">
        <v>-3119.51</v>
      </c>
      <c r="K18">
        <v>-1501.19</v>
      </c>
      <c r="L18">
        <v>-8247</v>
      </c>
      <c r="M18">
        <v>-333.721</v>
      </c>
      <c r="N18">
        <v>-1265.54</v>
      </c>
      <c r="O18">
        <v>-7653.04</v>
      </c>
      <c r="P18">
        <v>841.89599999999996</v>
      </c>
      <c r="Q18">
        <v>-2627.77</v>
      </c>
      <c r="R18">
        <v>-8523.5300000000007</v>
      </c>
      <c r="S18">
        <v>1134.73</v>
      </c>
      <c r="T18">
        <v>-5886.23</v>
      </c>
    </row>
    <row r="19" spans="1:20" x14ac:dyDescent="0.3">
      <c r="A19">
        <v>15</v>
      </c>
      <c r="B19">
        <v>0</v>
      </c>
      <c r="C19">
        <v>-1907.15</v>
      </c>
      <c r="D19">
        <v>6564.96</v>
      </c>
      <c r="E19">
        <v>-4579.8100000000004</v>
      </c>
      <c r="F19">
        <v>-8808.2199999999993</v>
      </c>
      <c r="G19">
        <v>-271.14100000000002</v>
      </c>
      <c r="H19">
        <v>-4237.9399999999996</v>
      </c>
      <c r="I19">
        <v>-7633.98</v>
      </c>
      <c r="J19">
        <v>-2931.52</v>
      </c>
      <c r="K19">
        <v>-1471.21</v>
      </c>
      <c r="L19">
        <v>-8136.64</v>
      </c>
      <c r="M19">
        <v>-156.63999999999999</v>
      </c>
      <c r="N19">
        <v>-1333.64</v>
      </c>
      <c r="O19">
        <v>-7564.5</v>
      </c>
      <c r="P19">
        <v>1178.3800000000001</v>
      </c>
      <c r="Q19">
        <v>-2706.78</v>
      </c>
      <c r="R19">
        <v>-8593.01</v>
      </c>
      <c r="S19">
        <v>956.27</v>
      </c>
      <c r="T19">
        <v>-5796.31</v>
      </c>
    </row>
    <row r="20" spans="1:20" x14ac:dyDescent="0.3">
      <c r="A20">
        <v>16</v>
      </c>
      <c r="B20">
        <v>1</v>
      </c>
      <c r="C20">
        <v>-2445.2800000000002</v>
      </c>
      <c r="D20">
        <v>8477.36</v>
      </c>
      <c r="E20">
        <v>-4113.91</v>
      </c>
      <c r="F20">
        <v>-8710.15</v>
      </c>
      <c r="G20">
        <v>-634.83399999999995</v>
      </c>
      <c r="H20">
        <v>-4206.59</v>
      </c>
      <c r="I20">
        <v>-7534.53</v>
      </c>
      <c r="J20">
        <v>-2763.97</v>
      </c>
      <c r="K20">
        <v>-1461.68</v>
      </c>
      <c r="L20">
        <v>-7918.67</v>
      </c>
      <c r="M20">
        <v>1.3777699999999999</v>
      </c>
      <c r="N20">
        <v>-1403.11</v>
      </c>
      <c r="O20">
        <v>-7545.44</v>
      </c>
      <c r="P20">
        <v>1563.89</v>
      </c>
      <c r="Q20">
        <v>-2785.79</v>
      </c>
      <c r="R20">
        <v>-8522.16</v>
      </c>
      <c r="S20">
        <v>758.74800000000005</v>
      </c>
      <c r="T20">
        <v>-5707.77</v>
      </c>
    </row>
    <row r="21" spans="1:20" x14ac:dyDescent="0.3">
      <c r="A21">
        <v>17</v>
      </c>
      <c r="B21">
        <v>0</v>
      </c>
      <c r="C21">
        <v>-2637.3</v>
      </c>
      <c r="D21">
        <v>8819.1299999999992</v>
      </c>
      <c r="E21">
        <v>-2851.03</v>
      </c>
      <c r="F21">
        <v>-8751.0300000000007</v>
      </c>
      <c r="G21">
        <v>-801.00699999999995</v>
      </c>
      <c r="H21">
        <v>-4037.66</v>
      </c>
      <c r="I21">
        <v>-7356.07</v>
      </c>
      <c r="J21">
        <v>-2575.98</v>
      </c>
      <c r="K21">
        <v>-1431.71</v>
      </c>
      <c r="L21">
        <v>-7651.67</v>
      </c>
      <c r="M21">
        <v>99.450599999999994</v>
      </c>
      <c r="N21">
        <v>-1512.1</v>
      </c>
      <c r="O21">
        <v>-7425.55</v>
      </c>
      <c r="P21">
        <v>1898.99</v>
      </c>
      <c r="Q21">
        <v>-2834.82</v>
      </c>
      <c r="R21">
        <v>-8283.75</v>
      </c>
      <c r="S21">
        <v>561.22500000000002</v>
      </c>
      <c r="T21">
        <v>-5568.82</v>
      </c>
    </row>
    <row r="22" spans="1:20" x14ac:dyDescent="0.3">
      <c r="A22">
        <v>18</v>
      </c>
      <c r="B22">
        <v>1</v>
      </c>
      <c r="C22">
        <v>-2317.13</v>
      </c>
      <c r="D22">
        <v>7011.25</v>
      </c>
      <c r="E22">
        <v>-1020.16</v>
      </c>
      <c r="F22">
        <v>-8830.0400000000009</v>
      </c>
      <c r="G22">
        <v>-769.65800000000002</v>
      </c>
      <c r="H22">
        <v>-3840.14</v>
      </c>
      <c r="I22">
        <v>-7098.6</v>
      </c>
      <c r="J22">
        <v>-2378.4499999999998</v>
      </c>
      <c r="K22">
        <v>-1452.15</v>
      </c>
      <c r="L22">
        <v>-7435.08</v>
      </c>
      <c r="M22">
        <v>178.46</v>
      </c>
      <c r="N22">
        <v>-1600.64</v>
      </c>
      <c r="O22">
        <v>-7177.61</v>
      </c>
      <c r="P22">
        <v>2155.08</v>
      </c>
      <c r="Q22">
        <v>-2874.33</v>
      </c>
      <c r="R22">
        <v>-7947.27</v>
      </c>
      <c r="S22">
        <v>243.81100000000001</v>
      </c>
      <c r="T22">
        <v>-5410.8</v>
      </c>
    </row>
    <row r="23" spans="1:20" x14ac:dyDescent="0.3">
      <c r="A23">
        <v>19</v>
      </c>
      <c r="B23">
        <v>0</v>
      </c>
      <c r="C23">
        <v>-2302.19</v>
      </c>
      <c r="D23">
        <v>4041.53</v>
      </c>
      <c r="E23">
        <v>-253.34700000000001</v>
      </c>
      <c r="F23">
        <v>-8939.02</v>
      </c>
      <c r="G23">
        <v>-630.70500000000004</v>
      </c>
      <c r="H23">
        <v>-3642.61</v>
      </c>
      <c r="I23">
        <v>-6822.07</v>
      </c>
      <c r="J23">
        <v>-2180.9299999999998</v>
      </c>
      <c r="K23">
        <v>-1491.65</v>
      </c>
      <c r="L23">
        <v>-7177.62</v>
      </c>
      <c r="M23">
        <v>287.44099999999997</v>
      </c>
      <c r="N23">
        <v>-1649.67</v>
      </c>
      <c r="O23">
        <v>-6901.08</v>
      </c>
      <c r="P23">
        <v>2242.25</v>
      </c>
      <c r="Q23">
        <v>-2913.83</v>
      </c>
      <c r="R23">
        <v>-7561.76</v>
      </c>
      <c r="S23">
        <v>-51.785800000000002</v>
      </c>
      <c r="T23">
        <v>-5282.75</v>
      </c>
    </row>
    <row r="24" spans="1:20" x14ac:dyDescent="0.3">
      <c r="A24">
        <v>20</v>
      </c>
      <c r="B24">
        <v>1</v>
      </c>
      <c r="C24">
        <v>-2450.6799999999998</v>
      </c>
      <c r="D24">
        <v>1660.43</v>
      </c>
      <c r="E24">
        <v>-1117.1199999999999</v>
      </c>
      <c r="F24">
        <v>-8967.6200000000008</v>
      </c>
      <c r="G24">
        <v>-382.77100000000002</v>
      </c>
      <c r="H24">
        <v>-3415.12</v>
      </c>
      <c r="I24">
        <v>-6545.54</v>
      </c>
      <c r="J24">
        <v>-2043.35</v>
      </c>
      <c r="K24">
        <v>-1531.16</v>
      </c>
      <c r="L24">
        <v>-6931.06</v>
      </c>
      <c r="M24">
        <v>256.096</v>
      </c>
      <c r="N24">
        <v>-1749.12</v>
      </c>
      <c r="O24">
        <v>-6564.61</v>
      </c>
      <c r="P24">
        <v>2281.75</v>
      </c>
      <c r="Q24">
        <v>-2863.42</v>
      </c>
      <c r="R24">
        <v>-7196.68</v>
      </c>
      <c r="S24">
        <v>-268.37400000000002</v>
      </c>
      <c r="T24">
        <v>-5074.32</v>
      </c>
    </row>
    <row r="25" spans="1:20" x14ac:dyDescent="0.3">
      <c r="A25">
        <v>21</v>
      </c>
      <c r="B25">
        <v>0</v>
      </c>
      <c r="C25">
        <v>-2159.12</v>
      </c>
      <c r="D25">
        <v>-53.221800000000002</v>
      </c>
      <c r="E25">
        <v>-2591.0700000000002</v>
      </c>
      <c r="F25">
        <v>-8847.73</v>
      </c>
      <c r="G25">
        <v>-136.21</v>
      </c>
      <c r="H25">
        <v>-3178.09</v>
      </c>
      <c r="I25">
        <v>-6328.95</v>
      </c>
      <c r="J25">
        <v>-1984.78</v>
      </c>
      <c r="K25">
        <v>-1570.66</v>
      </c>
      <c r="L25">
        <v>-6724</v>
      </c>
      <c r="M25">
        <v>267.00099999999998</v>
      </c>
      <c r="N25">
        <v>-1777.72</v>
      </c>
      <c r="O25">
        <v>-6239.04</v>
      </c>
      <c r="P25">
        <v>2231.34</v>
      </c>
      <c r="Q25">
        <v>-2874.33</v>
      </c>
      <c r="R25">
        <v>-6841.14</v>
      </c>
      <c r="S25">
        <v>-495.86900000000003</v>
      </c>
      <c r="T25">
        <v>-4837.3</v>
      </c>
    </row>
    <row r="26" spans="1:20" x14ac:dyDescent="0.3">
      <c r="A26">
        <v>22</v>
      </c>
      <c r="B26">
        <v>1</v>
      </c>
      <c r="C26">
        <v>-1634.66</v>
      </c>
      <c r="D26">
        <v>-974.03800000000001</v>
      </c>
      <c r="E26">
        <v>-3622.24</v>
      </c>
      <c r="F26">
        <v>-8719.68</v>
      </c>
      <c r="G26">
        <v>40.875399999999999</v>
      </c>
      <c r="H26">
        <v>-3030.98</v>
      </c>
      <c r="I26">
        <v>-6041.51</v>
      </c>
      <c r="J26">
        <v>-1945.28</v>
      </c>
      <c r="K26">
        <v>-1580.2</v>
      </c>
      <c r="L26">
        <v>-6556.45</v>
      </c>
      <c r="M26">
        <v>246.56299999999999</v>
      </c>
      <c r="N26">
        <v>-1747.75</v>
      </c>
      <c r="O26">
        <v>-6012.91</v>
      </c>
      <c r="P26">
        <v>2122.36</v>
      </c>
      <c r="Q26">
        <v>-2913.83</v>
      </c>
      <c r="R26">
        <v>-6515.57</v>
      </c>
      <c r="S26">
        <v>-642.98299999999995</v>
      </c>
      <c r="T26">
        <v>-4720.1499999999996</v>
      </c>
    </row>
    <row r="27" spans="1:20" x14ac:dyDescent="0.3">
      <c r="A27">
        <v>23</v>
      </c>
      <c r="B27">
        <v>0</v>
      </c>
      <c r="C27">
        <v>-1591.1</v>
      </c>
      <c r="D27">
        <v>-1295.5</v>
      </c>
      <c r="E27">
        <v>-3921.89</v>
      </c>
      <c r="F27">
        <v>-8571.2000000000007</v>
      </c>
      <c r="G27">
        <v>138.952</v>
      </c>
      <c r="H27">
        <v>-3032.35</v>
      </c>
      <c r="I27">
        <v>-5995.21</v>
      </c>
      <c r="J27">
        <v>-1965.71</v>
      </c>
      <c r="K27">
        <v>-1580.2</v>
      </c>
      <c r="L27">
        <v>-6488.34</v>
      </c>
      <c r="M27">
        <v>237.03</v>
      </c>
      <c r="N27">
        <v>-1708.25</v>
      </c>
      <c r="O27">
        <v>-5875.33</v>
      </c>
      <c r="P27">
        <v>2003.85</v>
      </c>
      <c r="Q27">
        <v>-2893.39</v>
      </c>
      <c r="R27">
        <v>-6319.42</v>
      </c>
      <c r="S27">
        <v>-641.61300000000006</v>
      </c>
      <c r="T27">
        <v>-4701.09</v>
      </c>
    </row>
    <row r="28" spans="1:20" x14ac:dyDescent="0.3">
      <c r="A28">
        <v>24</v>
      </c>
      <c r="B28">
        <v>1</v>
      </c>
      <c r="C28">
        <v>-1799.53</v>
      </c>
      <c r="D28">
        <v>-1223.28</v>
      </c>
      <c r="E28">
        <v>-3800.64</v>
      </c>
      <c r="F28">
        <v>-8503.09</v>
      </c>
      <c r="G28">
        <v>247.93199999999999</v>
      </c>
      <c r="H28">
        <v>-3131.79</v>
      </c>
      <c r="I28">
        <v>-5824.92</v>
      </c>
      <c r="J28">
        <v>-2005.22</v>
      </c>
      <c r="K28">
        <v>-1550.23</v>
      </c>
      <c r="L28">
        <v>-6538.75</v>
      </c>
      <c r="M28">
        <v>207.059</v>
      </c>
      <c r="N28">
        <v>-1728.68</v>
      </c>
      <c r="O28">
        <v>-5876.7</v>
      </c>
      <c r="P28">
        <v>1915.31</v>
      </c>
      <c r="Q28">
        <v>-2853.89</v>
      </c>
      <c r="R28">
        <v>-6251.31</v>
      </c>
      <c r="S28">
        <v>-632.07899999999995</v>
      </c>
      <c r="T28">
        <v>-4731.0600000000004</v>
      </c>
    </row>
    <row r="29" spans="1:20" x14ac:dyDescent="0.3">
      <c r="A29">
        <v>25</v>
      </c>
      <c r="B29">
        <v>0</v>
      </c>
      <c r="C29">
        <v>-2126.4699999999998</v>
      </c>
      <c r="D29">
        <v>-885.44399999999996</v>
      </c>
      <c r="E29">
        <v>-3333.38</v>
      </c>
      <c r="F29">
        <v>-8583.4699999999993</v>
      </c>
      <c r="G29">
        <v>246.56399999999999</v>
      </c>
      <c r="H29">
        <v>-3280.28</v>
      </c>
      <c r="I29">
        <v>-5737.75</v>
      </c>
      <c r="J29">
        <v>-2074.69</v>
      </c>
      <c r="K29">
        <v>-1540.69</v>
      </c>
      <c r="L29">
        <v>-6647.73</v>
      </c>
      <c r="M29">
        <v>227.495</v>
      </c>
      <c r="N29">
        <v>-1768.19</v>
      </c>
      <c r="O29">
        <v>-5946.18</v>
      </c>
      <c r="P29">
        <v>1776.35</v>
      </c>
      <c r="Q29">
        <v>-2874.33</v>
      </c>
      <c r="R29">
        <v>-6301.72</v>
      </c>
      <c r="S29">
        <v>-572.13800000000003</v>
      </c>
      <c r="T29">
        <v>-4800.53</v>
      </c>
    </row>
    <row r="30" spans="1:20" x14ac:dyDescent="0.3">
      <c r="A30">
        <v>26</v>
      </c>
      <c r="B30">
        <v>1</v>
      </c>
      <c r="C30">
        <v>-2511.98</v>
      </c>
      <c r="D30">
        <v>-370.517</v>
      </c>
      <c r="E30">
        <v>-3229.87</v>
      </c>
      <c r="F30">
        <v>-8701.98</v>
      </c>
      <c r="G30">
        <v>117.149</v>
      </c>
      <c r="H30">
        <v>-3528.2</v>
      </c>
      <c r="I30">
        <v>-5848.09</v>
      </c>
      <c r="J30">
        <v>-2183.67</v>
      </c>
      <c r="K30">
        <v>-1480.75</v>
      </c>
      <c r="L30">
        <v>-6826.18</v>
      </c>
      <c r="M30">
        <v>296.97000000000003</v>
      </c>
      <c r="N30">
        <v>-1747.75</v>
      </c>
      <c r="O30">
        <v>-5995.21</v>
      </c>
      <c r="P30">
        <v>1738.22</v>
      </c>
      <c r="Q30">
        <v>-2883.86</v>
      </c>
      <c r="R30">
        <v>-6440.67</v>
      </c>
      <c r="S30">
        <v>-493.12900000000002</v>
      </c>
      <c r="T30">
        <v>-4909.51</v>
      </c>
    </row>
    <row r="31" spans="1:20" x14ac:dyDescent="0.3">
      <c r="A31">
        <v>27</v>
      </c>
      <c r="B31">
        <v>0</v>
      </c>
      <c r="C31">
        <v>-3146.78</v>
      </c>
      <c r="D31">
        <v>-147.12</v>
      </c>
      <c r="E31">
        <v>-3239.4</v>
      </c>
      <c r="F31">
        <v>-8880.44</v>
      </c>
      <c r="G31">
        <v>-10.8995</v>
      </c>
      <c r="H31">
        <v>-3774.77</v>
      </c>
      <c r="I31">
        <v>-5856.26</v>
      </c>
      <c r="J31">
        <v>-2212.2800000000002</v>
      </c>
      <c r="K31">
        <v>-1401.74</v>
      </c>
      <c r="L31">
        <v>-6933.8</v>
      </c>
      <c r="M31">
        <v>256.10000000000002</v>
      </c>
      <c r="N31">
        <v>-1738.22</v>
      </c>
      <c r="O31">
        <v>-6154.6</v>
      </c>
      <c r="P31">
        <v>1648.31</v>
      </c>
      <c r="Q31">
        <v>-2883.86</v>
      </c>
      <c r="R31">
        <v>-6628.66</v>
      </c>
      <c r="S31">
        <v>-444.089</v>
      </c>
      <c r="T31">
        <v>-5028.03</v>
      </c>
    </row>
    <row r="32" spans="1:20" x14ac:dyDescent="0.3">
      <c r="A32">
        <v>28</v>
      </c>
      <c r="B32">
        <v>1</v>
      </c>
      <c r="C32">
        <v>-3887.83</v>
      </c>
      <c r="D32">
        <v>-298.33199999999999</v>
      </c>
      <c r="E32">
        <v>-3389.25</v>
      </c>
      <c r="F32">
        <v>-9077.9599999999991</v>
      </c>
      <c r="G32">
        <v>-69.474400000000003</v>
      </c>
      <c r="H32">
        <v>-3831.98</v>
      </c>
      <c r="I32">
        <v>-5846.73</v>
      </c>
      <c r="J32">
        <v>-2332.15</v>
      </c>
      <c r="K32">
        <v>-1322.73</v>
      </c>
      <c r="L32">
        <v>-7072.75</v>
      </c>
      <c r="M32">
        <v>266.99900000000002</v>
      </c>
      <c r="N32">
        <v>-1798.16</v>
      </c>
      <c r="O32">
        <v>-6352.12</v>
      </c>
      <c r="P32">
        <v>1469.85</v>
      </c>
      <c r="Q32">
        <v>-2943.8</v>
      </c>
      <c r="R32">
        <v>-6676.33</v>
      </c>
      <c r="S32">
        <v>-344.64600000000002</v>
      </c>
      <c r="T32">
        <v>-5056.63</v>
      </c>
    </row>
    <row r="33" spans="1:20" x14ac:dyDescent="0.3">
      <c r="A33">
        <v>29</v>
      </c>
      <c r="B33">
        <v>0</v>
      </c>
      <c r="C33">
        <v>-4578.4799999999996</v>
      </c>
      <c r="D33">
        <v>-625.26700000000005</v>
      </c>
      <c r="E33">
        <v>-3646.71</v>
      </c>
      <c r="F33">
        <v>-9215.5499999999993</v>
      </c>
      <c r="G33">
        <v>-228.85599999999999</v>
      </c>
      <c r="H33">
        <v>-3891.92</v>
      </c>
      <c r="I33">
        <v>-5936.64</v>
      </c>
      <c r="J33">
        <v>-2430.23</v>
      </c>
      <c r="K33">
        <v>-1273.69</v>
      </c>
      <c r="L33">
        <v>-7170.83</v>
      </c>
      <c r="M33">
        <v>246.565</v>
      </c>
      <c r="N33">
        <v>-1787.26</v>
      </c>
      <c r="O33">
        <v>-6489.71</v>
      </c>
      <c r="P33">
        <v>1332.27</v>
      </c>
      <c r="Q33">
        <v>-3022.81</v>
      </c>
      <c r="R33">
        <v>-6706.3</v>
      </c>
      <c r="S33">
        <v>-286.07</v>
      </c>
      <c r="T33">
        <v>-5086.6000000000004</v>
      </c>
    </row>
    <row r="34" spans="1:20" x14ac:dyDescent="0.3">
      <c r="A34">
        <v>30</v>
      </c>
      <c r="B34">
        <v>1</v>
      </c>
      <c r="C34">
        <v>-5280.03</v>
      </c>
      <c r="D34">
        <v>-1190.5899999999999</v>
      </c>
      <c r="E34">
        <v>-3803.37</v>
      </c>
      <c r="F34">
        <v>-9244.15</v>
      </c>
      <c r="G34">
        <v>-336.47199999999998</v>
      </c>
      <c r="H34">
        <v>-3881.02</v>
      </c>
      <c r="I34">
        <v>-6055.15</v>
      </c>
      <c r="J34">
        <v>-2509.2399999999998</v>
      </c>
      <c r="K34">
        <v>-1204.22</v>
      </c>
      <c r="L34">
        <v>-7249.83</v>
      </c>
      <c r="M34">
        <v>237.03</v>
      </c>
      <c r="N34">
        <v>-1837.66</v>
      </c>
      <c r="O34">
        <v>-6638.19</v>
      </c>
      <c r="P34">
        <v>1213.76</v>
      </c>
      <c r="Q34">
        <v>-3041.88</v>
      </c>
      <c r="R34">
        <v>-6715.84</v>
      </c>
      <c r="S34">
        <v>-246.566</v>
      </c>
      <c r="T34">
        <v>-5036.2</v>
      </c>
    </row>
    <row r="35" spans="1:20" x14ac:dyDescent="0.3">
      <c r="A35">
        <v>31</v>
      </c>
      <c r="B35">
        <v>0</v>
      </c>
      <c r="C35">
        <v>-5991.12</v>
      </c>
      <c r="D35">
        <v>-1882.6</v>
      </c>
      <c r="E35">
        <v>-3891.92</v>
      </c>
      <c r="F35">
        <v>-9184.2199999999993</v>
      </c>
      <c r="G35">
        <v>-415.48200000000003</v>
      </c>
      <c r="H35">
        <v>-3841.51</v>
      </c>
      <c r="I35">
        <v>-6143.7</v>
      </c>
      <c r="J35">
        <v>-2648.19</v>
      </c>
      <c r="K35">
        <v>-1155.18</v>
      </c>
      <c r="L35">
        <v>-7298.88</v>
      </c>
      <c r="M35">
        <v>177.09200000000001</v>
      </c>
      <c r="N35">
        <v>-1856.73</v>
      </c>
      <c r="O35">
        <v>-6646.36</v>
      </c>
      <c r="P35">
        <v>1095.24</v>
      </c>
      <c r="Q35">
        <v>-3101.82</v>
      </c>
      <c r="R35">
        <v>-6745.81</v>
      </c>
      <c r="S35">
        <v>-207.06100000000001</v>
      </c>
      <c r="T35">
        <v>-4987.16</v>
      </c>
    </row>
    <row r="36" spans="1:20" x14ac:dyDescent="0.3">
      <c r="A36">
        <v>32</v>
      </c>
      <c r="B36">
        <v>1</v>
      </c>
      <c r="C36">
        <v>-6852.04</v>
      </c>
      <c r="D36">
        <v>-2803.46</v>
      </c>
      <c r="E36">
        <v>-3851.05</v>
      </c>
      <c r="F36">
        <v>-9075.24</v>
      </c>
      <c r="G36">
        <v>-404.58600000000001</v>
      </c>
      <c r="H36">
        <v>-3742.07</v>
      </c>
      <c r="I36">
        <v>-6222.71</v>
      </c>
      <c r="J36">
        <v>-2716.3</v>
      </c>
      <c r="K36">
        <v>-1145.6400000000001</v>
      </c>
      <c r="L36">
        <v>-7278.44</v>
      </c>
      <c r="M36">
        <v>98.083100000000002</v>
      </c>
      <c r="N36">
        <v>-1916.67</v>
      </c>
      <c r="O36">
        <v>-6696.77</v>
      </c>
      <c r="P36">
        <v>1006.7</v>
      </c>
      <c r="Q36">
        <v>-3210.79</v>
      </c>
      <c r="R36">
        <v>-6755.34</v>
      </c>
      <c r="S36">
        <v>-107.62</v>
      </c>
      <c r="T36">
        <v>-5007.59</v>
      </c>
    </row>
    <row r="37" spans="1:20" x14ac:dyDescent="0.3">
      <c r="A37">
        <v>33</v>
      </c>
      <c r="B37">
        <v>0</v>
      </c>
      <c r="C37">
        <v>-7880.52</v>
      </c>
      <c r="D37">
        <v>-3851.02</v>
      </c>
      <c r="E37">
        <v>-3682.14</v>
      </c>
      <c r="F37">
        <v>-9016.66</v>
      </c>
      <c r="G37">
        <v>-305.14499999999998</v>
      </c>
      <c r="H37">
        <v>-3593.59</v>
      </c>
      <c r="I37">
        <v>-6301.71</v>
      </c>
      <c r="J37">
        <v>-2785.78</v>
      </c>
      <c r="K37">
        <v>-1115.68</v>
      </c>
      <c r="L37">
        <v>-7238.94</v>
      </c>
      <c r="M37">
        <v>19.073899999999998</v>
      </c>
      <c r="N37">
        <v>-1875.81</v>
      </c>
      <c r="O37">
        <v>-6685.87</v>
      </c>
      <c r="P37">
        <v>1047.56</v>
      </c>
      <c r="Q37">
        <v>-3239.4</v>
      </c>
      <c r="R37">
        <v>-6755.34</v>
      </c>
      <c r="S37">
        <v>-19.073899999999998</v>
      </c>
      <c r="T37">
        <v>-5077.0600000000004</v>
      </c>
    </row>
    <row r="38" spans="1:20" x14ac:dyDescent="0.3">
      <c r="A38">
        <v>34</v>
      </c>
      <c r="B38">
        <v>1</v>
      </c>
      <c r="C38">
        <v>-9037.0400000000009</v>
      </c>
      <c r="D38">
        <v>-4767.8</v>
      </c>
      <c r="E38">
        <v>-3484.61</v>
      </c>
      <c r="F38">
        <v>-8917.2199999999993</v>
      </c>
      <c r="G38">
        <v>-186.63200000000001</v>
      </c>
      <c r="H38">
        <v>-3435.57</v>
      </c>
      <c r="I38">
        <v>-6320.79</v>
      </c>
      <c r="J38">
        <v>-2864.79</v>
      </c>
      <c r="K38">
        <v>-1076.17</v>
      </c>
      <c r="L38">
        <v>-7259.37</v>
      </c>
      <c r="M38">
        <v>-29.967700000000001</v>
      </c>
      <c r="N38">
        <v>-1886.7</v>
      </c>
      <c r="O38">
        <v>-6676.33</v>
      </c>
      <c r="P38">
        <v>1096.5999999999999</v>
      </c>
      <c r="Q38">
        <v>-3269.37</v>
      </c>
      <c r="R38">
        <v>-6815.28</v>
      </c>
      <c r="S38">
        <v>89.903000000000006</v>
      </c>
      <c r="T38">
        <v>-5096.1400000000003</v>
      </c>
    </row>
    <row r="39" spans="1:20" x14ac:dyDescent="0.3">
      <c r="A39">
        <v>35</v>
      </c>
      <c r="B39">
        <v>0</v>
      </c>
      <c r="C39">
        <v>-10162.200000000001</v>
      </c>
      <c r="D39">
        <v>-5576.97</v>
      </c>
      <c r="E39">
        <v>-3287.09</v>
      </c>
      <c r="F39">
        <v>-8918.58</v>
      </c>
      <c r="G39">
        <v>-68.117699999999999</v>
      </c>
      <c r="H39">
        <v>-3367.46</v>
      </c>
      <c r="I39">
        <v>-6380.72</v>
      </c>
      <c r="J39">
        <v>-2973.76</v>
      </c>
      <c r="K39">
        <v>-1036.67</v>
      </c>
      <c r="L39">
        <v>-7298.87</v>
      </c>
      <c r="M39">
        <v>-99.439599999999999</v>
      </c>
      <c r="N39">
        <v>-2016.11</v>
      </c>
      <c r="O39">
        <v>-6706.3</v>
      </c>
      <c r="P39">
        <v>1106.1400000000001</v>
      </c>
      <c r="Q39">
        <v>-3368.81</v>
      </c>
      <c r="R39">
        <v>-6924.25</v>
      </c>
      <c r="S39">
        <v>148.482</v>
      </c>
      <c r="T39">
        <v>-5096.1400000000003</v>
      </c>
    </row>
    <row r="40" spans="1:20" x14ac:dyDescent="0.3">
      <c r="A40">
        <v>36</v>
      </c>
      <c r="B40">
        <v>1</v>
      </c>
      <c r="C40">
        <v>-10998.7</v>
      </c>
      <c r="D40">
        <v>-6187.26</v>
      </c>
      <c r="E40">
        <v>-3119.54</v>
      </c>
      <c r="F40">
        <v>-8928.11</v>
      </c>
      <c r="G40">
        <v>-69.471999999999994</v>
      </c>
      <c r="H40">
        <v>-3477.79</v>
      </c>
      <c r="I40">
        <v>-6459.73</v>
      </c>
      <c r="J40">
        <v>-3062.31</v>
      </c>
      <c r="K40">
        <v>-1027.1300000000001</v>
      </c>
      <c r="L40">
        <v>-7278.44</v>
      </c>
      <c r="M40">
        <v>-178.44900000000001</v>
      </c>
      <c r="N40">
        <v>-1994.32</v>
      </c>
      <c r="O40">
        <v>-6745.81</v>
      </c>
      <c r="P40">
        <v>1136.1099999999999</v>
      </c>
      <c r="Q40">
        <v>-3487.33</v>
      </c>
      <c r="R40">
        <v>-7102.7</v>
      </c>
      <c r="S40">
        <v>158.02000000000001</v>
      </c>
      <c r="T40">
        <v>-5096.1400000000003</v>
      </c>
    </row>
    <row r="41" spans="1:20" x14ac:dyDescent="0.3">
      <c r="A41">
        <v>37</v>
      </c>
      <c r="B41">
        <v>0</v>
      </c>
      <c r="C41">
        <v>-11539.5</v>
      </c>
      <c r="D41">
        <v>-6590.49</v>
      </c>
      <c r="E41">
        <v>-3051.42</v>
      </c>
      <c r="F41">
        <v>-9137.8799999999992</v>
      </c>
      <c r="G41">
        <v>-228.84399999999999</v>
      </c>
      <c r="H41">
        <v>-3755.67</v>
      </c>
      <c r="I41">
        <v>-6568.71</v>
      </c>
      <c r="J41">
        <v>-3171.28</v>
      </c>
      <c r="K41">
        <v>-997.16099999999994</v>
      </c>
      <c r="L41">
        <v>-7328.84</v>
      </c>
      <c r="M41">
        <v>-227.49100000000001</v>
      </c>
      <c r="N41">
        <v>-2005.21</v>
      </c>
      <c r="O41">
        <v>-6845.24</v>
      </c>
      <c r="P41">
        <v>1205.58</v>
      </c>
      <c r="Q41">
        <v>-3575.87</v>
      </c>
      <c r="R41">
        <v>-7150.39</v>
      </c>
      <c r="S41">
        <v>217.953</v>
      </c>
      <c r="T41">
        <v>-5126.1000000000004</v>
      </c>
    </row>
    <row r="42" spans="1:20" x14ac:dyDescent="0.3">
      <c r="A42">
        <v>38</v>
      </c>
      <c r="B42">
        <v>1</v>
      </c>
      <c r="C42">
        <v>-11893.7</v>
      </c>
      <c r="D42">
        <v>-6736.27</v>
      </c>
      <c r="E42">
        <v>-3071.85</v>
      </c>
      <c r="F42">
        <v>-9414.41</v>
      </c>
      <c r="G42">
        <v>-366.43400000000003</v>
      </c>
      <c r="H42">
        <v>-4011.78</v>
      </c>
      <c r="I42">
        <v>-6687.22</v>
      </c>
      <c r="J42">
        <v>-3289.8</v>
      </c>
      <c r="K42">
        <v>-987.62300000000005</v>
      </c>
      <c r="L42">
        <v>-7407.85</v>
      </c>
      <c r="M42">
        <v>-266.99599999999998</v>
      </c>
      <c r="N42">
        <v>-1954.82</v>
      </c>
      <c r="O42">
        <v>-6963.76</v>
      </c>
      <c r="P42">
        <v>1254.6199999999999</v>
      </c>
      <c r="Q42">
        <v>-3684.85</v>
      </c>
      <c r="R42">
        <v>-7270.26</v>
      </c>
      <c r="S42">
        <v>266.99599999999998</v>
      </c>
      <c r="T42">
        <v>-5135.6400000000003</v>
      </c>
    </row>
    <row r="43" spans="1:20" x14ac:dyDescent="0.3">
      <c r="A43">
        <v>39</v>
      </c>
      <c r="B43">
        <v>0</v>
      </c>
      <c r="C43">
        <v>-12179.8</v>
      </c>
      <c r="D43">
        <v>-6485.65</v>
      </c>
      <c r="E43">
        <v>-3141.32</v>
      </c>
      <c r="F43">
        <v>-9571.08</v>
      </c>
      <c r="G43">
        <v>-604.81200000000001</v>
      </c>
      <c r="H43">
        <v>-4218.84</v>
      </c>
      <c r="I43">
        <v>-6835.7</v>
      </c>
      <c r="J43">
        <v>-3348.38</v>
      </c>
      <c r="K43">
        <v>-957.65700000000004</v>
      </c>
      <c r="L43">
        <v>-7576.76</v>
      </c>
      <c r="M43">
        <v>-246.56800000000001</v>
      </c>
      <c r="N43">
        <v>-1905.78</v>
      </c>
      <c r="O43">
        <v>-7052.3</v>
      </c>
      <c r="P43">
        <v>1234.19</v>
      </c>
      <c r="Q43">
        <v>-3773.4</v>
      </c>
      <c r="R43">
        <v>-7488.21</v>
      </c>
      <c r="S43">
        <v>276.53500000000003</v>
      </c>
      <c r="T43">
        <v>-5105.67</v>
      </c>
    </row>
    <row r="44" spans="1:20" x14ac:dyDescent="0.3">
      <c r="A44">
        <v>40</v>
      </c>
      <c r="B44">
        <v>1</v>
      </c>
      <c r="C44">
        <v>-12516.2</v>
      </c>
      <c r="D44">
        <v>-6100.14</v>
      </c>
      <c r="E44">
        <v>-3280.26</v>
      </c>
      <c r="F44">
        <v>-9569.73</v>
      </c>
      <c r="G44">
        <v>-851.37900000000002</v>
      </c>
      <c r="H44">
        <v>-4416.3599999999997</v>
      </c>
      <c r="I44">
        <v>-6993.72</v>
      </c>
      <c r="J44">
        <v>-3387.88</v>
      </c>
      <c r="K44">
        <v>-948.11800000000005</v>
      </c>
      <c r="L44">
        <v>-7624.45</v>
      </c>
      <c r="M44">
        <v>-237.03</v>
      </c>
      <c r="N44">
        <v>-1866.27</v>
      </c>
      <c r="O44">
        <v>-7191.25</v>
      </c>
      <c r="P44">
        <v>1164.72</v>
      </c>
      <c r="Q44">
        <v>-3822.44</v>
      </c>
      <c r="R44">
        <v>-7695.27</v>
      </c>
      <c r="S44">
        <v>276.53500000000003</v>
      </c>
      <c r="T44">
        <v>-5126.1000000000004</v>
      </c>
    </row>
    <row r="45" spans="1:20" x14ac:dyDescent="0.3">
      <c r="A45">
        <v>41</v>
      </c>
      <c r="B45">
        <v>0</v>
      </c>
      <c r="C45">
        <v>-12871.8</v>
      </c>
      <c r="D45">
        <v>-5765.02</v>
      </c>
      <c r="E45">
        <v>-3558.14</v>
      </c>
      <c r="F45">
        <v>-9560.19</v>
      </c>
      <c r="G45">
        <v>-998.51</v>
      </c>
      <c r="H45">
        <v>-4464.0600000000004</v>
      </c>
      <c r="I45">
        <v>-7181.71</v>
      </c>
      <c r="J45">
        <v>-3397.42</v>
      </c>
      <c r="K45">
        <v>-978.08399999999995</v>
      </c>
      <c r="L45">
        <v>-7624.45</v>
      </c>
      <c r="M45">
        <v>-237.03</v>
      </c>
      <c r="N45">
        <v>-1886.7</v>
      </c>
      <c r="O45">
        <v>-7349.26</v>
      </c>
      <c r="P45">
        <v>1115.68</v>
      </c>
      <c r="Q45">
        <v>-3831.98</v>
      </c>
      <c r="R45">
        <v>-7892.79</v>
      </c>
      <c r="S45">
        <v>246.56899999999999</v>
      </c>
      <c r="T45">
        <v>-5225.54</v>
      </c>
    </row>
    <row r="46" spans="1:20" x14ac:dyDescent="0.3">
      <c r="A46">
        <v>42</v>
      </c>
      <c r="B46">
        <v>1</v>
      </c>
      <c r="C46">
        <v>-13317.2</v>
      </c>
      <c r="D46">
        <v>-5568.85</v>
      </c>
      <c r="E46">
        <v>-3934.11</v>
      </c>
      <c r="F46">
        <v>-9440.33</v>
      </c>
      <c r="G46">
        <v>-1057.0899999999999</v>
      </c>
      <c r="H46">
        <v>-4434.09</v>
      </c>
      <c r="I46">
        <v>-7289.33</v>
      </c>
      <c r="J46">
        <v>-3487.32</v>
      </c>
      <c r="K46">
        <v>-957.65800000000002</v>
      </c>
      <c r="L46">
        <v>-7684.38</v>
      </c>
      <c r="M46">
        <v>-207.06399999999999</v>
      </c>
      <c r="N46">
        <v>-1986.13</v>
      </c>
      <c r="O46">
        <v>-7477.32</v>
      </c>
      <c r="P46">
        <v>1106.1400000000001</v>
      </c>
      <c r="Q46">
        <v>-3861.94</v>
      </c>
      <c r="R46">
        <v>-8090.32</v>
      </c>
      <c r="S46">
        <v>177.09899999999999</v>
      </c>
      <c r="T46">
        <v>-5284.12</v>
      </c>
    </row>
    <row r="47" spans="1:20" x14ac:dyDescent="0.3">
      <c r="A47">
        <v>43</v>
      </c>
      <c r="B47">
        <v>0</v>
      </c>
      <c r="C47">
        <v>-13881.2</v>
      </c>
      <c r="D47">
        <v>-5530.69</v>
      </c>
      <c r="E47">
        <v>-4329.1499999999996</v>
      </c>
      <c r="F47">
        <v>-9222.3799999999992</v>
      </c>
      <c r="G47">
        <v>-1066.6300000000001</v>
      </c>
      <c r="H47">
        <v>-4304.6899999999996</v>
      </c>
      <c r="I47">
        <v>-7338.38</v>
      </c>
      <c r="J47">
        <v>-3485.97</v>
      </c>
      <c r="K47">
        <v>-888.18799999999999</v>
      </c>
      <c r="L47">
        <v>-7703.46</v>
      </c>
      <c r="M47">
        <v>-227.49</v>
      </c>
      <c r="N47">
        <v>-2014.75</v>
      </c>
      <c r="O47">
        <v>-7535.9</v>
      </c>
      <c r="P47">
        <v>1076.17</v>
      </c>
      <c r="Q47">
        <v>-3901.45</v>
      </c>
      <c r="R47">
        <v>-8167.98</v>
      </c>
      <c r="S47">
        <v>158.02000000000001</v>
      </c>
      <c r="T47">
        <v>-5233.7299999999996</v>
      </c>
    </row>
    <row r="48" spans="1:20" x14ac:dyDescent="0.3">
      <c r="A48">
        <v>44</v>
      </c>
      <c r="B48">
        <v>1</v>
      </c>
      <c r="C48">
        <v>-14353.9</v>
      </c>
      <c r="D48">
        <v>-5650.55</v>
      </c>
      <c r="E48">
        <v>-4634.3</v>
      </c>
      <c r="F48">
        <v>-9075.25</v>
      </c>
      <c r="G48">
        <v>-1036.67</v>
      </c>
      <c r="H48">
        <v>-4146.67</v>
      </c>
      <c r="I48">
        <v>-7347.92</v>
      </c>
      <c r="J48">
        <v>-3476.43</v>
      </c>
      <c r="K48">
        <v>-899.07299999999998</v>
      </c>
      <c r="L48">
        <v>-7703.46</v>
      </c>
      <c r="M48">
        <v>-177.1</v>
      </c>
      <c r="N48">
        <v>-2044.72</v>
      </c>
      <c r="O48">
        <v>-7515.48</v>
      </c>
      <c r="P48">
        <v>1006.7</v>
      </c>
      <c r="Q48">
        <v>-3970.92</v>
      </c>
      <c r="R48">
        <v>-8267.41</v>
      </c>
      <c r="S48">
        <v>158.02000000000001</v>
      </c>
      <c r="T48">
        <v>-5244.62</v>
      </c>
    </row>
    <row r="49" spans="1:20" x14ac:dyDescent="0.3">
      <c r="A49">
        <v>45</v>
      </c>
      <c r="B49">
        <v>0</v>
      </c>
      <c r="C49">
        <v>-14578.7</v>
      </c>
      <c r="D49">
        <v>-5598.82</v>
      </c>
      <c r="E49">
        <v>-4970.7700000000004</v>
      </c>
      <c r="F49">
        <v>-8956.74</v>
      </c>
      <c r="G49">
        <v>-1057.0899999999999</v>
      </c>
      <c r="H49">
        <v>-4048.58</v>
      </c>
      <c r="I49">
        <v>-7377.88</v>
      </c>
      <c r="J49">
        <v>-3416.51</v>
      </c>
      <c r="K49">
        <v>-818.72</v>
      </c>
      <c r="L49">
        <v>-7703.46</v>
      </c>
      <c r="M49">
        <v>-158.02000000000001</v>
      </c>
      <c r="N49">
        <v>-2054.2600000000002</v>
      </c>
      <c r="O49">
        <v>-7565.87</v>
      </c>
      <c r="P49">
        <v>1077.52</v>
      </c>
      <c r="Q49">
        <v>-3960.03</v>
      </c>
      <c r="R49">
        <v>-8326</v>
      </c>
      <c r="S49">
        <v>187.98400000000001</v>
      </c>
      <c r="T49">
        <v>-5224.1899999999996</v>
      </c>
    </row>
    <row r="50" spans="1:20" x14ac:dyDescent="0.3">
      <c r="A50">
        <v>46</v>
      </c>
      <c r="B50">
        <v>1</v>
      </c>
      <c r="C50">
        <v>-14796.6</v>
      </c>
      <c r="D50">
        <v>-5420.38</v>
      </c>
      <c r="E50">
        <v>-5146.5200000000004</v>
      </c>
      <c r="F50">
        <v>-8868.19</v>
      </c>
      <c r="G50">
        <v>-1036.67</v>
      </c>
      <c r="H50">
        <v>-3999.54</v>
      </c>
      <c r="I50">
        <v>-7447.35</v>
      </c>
      <c r="J50">
        <v>-3397.42</v>
      </c>
      <c r="K50">
        <v>-790.09900000000005</v>
      </c>
      <c r="L50">
        <v>-7793.35</v>
      </c>
      <c r="M50">
        <v>-98.091700000000003</v>
      </c>
      <c r="N50">
        <v>-2084.2199999999998</v>
      </c>
      <c r="O50">
        <v>-7644.87</v>
      </c>
      <c r="P50">
        <v>1196.03</v>
      </c>
      <c r="Q50">
        <v>-3920.53</v>
      </c>
      <c r="R50">
        <v>-8395.4699999999993</v>
      </c>
      <c r="S50">
        <v>287.41699999999997</v>
      </c>
      <c r="T50">
        <v>-5214.6499999999996</v>
      </c>
    </row>
    <row r="51" spans="1:20" x14ac:dyDescent="0.3">
      <c r="A51">
        <v>47</v>
      </c>
      <c r="B51">
        <v>0</v>
      </c>
      <c r="C51">
        <v>-15093.6</v>
      </c>
      <c r="D51">
        <v>-5252.82</v>
      </c>
      <c r="E51">
        <v>-5175.1499999999996</v>
      </c>
      <c r="F51">
        <v>-8849.1</v>
      </c>
      <c r="G51">
        <v>-1027.1300000000001</v>
      </c>
      <c r="H51">
        <v>-3990</v>
      </c>
      <c r="I51">
        <v>-7466.43</v>
      </c>
      <c r="J51">
        <v>-3337.5</v>
      </c>
      <c r="K51">
        <v>-730.17100000000005</v>
      </c>
      <c r="L51">
        <v>-7851.94</v>
      </c>
      <c r="M51">
        <v>-79.009900000000002</v>
      </c>
      <c r="N51">
        <v>-2003.87</v>
      </c>
      <c r="O51">
        <v>-7663.96</v>
      </c>
      <c r="P51">
        <v>1254.6199999999999</v>
      </c>
      <c r="Q51">
        <v>-3910.99</v>
      </c>
      <c r="R51">
        <v>-8444.51</v>
      </c>
      <c r="S51">
        <v>346.00299999999999</v>
      </c>
      <c r="T51">
        <v>-5274.58</v>
      </c>
    </row>
    <row r="52" spans="1:20" x14ac:dyDescent="0.3">
      <c r="A52">
        <v>48</v>
      </c>
      <c r="B52">
        <v>1</v>
      </c>
      <c r="C52">
        <v>-15469.5</v>
      </c>
      <c r="D52">
        <v>-5154.72</v>
      </c>
      <c r="E52">
        <v>-5145.18</v>
      </c>
      <c r="F52">
        <v>-8968.9599999999991</v>
      </c>
      <c r="G52">
        <v>-967.202</v>
      </c>
      <c r="H52">
        <v>-3990</v>
      </c>
      <c r="I52">
        <v>-7496.4</v>
      </c>
      <c r="J52">
        <v>-3288.45</v>
      </c>
      <c r="K52">
        <v>-711.08900000000006</v>
      </c>
      <c r="L52">
        <v>-7981.33</v>
      </c>
      <c r="M52">
        <v>-79.009900000000002</v>
      </c>
      <c r="N52">
        <v>-2035.17</v>
      </c>
      <c r="O52">
        <v>-7693.92</v>
      </c>
      <c r="P52">
        <v>1324.08</v>
      </c>
      <c r="Q52">
        <v>-3910.99</v>
      </c>
      <c r="R52">
        <v>-8454.0499999999993</v>
      </c>
      <c r="S52">
        <v>415.471</v>
      </c>
      <c r="T52">
        <v>-5323.62</v>
      </c>
    </row>
    <row r="53" spans="1:20" x14ac:dyDescent="0.3">
      <c r="A53">
        <v>49</v>
      </c>
      <c r="B53">
        <v>0</v>
      </c>
      <c r="C53">
        <v>-15804.6</v>
      </c>
      <c r="D53">
        <v>-5285.46</v>
      </c>
      <c r="E53">
        <v>-5135.6400000000003</v>
      </c>
      <c r="F53">
        <v>-9396.64</v>
      </c>
      <c r="G53">
        <v>-978.08100000000002</v>
      </c>
      <c r="H53">
        <v>-3870.15</v>
      </c>
      <c r="I53">
        <v>-7535.9</v>
      </c>
      <c r="J53">
        <v>-3218.98</v>
      </c>
      <c r="K53">
        <v>-771.01499999999999</v>
      </c>
      <c r="L53">
        <v>-8079.43</v>
      </c>
      <c r="M53">
        <v>-108.973</v>
      </c>
      <c r="N53">
        <v>-2054.2600000000002</v>
      </c>
      <c r="O53">
        <v>-7793.35</v>
      </c>
      <c r="P53">
        <v>1403.09</v>
      </c>
      <c r="Q53">
        <v>-3851.06</v>
      </c>
      <c r="R53">
        <v>-8424.09</v>
      </c>
      <c r="S53">
        <v>404.59100000000001</v>
      </c>
      <c r="T53">
        <v>-5393.09</v>
      </c>
    </row>
    <row r="54" spans="1:20" x14ac:dyDescent="0.3">
      <c r="A54">
        <v>50</v>
      </c>
      <c r="B54">
        <v>1</v>
      </c>
      <c r="C54">
        <v>-15791.1</v>
      </c>
      <c r="D54">
        <v>-5602.83</v>
      </c>
      <c r="E54">
        <v>-5195.57</v>
      </c>
      <c r="F54">
        <v>-9910.2000000000007</v>
      </c>
      <c r="G54">
        <v>-987.62300000000005</v>
      </c>
      <c r="H54">
        <v>-3712.13</v>
      </c>
      <c r="I54">
        <v>-7605.37</v>
      </c>
      <c r="J54">
        <v>-3199.9</v>
      </c>
      <c r="K54">
        <v>-760.13599999999997</v>
      </c>
      <c r="L54">
        <v>-8218.36</v>
      </c>
      <c r="M54">
        <v>-238.36500000000001</v>
      </c>
      <c r="N54">
        <v>-2024.29</v>
      </c>
      <c r="O54">
        <v>-7821.98</v>
      </c>
      <c r="P54">
        <v>1452.14</v>
      </c>
      <c r="Q54">
        <v>-3861.94</v>
      </c>
      <c r="R54">
        <v>-8354.6299999999992</v>
      </c>
      <c r="S54">
        <v>425.012</v>
      </c>
      <c r="T54">
        <v>-5442.14</v>
      </c>
    </row>
    <row r="55" spans="1:20" x14ac:dyDescent="0.3">
      <c r="A55">
        <v>51</v>
      </c>
      <c r="B55">
        <v>0</v>
      </c>
      <c r="C55">
        <v>-15672.6</v>
      </c>
      <c r="D55">
        <v>-6377.84</v>
      </c>
      <c r="E55">
        <v>-5124.76</v>
      </c>
      <c r="F55">
        <v>-10154.1</v>
      </c>
      <c r="G55">
        <v>-1047.55</v>
      </c>
      <c r="H55">
        <v>-3763.85</v>
      </c>
      <c r="I55">
        <v>-7744.3</v>
      </c>
      <c r="J55">
        <v>-3139.97</v>
      </c>
      <c r="K55">
        <v>-630.745</v>
      </c>
      <c r="L55">
        <v>-8346.42</v>
      </c>
      <c r="M55">
        <v>-396.38400000000001</v>
      </c>
      <c r="N55">
        <v>-1924.86</v>
      </c>
      <c r="O55">
        <v>-7881.9</v>
      </c>
      <c r="P55">
        <v>1551.57</v>
      </c>
      <c r="Q55">
        <v>-3841.52</v>
      </c>
      <c r="R55">
        <v>-8245.65</v>
      </c>
      <c r="S55">
        <v>434.55399999999997</v>
      </c>
      <c r="T55">
        <v>-5421.72</v>
      </c>
    </row>
    <row r="56" spans="1:20" x14ac:dyDescent="0.3">
      <c r="A56">
        <v>52</v>
      </c>
      <c r="B56">
        <v>1</v>
      </c>
      <c r="C56">
        <v>-15464.2</v>
      </c>
      <c r="D56">
        <v>-7376.33</v>
      </c>
      <c r="E56">
        <v>-5066.17</v>
      </c>
      <c r="F56">
        <v>-10252.200000000001</v>
      </c>
      <c r="G56">
        <v>-1036.67</v>
      </c>
      <c r="H56">
        <v>-4241.8999999999996</v>
      </c>
      <c r="I56">
        <v>-7932.28</v>
      </c>
      <c r="J56">
        <v>-3150.85</v>
      </c>
      <c r="K56">
        <v>-502.68799999999999</v>
      </c>
      <c r="L56">
        <v>-8494.89</v>
      </c>
      <c r="M56">
        <v>-554.40200000000004</v>
      </c>
      <c r="N56">
        <v>-1866.27</v>
      </c>
      <c r="O56">
        <v>-7930.95</v>
      </c>
      <c r="P56">
        <v>1670.08</v>
      </c>
      <c r="Q56">
        <v>-3772.05</v>
      </c>
      <c r="R56">
        <v>-8217.0300000000007</v>
      </c>
      <c r="S56">
        <v>494.47800000000001</v>
      </c>
      <c r="T56">
        <v>-5382.21</v>
      </c>
    </row>
    <row r="57" spans="1:20" x14ac:dyDescent="0.3">
      <c r="A57">
        <v>53</v>
      </c>
      <c r="B57">
        <v>0</v>
      </c>
      <c r="C57">
        <v>-15017.4</v>
      </c>
      <c r="D57">
        <v>-8403.4500000000007</v>
      </c>
      <c r="E57">
        <v>-5116.55</v>
      </c>
      <c r="F57">
        <v>-10331.200000000001</v>
      </c>
      <c r="G57">
        <v>-1087.05</v>
      </c>
      <c r="H57">
        <v>-4834.47</v>
      </c>
      <c r="I57">
        <v>-8129.8</v>
      </c>
      <c r="J57">
        <v>-3160.39</v>
      </c>
      <c r="K57">
        <v>-414.13600000000002</v>
      </c>
      <c r="L57">
        <v>-8712.83</v>
      </c>
      <c r="M57">
        <v>-532.65099999999995</v>
      </c>
      <c r="N57">
        <v>-1856.73</v>
      </c>
      <c r="O57">
        <v>-8090.3</v>
      </c>
      <c r="P57">
        <v>1818.56</v>
      </c>
      <c r="Q57">
        <v>-3782.93</v>
      </c>
      <c r="R57">
        <v>-8276.9500000000007</v>
      </c>
      <c r="S57">
        <v>513.56399999999996</v>
      </c>
      <c r="T57">
        <v>-5342.71</v>
      </c>
    </row>
    <row r="58" spans="1:20" x14ac:dyDescent="0.3">
      <c r="A58">
        <v>54</v>
      </c>
      <c r="B58">
        <v>1</v>
      </c>
      <c r="C58">
        <v>-14234.2</v>
      </c>
      <c r="D58">
        <v>-9340.69</v>
      </c>
      <c r="E58">
        <v>-5255.49</v>
      </c>
      <c r="F58">
        <v>-10590</v>
      </c>
      <c r="G58">
        <v>-1136.0999999999999</v>
      </c>
      <c r="H58">
        <v>-5187.3500000000004</v>
      </c>
      <c r="I58">
        <v>-8327.33</v>
      </c>
      <c r="J58">
        <v>-3100.47</v>
      </c>
      <c r="K58">
        <v>-395.04899999999998</v>
      </c>
      <c r="L58">
        <v>-8949.86</v>
      </c>
      <c r="M58">
        <v>-393.71899999999999</v>
      </c>
      <c r="N58">
        <v>-1856.73</v>
      </c>
      <c r="O58">
        <v>-8197.94</v>
      </c>
      <c r="P58">
        <v>1946.62</v>
      </c>
      <c r="Q58">
        <v>-3852.4</v>
      </c>
      <c r="R58">
        <v>-8445.84</v>
      </c>
      <c r="S58">
        <v>573.48699999999997</v>
      </c>
      <c r="T58">
        <v>-5423.05</v>
      </c>
    </row>
    <row r="59" spans="1:20" x14ac:dyDescent="0.3">
      <c r="A59">
        <v>55</v>
      </c>
      <c r="B59">
        <v>0</v>
      </c>
      <c r="C59">
        <v>-13455</v>
      </c>
      <c r="D59">
        <v>-10279.299999999999</v>
      </c>
      <c r="E59">
        <v>-5413.5</v>
      </c>
      <c r="F59">
        <v>-10876.1</v>
      </c>
      <c r="G59">
        <v>-1145.6400000000001</v>
      </c>
      <c r="H59">
        <v>-5044.43</v>
      </c>
      <c r="I59">
        <v>-8554.81</v>
      </c>
      <c r="J59">
        <v>-3081.38</v>
      </c>
      <c r="K59">
        <v>-275.20600000000002</v>
      </c>
      <c r="L59">
        <v>-9216.85</v>
      </c>
      <c r="M59">
        <v>-265.661</v>
      </c>
      <c r="N59">
        <v>-1916.65</v>
      </c>
      <c r="O59">
        <v>-8336.8700000000008</v>
      </c>
      <c r="P59">
        <v>1915.32</v>
      </c>
      <c r="Q59">
        <v>-3991.33</v>
      </c>
      <c r="R59">
        <v>-8673.33</v>
      </c>
      <c r="S59">
        <v>592.57399999999996</v>
      </c>
      <c r="T59">
        <v>-5541.56</v>
      </c>
    </row>
    <row r="60" spans="1:20" x14ac:dyDescent="0.3">
      <c r="A60">
        <v>56</v>
      </c>
      <c r="B60">
        <v>1</v>
      </c>
      <c r="C60">
        <v>-12854.2</v>
      </c>
      <c r="D60">
        <v>-11047.6</v>
      </c>
      <c r="E60">
        <v>-5391.76</v>
      </c>
      <c r="F60">
        <v>-10823</v>
      </c>
      <c r="G60">
        <v>-1055.76</v>
      </c>
      <c r="H60">
        <v>-4947.66</v>
      </c>
      <c r="I60">
        <v>-8851.76</v>
      </c>
      <c r="J60">
        <v>-3021.46</v>
      </c>
      <c r="K60">
        <v>-177.108</v>
      </c>
      <c r="L60">
        <v>-9343.58</v>
      </c>
      <c r="M60">
        <v>-207.06899999999999</v>
      </c>
      <c r="N60">
        <v>-1965.7</v>
      </c>
      <c r="O60">
        <v>-8494.89</v>
      </c>
      <c r="P60">
        <v>1896.24</v>
      </c>
      <c r="Q60">
        <v>-4119.38</v>
      </c>
      <c r="R60">
        <v>-8940.31</v>
      </c>
      <c r="S60">
        <v>592.57399999999996</v>
      </c>
      <c r="T60">
        <v>-5690.04</v>
      </c>
    </row>
    <row r="61" spans="1:20" x14ac:dyDescent="0.3">
      <c r="A61">
        <v>57</v>
      </c>
      <c r="B61">
        <v>0</v>
      </c>
      <c r="C61">
        <v>-12540.8</v>
      </c>
      <c r="D61">
        <v>-11848.6</v>
      </c>
      <c r="E61">
        <v>-5432.59</v>
      </c>
      <c r="F61">
        <v>-10695</v>
      </c>
      <c r="G61">
        <v>-907.28700000000003</v>
      </c>
      <c r="H61">
        <v>-4908.16</v>
      </c>
      <c r="I61">
        <v>-9077.92</v>
      </c>
      <c r="J61">
        <v>-3002.37</v>
      </c>
      <c r="K61">
        <v>-158.02000000000001</v>
      </c>
      <c r="L61">
        <v>-9392.6299999999992</v>
      </c>
      <c r="M61">
        <v>-227.48500000000001</v>
      </c>
      <c r="N61">
        <v>-2065.13</v>
      </c>
      <c r="O61">
        <v>-8592.99</v>
      </c>
      <c r="P61">
        <v>2076</v>
      </c>
      <c r="Q61">
        <v>-4177.9799999999996</v>
      </c>
      <c r="R61">
        <v>-9186.89</v>
      </c>
      <c r="S61">
        <v>622.53399999999999</v>
      </c>
      <c r="T61">
        <v>-5758.17</v>
      </c>
    </row>
    <row r="62" spans="1:20" x14ac:dyDescent="0.3">
      <c r="A62">
        <v>58</v>
      </c>
      <c r="B62">
        <v>1</v>
      </c>
      <c r="C62">
        <v>-12154</v>
      </c>
      <c r="D62">
        <v>-12498.4</v>
      </c>
      <c r="E62">
        <v>-5391.76</v>
      </c>
      <c r="F62">
        <v>-10726.3</v>
      </c>
      <c r="G62">
        <v>-929.02800000000002</v>
      </c>
      <c r="H62">
        <v>-4958.53</v>
      </c>
      <c r="I62">
        <v>-9245.48</v>
      </c>
      <c r="J62">
        <v>-2942.45</v>
      </c>
      <c r="K62">
        <v>-158.02000000000001</v>
      </c>
      <c r="L62">
        <v>-9342.25</v>
      </c>
      <c r="M62">
        <v>-266.99</v>
      </c>
      <c r="N62">
        <v>-2153.6799999999998</v>
      </c>
      <c r="O62">
        <v>-8731.92</v>
      </c>
      <c r="P62">
        <v>2043.39</v>
      </c>
      <c r="Q62">
        <v>-4307.3599999999997</v>
      </c>
      <c r="R62">
        <v>-9363.99</v>
      </c>
      <c r="S62">
        <v>662.03899999999999</v>
      </c>
      <c r="T62">
        <v>-5827.64</v>
      </c>
    </row>
    <row r="63" spans="1:20" x14ac:dyDescent="0.3">
      <c r="A63">
        <v>59</v>
      </c>
      <c r="B63">
        <v>0</v>
      </c>
      <c r="C63">
        <v>-11689.5</v>
      </c>
      <c r="D63">
        <v>-12851.3</v>
      </c>
      <c r="E63">
        <v>-5073.07</v>
      </c>
      <c r="F63">
        <v>-10865.2</v>
      </c>
      <c r="G63">
        <v>-738.40099999999995</v>
      </c>
      <c r="H63">
        <v>-4827.82</v>
      </c>
      <c r="I63">
        <v>-9403.5</v>
      </c>
      <c r="J63">
        <v>-2863.45</v>
      </c>
      <c r="K63">
        <v>-158.02000000000001</v>
      </c>
      <c r="L63">
        <v>-9413.0400000000009</v>
      </c>
      <c r="M63">
        <v>-306.49400000000003</v>
      </c>
      <c r="N63">
        <v>-2172.77</v>
      </c>
      <c r="O63">
        <v>-8830.01</v>
      </c>
      <c r="P63">
        <v>1924.87</v>
      </c>
      <c r="Q63">
        <v>-4465.38</v>
      </c>
      <c r="R63">
        <v>-9522.01</v>
      </c>
      <c r="S63">
        <v>701.54399999999998</v>
      </c>
      <c r="T63">
        <v>-5816.77</v>
      </c>
    </row>
    <row r="64" spans="1:20" x14ac:dyDescent="0.3">
      <c r="A64">
        <v>60</v>
      </c>
      <c r="B64">
        <v>1</v>
      </c>
      <c r="C64">
        <v>-11095.6</v>
      </c>
      <c r="D64">
        <v>-12978</v>
      </c>
      <c r="E64">
        <v>-4678.03</v>
      </c>
      <c r="F64">
        <v>-10873.4</v>
      </c>
      <c r="G64">
        <v>-641.62400000000002</v>
      </c>
      <c r="H64">
        <v>-4540.42</v>
      </c>
      <c r="I64">
        <v>-9531.56</v>
      </c>
      <c r="J64">
        <v>-2874.31</v>
      </c>
      <c r="K64">
        <v>-128.06</v>
      </c>
      <c r="L64">
        <v>-9471.64</v>
      </c>
      <c r="M64">
        <v>-286.08</v>
      </c>
      <c r="N64">
        <v>-2172.77</v>
      </c>
      <c r="O64">
        <v>-8938.98</v>
      </c>
      <c r="P64">
        <v>1836.32</v>
      </c>
      <c r="Q64">
        <v>-4623.3999999999996</v>
      </c>
      <c r="R64">
        <v>-9650.07</v>
      </c>
      <c r="S64">
        <v>711.08900000000006</v>
      </c>
      <c r="T64">
        <v>-5837.18</v>
      </c>
    </row>
    <row r="65" spans="1:20" x14ac:dyDescent="0.3">
      <c r="A65">
        <v>61</v>
      </c>
      <c r="B65">
        <v>0</v>
      </c>
      <c r="C65">
        <v>-10463.5</v>
      </c>
      <c r="D65">
        <v>-13087</v>
      </c>
      <c r="E65">
        <v>-4462.74</v>
      </c>
      <c r="F65">
        <v>-11043.6</v>
      </c>
      <c r="G65">
        <v>-542.202</v>
      </c>
      <c r="H65">
        <v>-4314.26</v>
      </c>
      <c r="I65">
        <v>-9590.15</v>
      </c>
      <c r="J65">
        <v>-2793.98</v>
      </c>
      <c r="K65">
        <v>-88.555700000000002</v>
      </c>
      <c r="L65">
        <v>-9571.06</v>
      </c>
      <c r="M65">
        <v>-156.69800000000001</v>
      </c>
      <c r="N65">
        <v>-2262.65</v>
      </c>
      <c r="O65">
        <v>-9057.5</v>
      </c>
      <c r="P65">
        <v>1847.19</v>
      </c>
      <c r="Q65">
        <v>-4751.46</v>
      </c>
      <c r="R65">
        <v>-9768.58</v>
      </c>
      <c r="S65">
        <v>651.17100000000005</v>
      </c>
      <c r="T65">
        <v>-5786.81</v>
      </c>
    </row>
    <row r="66" spans="1:20" x14ac:dyDescent="0.3">
      <c r="A66">
        <v>62</v>
      </c>
      <c r="B66">
        <v>1</v>
      </c>
      <c r="C66">
        <v>-9921.32</v>
      </c>
      <c r="D66">
        <v>-13325.3</v>
      </c>
      <c r="E66">
        <v>-4244.8</v>
      </c>
      <c r="F66">
        <v>-11220.7</v>
      </c>
      <c r="G66">
        <v>-363.77</v>
      </c>
      <c r="H66">
        <v>-4296.49</v>
      </c>
      <c r="I66">
        <v>-9689.57</v>
      </c>
      <c r="J66">
        <v>-2735.39</v>
      </c>
      <c r="K66">
        <v>-108.96899999999999</v>
      </c>
      <c r="L66">
        <v>-9569.74</v>
      </c>
      <c r="M66">
        <v>-28.638400000000001</v>
      </c>
      <c r="N66">
        <v>-2321.2399999999998</v>
      </c>
      <c r="O66">
        <v>-9116.09</v>
      </c>
      <c r="P66">
        <v>1916.65</v>
      </c>
      <c r="Q66">
        <v>-4810.0600000000004</v>
      </c>
      <c r="R66">
        <v>-9827.18</v>
      </c>
      <c r="S66">
        <v>602.12</v>
      </c>
      <c r="T66">
        <v>-5767.72</v>
      </c>
    </row>
    <row r="67" spans="1:20" x14ac:dyDescent="0.3">
      <c r="A67">
        <v>63</v>
      </c>
      <c r="B67">
        <v>0</v>
      </c>
      <c r="C67">
        <v>-9557.5499999999993</v>
      </c>
      <c r="D67">
        <v>-13482</v>
      </c>
      <c r="E67">
        <v>-4157.5600000000004</v>
      </c>
      <c r="F67">
        <v>-11468.6</v>
      </c>
      <c r="G67">
        <v>-166.24700000000001</v>
      </c>
      <c r="H67">
        <v>-4365.95</v>
      </c>
      <c r="I67">
        <v>-9658.2999999999993</v>
      </c>
      <c r="J67">
        <v>-2635.96</v>
      </c>
      <c r="K67">
        <v>-58.597799999999999</v>
      </c>
      <c r="L67">
        <v>-9590.15</v>
      </c>
      <c r="M67">
        <v>29.958500000000001</v>
      </c>
      <c r="N67">
        <v>-2390.71</v>
      </c>
      <c r="O67">
        <v>-9185.56</v>
      </c>
      <c r="P67">
        <v>1965.7</v>
      </c>
      <c r="Q67">
        <v>-4879.5200000000004</v>
      </c>
      <c r="R67">
        <v>-9866.69</v>
      </c>
      <c r="S67">
        <v>472.74</v>
      </c>
      <c r="T67">
        <v>-5797.68</v>
      </c>
    </row>
    <row r="68" spans="1:20" x14ac:dyDescent="0.3">
      <c r="A68">
        <v>64</v>
      </c>
      <c r="B68">
        <v>1</v>
      </c>
      <c r="C68">
        <v>-9571.06</v>
      </c>
      <c r="D68">
        <v>-13450.8</v>
      </c>
      <c r="E68">
        <v>-4118.0600000000004</v>
      </c>
      <c r="F68">
        <v>-11625.3</v>
      </c>
      <c r="G68">
        <v>1.3179799999999999</v>
      </c>
      <c r="H68">
        <v>-4504.88</v>
      </c>
      <c r="I68">
        <v>-9669.16</v>
      </c>
      <c r="J68">
        <v>-2577.37</v>
      </c>
      <c r="K68">
        <v>-9.5467399999999998</v>
      </c>
      <c r="L68">
        <v>-9569.74</v>
      </c>
      <c r="M68">
        <v>99.421300000000002</v>
      </c>
      <c r="N68">
        <v>-2409.8000000000002</v>
      </c>
      <c r="O68">
        <v>-9204.65</v>
      </c>
      <c r="P68">
        <v>1765.54</v>
      </c>
      <c r="Q68">
        <v>-4988.49</v>
      </c>
      <c r="R68">
        <v>-9846.27</v>
      </c>
      <c r="S68">
        <v>314.721</v>
      </c>
      <c r="T68">
        <v>-5837.18</v>
      </c>
    </row>
    <row r="69" spans="1:20" x14ac:dyDescent="0.3">
      <c r="A69">
        <v>65</v>
      </c>
      <c r="B69">
        <v>0</v>
      </c>
      <c r="C69">
        <v>-9689.57</v>
      </c>
      <c r="D69">
        <v>-13281.9</v>
      </c>
      <c r="E69">
        <v>-3838.89</v>
      </c>
      <c r="F69">
        <v>-11743.8</v>
      </c>
      <c r="G69">
        <v>309.12599999999998</v>
      </c>
      <c r="H69">
        <v>-4722.8100000000004</v>
      </c>
      <c r="I69">
        <v>-9648.75</v>
      </c>
      <c r="J69">
        <v>-2537.86</v>
      </c>
      <c r="K69">
        <v>-29.957899999999999</v>
      </c>
      <c r="L69">
        <v>-9470.32</v>
      </c>
      <c r="M69">
        <v>148.47300000000001</v>
      </c>
      <c r="N69">
        <v>-2439.7600000000002</v>
      </c>
      <c r="O69">
        <v>-9174.69</v>
      </c>
      <c r="P69">
        <v>1578.88</v>
      </c>
      <c r="Q69">
        <v>-5107</v>
      </c>
      <c r="R69">
        <v>-9836.73</v>
      </c>
      <c r="S69">
        <v>156.703</v>
      </c>
      <c r="T69">
        <v>-5786.81</v>
      </c>
    </row>
    <row r="70" spans="1:20" x14ac:dyDescent="0.3">
      <c r="A70">
        <v>66</v>
      </c>
      <c r="B70">
        <v>1</v>
      </c>
      <c r="C70">
        <v>-9957.8700000000008</v>
      </c>
      <c r="D70">
        <v>-12275.5</v>
      </c>
      <c r="E70">
        <v>-3663.1</v>
      </c>
      <c r="F70">
        <v>-11862.3</v>
      </c>
      <c r="G70">
        <v>664.66700000000003</v>
      </c>
      <c r="H70">
        <v>-4899.93</v>
      </c>
      <c r="I70">
        <v>-9579.2900000000009</v>
      </c>
      <c r="J70">
        <v>-2528.3200000000002</v>
      </c>
      <c r="K70">
        <v>-69.462500000000006</v>
      </c>
      <c r="L70">
        <v>-9381.76</v>
      </c>
      <c r="M70">
        <v>247.892</v>
      </c>
      <c r="N70">
        <v>-2449.31</v>
      </c>
      <c r="O70">
        <v>-9045.31</v>
      </c>
      <c r="P70">
        <v>1420.86</v>
      </c>
      <c r="Q70">
        <v>-5225.51</v>
      </c>
      <c r="R70">
        <v>-9686.94</v>
      </c>
      <c r="S70">
        <v>-1.3155300000000001</v>
      </c>
      <c r="T70">
        <v>-5737.76</v>
      </c>
    </row>
    <row r="71" spans="1:20" x14ac:dyDescent="0.3">
      <c r="A71">
        <v>67</v>
      </c>
      <c r="B71">
        <v>0</v>
      </c>
      <c r="C71">
        <v>-10244</v>
      </c>
      <c r="D71">
        <v>-11310.9</v>
      </c>
      <c r="E71">
        <v>-2915.48</v>
      </c>
      <c r="F71">
        <v>-12100.7</v>
      </c>
      <c r="G71">
        <v>1140.04</v>
      </c>
      <c r="H71">
        <v>-5147.82</v>
      </c>
      <c r="I71">
        <v>-9560.19</v>
      </c>
      <c r="J71">
        <v>-2528.3200000000002</v>
      </c>
      <c r="K71">
        <v>-79.009900000000002</v>
      </c>
      <c r="L71">
        <v>-9362.67</v>
      </c>
      <c r="M71">
        <v>306.49200000000002</v>
      </c>
      <c r="N71">
        <v>-2419.35</v>
      </c>
      <c r="O71">
        <v>-8947.2099999999991</v>
      </c>
      <c r="P71">
        <v>1382.67</v>
      </c>
      <c r="Q71">
        <v>-5314.07</v>
      </c>
      <c r="R71">
        <v>-9489.42</v>
      </c>
      <c r="S71">
        <v>-159.334</v>
      </c>
      <c r="T71">
        <v>-5638.34</v>
      </c>
    </row>
    <row r="72" spans="1:20" x14ac:dyDescent="0.3">
      <c r="A72">
        <v>68</v>
      </c>
      <c r="B72">
        <v>1</v>
      </c>
      <c r="C72">
        <v>-10490.5</v>
      </c>
      <c r="D72">
        <v>-11370.5</v>
      </c>
      <c r="E72">
        <v>-1937.41</v>
      </c>
      <c r="F72">
        <v>-12197.5</v>
      </c>
      <c r="G72">
        <v>1683.56</v>
      </c>
      <c r="H72">
        <v>-5424.35</v>
      </c>
      <c r="I72">
        <v>-9560.19</v>
      </c>
      <c r="J72">
        <v>-2528.3200000000002</v>
      </c>
      <c r="K72">
        <v>-79.009900000000002</v>
      </c>
      <c r="L72">
        <v>-9362.67</v>
      </c>
      <c r="M72">
        <v>316.03899999999999</v>
      </c>
      <c r="N72">
        <v>-2379.84</v>
      </c>
      <c r="O72">
        <v>-8838.24</v>
      </c>
      <c r="P72">
        <v>1412.63</v>
      </c>
      <c r="Q72">
        <v>-5273.25</v>
      </c>
      <c r="R72">
        <v>-9411.7199999999993</v>
      </c>
      <c r="S72">
        <v>-197.52500000000001</v>
      </c>
      <c r="T72">
        <v>-5519.83</v>
      </c>
    </row>
    <row r="73" spans="1:20" x14ac:dyDescent="0.3">
      <c r="A73">
        <v>69</v>
      </c>
      <c r="B73">
        <v>0</v>
      </c>
      <c r="C73">
        <v>-10997.2</v>
      </c>
      <c r="D73">
        <v>-8999.99</v>
      </c>
      <c r="E73">
        <v>-710.14300000000003</v>
      </c>
      <c r="F73">
        <v>-12416.7</v>
      </c>
      <c r="G73">
        <v>2266.58</v>
      </c>
      <c r="H73">
        <v>-5611.01</v>
      </c>
      <c r="I73">
        <v>-9500.2800000000007</v>
      </c>
      <c r="J73">
        <v>-2468.4</v>
      </c>
      <c r="K73">
        <v>-138.923</v>
      </c>
      <c r="L73">
        <v>-9212.8799999999992</v>
      </c>
      <c r="M73">
        <v>405.90899999999999</v>
      </c>
      <c r="N73">
        <v>-2370.3000000000002</v>
      </c>
      <c r="O73">
        <v>-8779.64</v>
      </c>
      <c r="P73">
        <v>1362.26</v>
      </c>
      <c r="Q73">
        <v>-5254.16</v>
      </c>
      <c r="R73">
        <v>-9462.09</v>
      </c>
      <c r="S73">
        <v>-257.43799999999999</v>
      </c>
      <c r="T73">
        <v>-5431.27</v>
      </c>
    </row>
    <row r="74" spans="1:20" x14ac:dyDescent="0.3">
      <c r="A74">
        <v>70</v>
      </c>
      <c r="B74">
        <v>1</v>
      </c>
      <c r="C74">
        <v>-11529.8</v>
      </c>
      <c r="D74">
        <v>-308.553</v>
      </c>
      <c r="E74">
        <v>-125.44199999999999</v>
      </c>
      <c r="F74">
        <v>-12633.3</v>
      </c>
      <c r="G74">
        <v>2889.1</v>
      </c>
      <c r="H74">
        <v>-5828.94</v>
      </c>
      <c r="I74">
        <v>-9451.23</v>
      </c>
      <c r="J74">
        <v>-2479.2600000000002</v>
      </c>
      <c r="K74">
        <v>-217.93199999999999</v>
      </c>
      <c r="L74">
        <v>-8925.49</v>
      </c>
      <c r="M74">
        <v>554.38</v>
      </c>
      <c r="N74">
        <v>-2190.56</v>
      </c>
      <c r="O74">
        <v>-8710.18</v>
      </c>
      <c r="P74">
        <v>1433.04</v>
      </c>
      <c r="Q74">
        <v>-5164.29</v>
      </c>
      <c r="R74">
        <v>-9421.27</v>
      </c>
      <c r="S74">
        <v>-276.53500000000003</v>
      </c>
      <c r="T74">
        <v>-5382.22</v>
      </c>
    </row>
    <row r="75" spans="1:20" x14ac:dyDescent="0.3">
      <c r="A75">
        <v>71</v>
      </c>
      <c r="B75">
        <v>0</v>
      </c>
      <c r="C75">
        <v>-11893.6</v>
      </c>
      <c r="D75">
        <v>10210.5</v>
      </c>
      <c r="E75">
        <v>-878.274</v>
      </c>
      <c r="F75">
        <v>-12771</v>
      </c>
      <c r="G75">
        <v>3461.26</v>
      </c>
      <c r="H75">
        <v>-6006.06</v>
      </c>
      <c r="I75">
        <v>-9531.5499999999993</v>
      </c>
      <c r="J75">
        <v>-2458.85</v>
      </c>
      <c r="K75">
        <v>-266.98599999999999</v>
      </c>
      <c r="L75">
        <v>-9118.7099999999991</v>
      </c>
      <c r="M75">
        <v>562.61800000000005</v>
      </c>
      <c r="N75">
        <v>-1953.53</v>
      </c>
      <c r="O75">
        <v>-8810.91</v>
      </c>
      <c r="P75">
        <v>1911.02</v>
      </c>
      <c r="Q75">
        <v>-4686.3</v>
      </c>
      <c r="R75">
        <v>-9342.26</v>
      </c>
      <c r="S75">
        <v>-186.666</v>
      </c>
      <c r="T75">
        <v>-5372.67</v>
      </c>
    </row>
    <row r="76" spans="1:20" x14ac:dyDescent="0.3">
      <c r="A76">
        <v>72</v>
      </c>
      <c r="B76">
        <v>1</v>
      </c>
      <c r="C76">
        <v>-11340.9</v>
      </c>
      <c r="D76">
        <v>14527.5</v>
      </c>
      <c r="E76">
        <v>-3572.06</v>
      </c>
      <c r="F76">
        <v>-12889.5</v>
      </c>
      <c r="G76">
        <v>4044.28</v>
      </c>
      <c r="H76">
        <v>-6074.21</v>
      </c>
      <c r="I76">
        <v>-9680.02</v>
      </c>
      <c r="J76">
        <v>-2539.17</v>
      </c>
      <c r="K76">
        <v>-426.31299999999999</v>
      </c>
      <c r="L76">
        <v>-10103.299999999999</v>
      </c>
      <c r="M76">
        <v>163.64400000000001</v>
      </c>
      <c r="N76">
        <v>-1716.5</v>
      </c>
      <c r="O76">
        <v>-9208.57</v>
      </c>
      <c r="P76">
        <v>2413.73</v>
      </c>
      <c r="Q76">
        <v>-3884.04</v>
      </c>
      <c r="R76">
        <v>-9502.9</v>
      </c>
      <c r="S76">
        <v>21.714700000000001</v>
      </c>
      <c r="T76">
        <v>-5432.58</v>
      </c>
    </row>
    <row r="77" spans="1:20" x14ac:dyDescent="0.3">
      <c r="A77">
        <v>73</v>
      </c>
      <c r="B77">
        <v>0</v>
      </c>
      <c r="C77">
        <v>-11350.1</v>
      </c>
      <c r="D77">
        <v>9579.08</v>
      </c>
      <c r="E77">
        <v>-4165.8100000000004</v>
      </c>
      <c r="F77">
        <v>-13307.5</v>
      </c>
      <c r="G77">
        <v>4756.68</v>
      </c>
      <c r="H77">
        <v>-5904.03</v>
      </c>
      <c r="I77">
        <v>-9867.99</v>
      </c>
      <c r="J77">
        <v>-2507.91</v>
      </c>
      <c r="K77">
        <v>-653.79200000000003</v>
      </c>
      <c r="L77">
        <v>-10689.4</v>
      </c>
      <c r="M77">
        <v>-170.18299999999999</v>
      </c>
      <c r="N77">
        <v>-1449.52</v>
      </c>
      <c r="O77">
        <v>-9712.58</v>
      </c>
      <c r="P77">
        <v>2618.1799999999998</v>
      </c>
      <c r="Q77">
        <v>-3284.54</v>
      </c>
      <c r="R77">
        <v>-9919.66</v>
      </c>
      <c r="S77">
        <v>318.65300000000002</v>
      </c>
      <c r="T77">
        <v>-5601.46</v>
      </c>
    </row>
    <row r="78" spans="1:20" x14ac:dyDescent="0.3">
      <c r="A78">
        <v>74</v>
      </c>
      <c r="B78">
        <v>1</v>
      </c>
      <c r="C78">
        <v>-13154.3</v>
      </c>
      <c r="D78">
        <v>1141.98</v>
      </c>
      <c r="E78">
        <v>-1652.19</v>
      </c>
      <c r="F78">
        <v>-13970.9</v>
      </c>
      <c r="G78">
        <v>5507.26</v>
      </c>
      <c r="H78">
        <v>-5277.58</v>
      </c>
      <c r="I78">
        <v>-9975.65</v>
      </c>
      <c r="J78">
        <v>-2428.9</v>
      </c>
      <c r="K78">
        <v>-830.90899999999999</v>
      </c>
      <c r="L78">
        <v>-10605.1</v>
      </c>
      <c r="M78">
        <v>-386.80500000000001</v>
      </c>
      <c r="N78">
        <v>-1382.67</v>
      </c>
      <c r="O78">
        <v>-10076.4</v>
      </c>
      <c r="P78">
        <v>2467.1</v>
      </c>
      <c r="Q78">
        <v>-2980.66</v>
      </c>
      <c r="R78">
        <v>-10363.799999999999</v>
      </c>
      <c r="S78">
        <v>544.82500000000005</v>
      </c>
      <c r="T78">
        <v>-5858.89</v>
      </c>
    </row>
    <row r="79" spans="1:20" x14ac:dyDescent="0.3">
      <c r="A79">
        <v>75</v>
      </c>
      <c r="B79">
        <v>0</v>
      </c>
      <c r="C79">
        <v>-13438.6</v>
      </c>
      <c r="D79">
        <v>-5600.67</v>
      </c>
      <c r="E79">
        <v>-4703.33</v>
      </c>
      <c r="F79">
        <v>-14442.3</v>
      </c>
      <c r="G79">
        <v>6167.99</v>
      </c>
      <c r="H79">
        <v>-4137.58</v>
      </c>
      <c r="I79">
        <v>-9815.02</v>
      </c>
      <c r="J79">
        <v>-2409.8000000000002</v>
      </c>
      <c r="K79">
        <v>-988.928</v>
      </c>
      <c r="L79">
        <v>-10128.4</v>
      </c>
      <c r="M79">
        <v>-614.28300000000002</v>
      </c>
      <c r="N79">
        <v>-1262.8499999999999</v>
      </c>
      <c r="O79">
        <v>-10242.6</v>
      </c>
      <c r="P79">
        <v>2050.34</v>
      </c>
      <c r="Q79">
        <v>-2713.68</v>
      </c>
      <c r="R79">
        <v>-10468.799999999999</v>
      </c>
      <c r="S79">
        <v>472.755</v>
      </c>
      <c r="T79">
        <v>-6045.56</v>
      </c>
    </row>
    <row r="80" spans="1:20" x14ac:dyDescent="0.3">
      <c r="A80">
        <v>76</v>
      </c>
      <c r="B80">
        <v>1</v>
      </c>
      <c r="C80">
        <v>-13292.8</v>
      </c>
      <c r="D80">
        <v>-8239.61</v>
      </c>
      <c r="E80">
        <v>-8801.3799999999992</v>
      </c>
      <c r="F80">
        <v>-14358.1</v>
      </c>
      <c r="G80">
        <v>6500.52</v>
      </c>
      <c r="H80">
        <v>-3143.02</v>
      </c>
      <c r="I80">
        <v>-9637.9</v>
      </c>
      <c r="J80">
        <v>-2499.66</v>
      </c>
      <c r="K80">
        <v>-1146.95</v>
      </c>
      <c r="L80">
        <v>-10084.6</v>
      </c>
      <c r="M80">
        <v>-1001.08</v>
      </c>
      <c r="N80">
        <v>-895.15300000000002</v>
      </c>
      <c r="O80">
        <v>-10451</v>
      </c>
      <c r="P80">
        <v>1726.06</v>
      </c>
      <c r="Q80">
        <v>-2047.74</v>
      </c>
      <c r="R80">
        <v>-9869.7199999999993</v>
      </c>
      <c r="S80">
        <v>105.054</v>
      </c>
      <c r="T80">
        <v>-6083.76</v>
      </c>
    </row>
    <row r="81" spans="1:20" x14ac:dyDescent="0.3">
      <c r="A81">
        <v>77</v>
      </c>
      <c r="B81">
        <v>0</v>
      </c>
      <c r="C81">
        <v>-14441.9</v>
      </c>
      <c r="D81">
        <v>-7324.04</v>
      </c>
      <c r="E81">
        <v>-8220.5</v>
      </c>
      <c r="F81">
        <v>-14121.1</v>
      </c>
      <c r="G81">
        <v>5629.24</v>
      </c>
      <c r="H81">
        <v>-2653.78</v>
      </c>
      <c r="I81">
        <v>-9449.93</v>
      </c>
      <c r="J81">
        <v>-2588.2199999999998</v>
      </c>
      <c r="K81">
        <v>-1334.92</v>
      </c>
      <c r="L81">
        <v>-10592.5</v>
      </c>
      <c r="M81">
        <v>-1675.27</v>
      </c>
      <c r="N81">
        <v>-610.37300000000005</v>
      </c>
      <c r="O81">
        <v>-10747.9</v>
      </c>
      <c r="P81">
        <v>1209.8900000000001</v>
      </c>
      <c r="Q81">
        <v>-1287.5999999999999</v>
      </c>
      <c r="R81">
        <v>-9229.39</v>
      </c>
      <c r="S81">
        <v>-299.54300000000001</v>
      </c>
      <c r="T81">
        <v>-5784.22</v>
      </c>
    </row>
    <row r="82" spans="1:20" x14ac:dyDescent="0.3">
      <c r="A82">
        <v>78</v>
      </c>
      <c r="B82">
        <v>1</v>
      </c>
      <c r="C82">
        <v>-14664.6</v>
      </c>
      <c r="D82">
        <v>-4636.8599999999997</v>
      </c>
      <c r="E82">
        <v>-4597.8</v>
      </c>
      <c r="F82">
        <v>-14423.2</v>
      </c>
      <c r="G82">
        <v>3266.34</v>
      </c>
      <c r="H82">
        <v>-2597.77</v>
      </c>
      <c r="I82">
        <v>-9012.77</v>
      </c>
      <c r="J82">
        <v>-2547.42</v>
      </c>
      <c r="K82">
        <v>-1562.4</v>
      </c>
      <c r="L82">
        <v>-10266.1</v>
      </c>
      <c r="M82">
        <v>-2096.36</v>
      </c>
      <c r="N82">
        <v>-493.161</v>
      </c>
      <c r="O82">
        <v>-10764.4</v>
      </c>
      <c r="P82">
        <v>197.96799999999999</v>
      </c>
      <c r="Q82">
        <v>-926.41399999999999</v>
      </c>
      <c r="R82">
        <v>-9086.1299999999992</v>
      </c>
      <c r="S82">
        <v>-634.68100000000004</v>
      </c>
      <c r="T82">
        <v>-5269.35</v>
      </c>
    </row>
    <row r="83" spans="1:20" x14ac:dyDescent="0.3">
      <c r="A83">
        <v>79</v>
      </c>
      <c r="B83">
        <v>0</v>
      </c>
      <c r="C83">
        <v>-11292</v>
      </c>
      <c r="D83">
        <v>-3102.24</v>
      </c>
      <c r="E83">
        <v>-2157.17</v>
      </c>
      <c r="F83">
        <v>-15586.2</v>
      </c>
      <c r="G83">
        <v>-118.458</v>
      </c>
      <c r="H83">
        <v>-2697.19</v>
      </c>
      <c r="I83">
        <v>-8469.26</v>
      </c>
      <c r="J83">
        <v>-2378.5500000000002</v>
      </c>
      <c r="K83">
        <v>-1799.42</v>
      </c>
      <c r="L83">
        <v>-9214.65</v>
      </c>
      <c r="M83">
        <v>-2232.6799999999998</v>
      </c>
      <c r="N83">
        <v>-294.33699999999999</v>
      </c>
      <c r="O83">
        <v>-10266.1</v>
      </c>
      <c r="P83">
        <v>-977.62</v>
      </c>
      <c r="Q83">
        <v>-1018.88</v>
      </c>
      <c r="R83">
        <v>-9116.09</v>
      </c>
      <c r="S83">
        <v>-980.67200000000003</v>
      </c>
      <c r="T83">
        <v>-4955.92</v>
      </c>
    </row>
    <row r="84" spans="1:20" x14ac:dyDescent="0.3">
      <c r="A84">
        <v>80</v>
      </c>
      <c r="B84">
        <v>1</v>
      </c>
      <c r="C84">
        <v>-7805.55</v>
      </c>
      <c r="D84">
        <v>-3593.19</v>
      </c>
      <c r="E84">
        <v>-2896.85</v>
      </c>
      <c r="F84">
        <v>-17508</v>
      </c>
      <c r="G84">
        <v>-3743.33</v>
      </c>
      <c r="H84">
        <v>-2546.12</v>
      </c>
      <c r="I84">
        <v>-7976.1</v>
      </c>
      <c r="J84">
        <v>-2210.98</v>
      </c>
      <c r="K84">
        <v>-2006.5</v>
      </c>
      <c r="L84">
        <v>-8568.67</v>
      </c>
      <c r="M84">
        <v>-2191.87</v>
      </c>
      <c r="N84">
        <v>-87.262799999999999</v>
      </c>
      <c r="O84">
        <v>-9424.34</v>
      </c>
      <c r="P84">
        <v>-1773.36</v>
      </c>
      <c r="Q84">
        <v>-1156.49</v>
      </c>
      <c r="R84">
        <v>-8736.25</v>
      </c>
      <c r="S84">
        <v>-1336.21</v>
      </c>
      <c r="T84">
        <v>-5168.1899999999996</v>
      </c>
    </row>
    <row r="85" spans="1:20" x14ac:dyDescent="0.3">
      <c r="A85">
        <v>81</v>
      </c>
      <c r="B85">
        <v>0</v>
      </c>
      <c r="C85">
        <v>-6432.82</v>
      </c>
      <c r="D85">
        <v>-5329.63</v>
      </c>
      <c r="E85">
        <v>-5016.1899999999996</v>
      </c>
      <c r="F85">
        <v>-19152.5</v>
      </c>
      <c r="G85">
        <v>-5580.57</v>
      </c>
      <c r="H85">
        <v>-1769.94</v>
      </c>
      <c r="I85">
        <v>-7681.76</v>
      </c>
      <c r="J85">
        <v>-1993.05</v>
      </c>
      <c r="K85">
        <v>-2204.02</v>
      </c>
      <c r="L85">
        <v>-8543.91</v>
      </c>
      <c r="M85">
        <v>-2232.6799999999998</v>
      </c>
      <c r="N85">
        <v>-39.504899999999999</v>
      </c>
      <c r="O85">
        <v>-8545.68</v>
      </c>
      <c r="P85">
        <v>-1965.69</v>
      </c>
      <c r="Q85">
        <v>-1394.82</v>
      </c>
      <c r="R85">
        <v>-8252.64</v>
      </c>
      <c r="S85">
        <v>-1661.8</v>
      </c>
      <c r="T85">
        <v>-5493.78</v>
      </c>
    </row>
    <row r="86" spans="1:20" x14ac:dyDescent="0.3">
      <c r="A86">
        <v>82</v>
      </c>
      <c r="B86">
        <v>1</v>
      </c>
      <c r="C86">
        <v>-6451.45</v>
      </c>
      <c r="D86">
        <v>-7065.24</v>
      </c>
      <c r="E86">
        <v>-6049.44</v>
      </c>
      <c r="F86">
        <v>-19874.900000000001</v>
      </c>
      <c r="G86">
        <v>-4508.41</v>
      </c>
      <c r="H86">
        <v>-43.054499999999997</v>
      </c>
      <c r="I86">
        <v>-7594.5</v>
      </c>
      <c r="J86">
        <v>-1815.93</v>
      </c>
      <c r="K86">
        <v>-2401.54</v>
      </c>
      <c r="L86">
        <v>-8782.24</v>
      </c>
      <c r="M86">
        <v>-2401.54</v>
      </c>
      <c r="N86">
        <v>-129.363</v>
      </c>
      <c r="O86">
        <v>-7916.2</v>
      </c>
      <c r="P86">
        <v>-1705.67</v>
      </c>
      <c r="Q86">
        <v>-1521.59</v>
      </c>
      <c r="R86">
        <v>-8048.16</v>
      </c>
      <c r="S86">
        <v>-1887.98</v>
      </c>
      <c r="T86">
        <v>-5630.1</v>
      </c>
    </row>
    <row r="87" spans="1:20" x14ac:dyDescent="0.3">
      <c r="A87">
        <v>83</v>
      </c>
      <c r="B87">
        <v>0</v>
      </c>
      <c r="C87">
        <v>-7027.5</v>
      </c>
      <c r="D87">
        <v>-7825.86</v>
      </c>
      <c r="E87">
        <v>-6322.08</v>
      </c>
      <c r="F87">
        <v>-19779.8</v>
      </c>
      <c r="G87">
        <v>-2241.91</v>
      </c>
      <c r="H87">
        <v>1213.32</v>
      </c>
      <c r="I87">
        <v>-7644.85</v>
      </c>
      <c r="J87">
        <v>-1598.01</v>
      </c>
      <c r="K87">
        <v>-2569.12</v>
      </c>
      <c r="L87">
        <v>-8998.8700000000008</v>
      </c>
      <c r="M87">
        <v>-2599.0700000000002</v>
      </c>
      <c r="N87">
        <v>-217.92500000000001</v>
      </c>
      <c r="O87">
        <v>-7752.52</v>
      </c>
      <c r="P87">
        <v>-1230.32</v>
      </c>
      <c r="Q87">
        <v>-1480.79</v>
      </c>
      <c r="R87">
        <v>-8438.83</v>
      </c>
      <c r="S87">
        <v>-1995.65</v>
      </c>
      <c r="T87">
        <v>-5589.3</v>
      </c>
    </row>
    <row r="88" spans="1:20" x14ac:dyDescent="0.3">
      <c r="A88">
        <v>84</v>
      </c>
      <c r="B88">
        <v>1</v>
      </c>
      <c r="C88">
        <v>-8058.51</v>
      </c>
      <c r="D88">
        <v>-7131.78</v>
      </c>
      <c r="E88">
        <v>-5551.59</v>
      </c>
      <c r="F88">
        <v>-19084</v>
      </c>
      <c r="G88">
        <v>-700.73800000000006</v>
      </c>
      <c r="H88">
        <v>1102.26</v>
      </c>
      <c r="I88">
        <v>-7963.48</v>
      </c>
      <c r="J88">
        <v>-1390.93</v>
      </c>
      <c r="K88">
        <v>-2667.23</v>
      </c>
      <c r="L88">
        <v>-9226.34</v>
      </c>
      <c r="M88">
        <v>-2586.9299999999998</v>
      </c>
      <c r="N88">
        <v>-207.077</v>
      </c>
      <c r="O88">
        <v>-8042.49</v>
      </c>
      <c r="P88">
        <v>-656.85599999999999</v>
      </c>
      <c r="Q88">
        <v>-1311.92</v>
      </c>
      <c r="R88">
        <v>-9201.56</v>
      </c>
      <c r="S88">
        <v>-1894.94</v>
      </c>
      <c r="T88">
        <v>-5779.86</v>
      </c>
    </row>
    <row r="89" spans="1:20" x14ac:dyDescent="0.3">
      <c r="A89">
        <v>85</v>
      </c>
      <c r="B89">
        <v>0</v>
      </c>
      <c r="C89">
        <v>-9353.9</v>
      </c>
      <c r="D89">
        <v>-5436.17</v>
      </c>
      <c r="E89">
        <v>-4784.4799999999996</v>
      </c>
      <c r="F89">
        <v>-17894.900000000001</v>
      </c>
      <c r="G89">
        <v>-425.00099999999998</v>
      </c>
      <c r="H89">
        <v>598.24900000000002</v>
      </c>
      <c r="I89">
        <v>-8328.57</v>
      </c>
      <c r="J89">
        <v>-1283.26</v>
      </c>
      <c r="K89">
        <v>-2686.34</v>
      </c>
      <c r="L89">
        <v>-9433.42</v>
      </c>
      <c r="M89">
        <v>-2448.0100000000002</v>
      </c>
      <c r="N89">
        <v>-107.669</v>
      </c>
      <c r="O89">
        <v>-8617.25</v>
      </c>
      <c r="P89">
        <v>-214.04599999999999</v>
      </c>
      <c r="Q89">
        <v>-1264.1600000000001</v>
      </c>
      <c r="R89">
        <v>-9821.5</v>
      </c>
      <c r="S89">
        <v>-1647.07</v>
      </c>
      <c r="T89">
        <v>-6296.01</v>
      </c>
    </row>
    <row r="90" spans="1:20" x14ac:dyDescent="0.3">
      <c r="A90">
        <v>86</v>
      </c>
      <c r="B90">
        <v>1</v>
      </c>
      <c r="C90">
        <v>-10068.1</v>
      </c>
      <c r="D90">
        <v>-3929.32</v>
      </c>
      <c r="E90">
        <v>-4771.83</v>
      </c>
      <c r="F90">
        <v>-16651.2</v>
      </c>
      <c r="G90">
        <v>-434.55399999999997</v>
      </c>
      <c r="H90">
        <v>384.20400000000001</v>
      </c>
      <c r="I90">
        <v>-8594.26</v>
      </c>
      <c r="J90">
        <v>-1234.21</v>
      </c>
      <c r="K90">
        <v>-2686.34</v>
      </c>
      <c r="L90">
        <v>-9571.0400000000009</v>
      </c>
      <c r="M90">
        <v>-2170.19</v>
      </c>
      <c r="N90">
        <v>-49.058300000000003</v>
      </c>
      <c r="O90">
        <v>-9219.3700000000008</v>
      </c>
      <c r="P90">
        <v>151.04900000000001</v>
      </c>
      <c r="Q90">
        <v>-1324.06</v>
      </c>
      <c r="R90">
        <v>-10164.9</v>
      </c>
      <c r="S90">
        <v>-1400.49</v>
      </c>
      <c r="T90">
        <v>-6948.48</v>
      </c>
    </row>
    <row r="91" spans="1:20" x14ac:dyDescent="0.3">
      <c r="A91">
        <v>87</v>
      </c>
      <c r="B91">
        <v>0</v>
      </c>
      <c r="C91">
        <v>-10042.5</v>
      </c>
      <c r="D91">
        <v>-3505.09</v>
      </c>
      <c r="E91">
        <v>-4999.3100000000004</v>
      </c>
      <c r="F91">
        <v>-15067.1</v>
      </c>
      <c r="G91">
        <v>-494.45699999999999</v>
      </c>
      <c r="H91">
        <v>475.34899999999999</v>
      </c>
      <c r="I91">
        <v>-8771.3799999999992</v>
      </c>
      <c r="J91">
        <v>-1194.7</v>
      </c>
      <c r="K91">
        <v>-2626.43</v>
      </c>
      <c r="L91">
        <v>-9509.84</v>
      </c>
      <c r="M91">
        <v>-1884.1</v>
      </c>
      <c r="N91">
        <v>20.397600000000001</v>
      </c>
      <c r="O91">
        <v>-9662.18</v>
      </c>
      <c r="P91">
        <v>416.73700000000002</v>
      </c>
      <c r="Q91">
        <v>-1462.97</v>
      </c>
      <c r="R91">
        <v>-10082</v>
      </c>
      <c r="S91">
        <v>-1283.27</v>
      </c>
      <c r="T91">
        <v>-7350.5</v>
      </c>
    </row>
    <row r="92" spans="1:20" x14ac:dyDescent="0.3">
      <c r="A92">
        <v>88</v>
      </c>
      <c r="B92">
        <v>1</v>
      </c>
      <c r="C92">
        <v>-9455.6299999999992</v>
      </c>
      <c r="D92">
        <v>-3476.43</v>
      </c>
      <c r="E92">
        <v>-5236.34</v>
      </c>
      <c r="F92">
        <v>-13308.5</v>
      </c>
      <c r="G92">
        <v>-1112.58</v>
      </c>
      <c r="H92">
        <v>423.71100000000001</v>
      </c>
      <c r="I92">
        <v>-8869.5</v>
      </c>
      <c r="J92">
        <v>-1215.0999999999999</v>
      </c>
      <c r="K92">
        <v>-2457.5700000000002</v>
      </c>
      <c r="L92">
        <v>-9511.1299999999992</v>
      </c>
      <c r="M92">
        <v>-1607.57</v>
      </c>
      <c r="N92">
        <v>129.358</v>
      </c>
      <c r="O92">
        <v>-9937.42</v>
      </c>
      <c r="P92">
        <v>593.86300000000006</v>
      </c>
      <c r="Q92">
        <v>-1591.04</v>
      </c>
      <c r="R92">
        <v>-9644.89</v>
      </c>
      <c r="S92">
        <v>-1383.96</v>
      </c>
      <c r="T92">
        <v>-7157.37</v>
      </c>
    </row>
    <row r="93" spans="1:20" x14ac:dyDescent="0.3">
      <c r="A93">
        <v>89</v>
      </c>
      <c r="B93">
        <v>0</v>
      </c>
      <c r="C93">
        <v>-8684.65</v>
      </c>
      <c r="D93">
        <v>-2907.37</v>
      </c>
      <c r="E93">
        <v>-5413.46</v>
      </c>
      <c r="F93">
        <v>-11111.5</v>
      </c>
      <c r="G93">
        <v>-1842.77</v>
      </c>
      <c r="H93">
        <v>-174.01300000000001</v>
      </c>
      <c r="I93">
        <v>-8888.61</v>
      </c>
      <c r="J93">
        <v>-1314.5</v>
      </c>
      <c r="K93">
        <v>-2319.9499999999998</v>
      </c>
      <c r="L93">
        <v>-9550.64</v>
      </c>
      <c r="M93">
        <v>-1420.89</v>
      </c>
      <c r="N93">
        <v>187.97</v>
      </c>
      <c r="O93">
        <v>-10114.5</v>
      </c>
      <c r="P93">
        <v>841.73299999999995</v>
      </c>
      <c r="Q93">
        <v>-1679.6</v>
      </c>
      <c r="R93">
        <v>-9191.23</v>
      </c>
      <c r="S93">
        <v>-1601.88</v>
      </c>
      <c r="T93">
        <v>-6562.22</v>
      </c>
    </row>
    <row r="94" spans="1:20" x14ac:dyDescent="0.3">
      <c r="A94">
        <v>90</v>
      </c>
      <c r="B94">
        <v>1</v>
      </c>
      <c r="C94">
        <v>-8283.91</v>
      </c>
      <c r="D94">
        <v>-1797.38</v>
      </c>
      <c r="E94">
        <v>-5271.98</v>
      </c>
      <c r="F94">
        <v>-8301.5400000000009</v>
      </c>
      <c r="G94">
        <v>-1655.35</v>
      </c>
      <c r="H94">
        <v>-864.7</v>
      </c>
      <c r="I94">
        <v>-8858.66</v>
      </c>
      <c r="J94">
        <v>-1462.97</v>
      </c>
      <c r="K94">
        <v>-2201.4299999999998</v>
      </c>
      <c r="L94">
        <v>-9679.99</v>
      </c>
      <c r="M94">
        <v>-1352.72</v>
      </c>
      <c r="N94">
        <v>107.67400000000001</v>
      </c>
      <c r="O94">
        <v>-10062.9</v>
      </c>
      <c r="P94">
        <v>1118.27</v>
      </c>
      <c r="Q94">
        <v>-1788.56</v>
      </c>
      <c r="R94">
        <v>-8906.43</v>
      </c>
      <c r="S94">
        <v>-1779.01</v>
      </c>
      <c r="T94">
        <v>-5950.54</v>
      </c>
    </row>
    <row r="95" spans="1:20" x14ac:dyDescent="0.3">
      <c r="A95">
        <v>91</v>
      </c>
      <c r="B95">
        <v>0</v>
      </c>
      <c r="C95">
        <v>-8456.6299999999992</v>
      </c>
      <c r="D95">
        <v>-842.28599999999994</v>
      </c>
      <c r="E95">
        <v>-5334.45</v>
      </c>
      <c r="F95">
        <v>-6356.99</v>
      </c>
      <c r="G95">
        <v>-1690.44</v>
      </c>
      <c r="H95">
        <v>-1476.38</v>
      </c>
      <c r="I95">
        <v>-8819.15</v>
      </c>
      <c r="J95">
        <v>-1531.14</v>
      </c>
      <c r="K95">
        <v>-2082.92</v>
      </c>
      <c r="L95">
        <v>-9688.26</v>
      </c>
      <c r="M95">
        <v>-1223.3699999999999</v>
      </c>
      <c r="N95">
        <v>-130.63999999999999</v>
      </c>
      <c r="O95">
        <v>-9824.6</v>
      </c>
      <c r="P95">
        <v>1454.7</v>
      </c>
      <c r="Q95">
        <v>-1966.98</v>
      </c>
      <c r="R95">
        <v>-8879.0499999999993</v>
      </c>
      <c r="S95">
        <v>-1907.08</v>
      </c>
      <c r="T95">
        <v>-5717.37</v>
      </c>
    </row>
    <row r="96" spans="1:20" x14ac:dyDescent="0.3">
      <c r="A96">
        <v>92</v>
      </c>
      <c r="B96">
        <v>1</v>
      </c>
      <c r="C96">
        <v>-9162.01</v>
      </c>
      <c r="D96">
        <v>-512.28</v>
      </c>
      <c r="E96">
        <v>-5522.42</v>
      </c>
      <c r="F96">
        <v>-6294.69</v>
      </c>
      <c r="G96">
        <v>-1618.42</v>
      </c>
      <c r="H96">
        <v>-3386.74</v>
      </c>
      <c r="I96">
        <v>-8779.65</v>
      </c>
      <c r="J96">
        <v>-1600.59</v>
      </c>
      <c r="K96">
        <v>-2054.2600000000002</v>
      </c>
      <c r="L96">
        <v>-9528.9599999999991</v>
      </c>
      <c r="M96">
        <v>-1065.3499999999999</v>
      </c>
      <c r="N96">
        <v>-377.22300000000001</v>
      </c>
      <c r="O96">
        <v>-9428.27</v>
      </c>
      <c r="P96">
        <v>1750.34</v>
      </c>
      <c r="Q96">
        <v>-2164.5</v>
      </c>
      <c r="R96">
        <v>-9068.31</v>
      </c>
      <c r="S96">
        <v>-1905.79</v>
      </c>
      <c r="T96">
        <v>-6048.11</v>
      </c>
    </row>
    <row r="97" spans="1:20" x14ac:dyDescent="0.3">
      <c r="A97">
        <v>93</v>
      </c>
      <c r="B97">
        <v>0</v>
      </c>
      <c r="C97">
        <v>-9811.91</v>
      </c>
      <c r="D97">
        <v>-504.00900000000001</v>
      </c>
      <c r="E97">
        <v>-5540.25</v>
      </c>
      <c r="F97">
        <v>-6938.89</v>
      </c>
      <c r="G97">
        <v>-112.67400000000001</v>
      </c>
      <c r="H97">
        <v>-3740.85</v>
      </c>
      <c r="I97">
        <v>-8680.25</v>
      </c>
      <c r="J97">
        <v>-1649.65</v>
      </c>
      <c r="K97">
        <v>-2024.31</v>
      </c>
      <c r="L97">
        <v>-9421.2800000000007</v>
      </c>
      <c r="M97">
        <v>-937.28</v>
      </c>
      <c r="N97">
        <v>-494.45299999999997</v>
      </c>
      <c r="O97">
        <v>-9113.52</v>
      </c>
      <c r="P97">
        <v>1996.92</v>
      </c>
      <c r="Q97">
        <v>-2212.2800000000002</v>
      </c>
      <c r="R97">
        <v>-9275.39</v>
      </c>
      <c r="S97">
        <v>-1806.39</v>
      </c>
      <c r="T97">
        <v>-6582.06</v>
      </c>
    </row>
    <row r="98" spans="1:20" x14ac:dyDescent="0.3">
      <c r="A98">
        <v>94</v>
      </c>
      <c r="B98">
        <v>1</v>
      </c>
      <c r="C98">
        <v>-9835.4500000000007</v>
      </c>
      <c r="D98">
        <v>-573.46199999999999</v>
      </c>
      <c r="E98">
        <v>-5291.1</v>
      </c>
      <c r="F98">
        <v>-6871.29</v>
      </c>
      <c r="G98">
        <v>2182.44</v>
      </c>
      <c r="H98">
        <v>-1757.21</v>
      </c>
      <c r="I98">
        <v>-8621.6299999999992</v>
      </c>
      <c r="J98">
        <v>-1749.05</v>
      </c>
      <c r="K98">
        <v>-1924.9</v>
      </c>
      <c r="L98">
        <v>-9492.02</v>
      </c>
      <c r="M98">
        <v>-848.71500000000003</v>
      </c>
      <c r="N98">
        <v>-693.25900000000001</v>
      </c>
      <c r="O98">
        <v>-8956.7800000000007</v>
      </c>
      <c r="P98">
        <v>2084.21</v>
      </c>
      <c r="Q98">
        <v>-2212.2800000000002</v>
      </c>
      <c r="R98">
        <v>-9472.91</v>
      </c>
      <c r="S98">
        <v>-1687.87</v>
      </c>
      <c r="T98">
        <v>-6895.53</v>
      </c>
    </row>
    <row r="99" spans="1:20" x14ac:dyDescent="0.3">
      <c r="A99">
        <v>95</v>
      </c>
      <c r="B99">
        <v>0</v>
      </c>
      <c r="C99">
        <v>-9437.84</v>
      </c>
      <c r="D99">
        <v>-862.11400000000003</v>
      </c>
      <c r="E99">
        <v>-5124.8</v>
      </c>
      <c r="F99">
        <v>-5596.89</v>
      </c>
      <c r="G99">
        <v>4652.12</v>
      </c>
      <c r="H99">
        <v>1100.52</v>
      </c>
      <c r="I99">
        <v>-8642.02</v>
      </c>
      <c r="J99">
        <v>-1897.52</v>
      </c>
      <c r="K99">
        <v>-1776.44</v>
      </c>
      <c r="L99">
        <v>-9161.2999999999993</v>
      </c>
      <c r="M99">
        <v>-739.75699999999995</v>
      </c>
      <c r="N99">
        <v>-870.38900000000001</v>
      </c>
      <c r="O99">
        <v>-8868.2199999999993</v>
      </c>
      <c r="P99">
        <v>2033.86</v>
      </c>
      <c r="Q99">
        <v>-2302.12</v>
      </c>
      <c r="R99">
        <v>-9580.59</v>
      </c>
      <c r="S99">
        <v>-1569.36</v>
      </c>
      <c r="T99">
        <v>-6803.12</v>
      </c>
    </row>
    <row r="100" spans="1:20" x14ac:dyDescent="0.3">
      <c r="A100">
        <v>96</v>
      </c>
      <c r="B100">
        <v>1</v>
      </c>
      <c r="C100">
        <v>-9053.6299999999992</v>
      </c>
      <c r="D100">
        <v>-1457.24</v>
      </c>
      <c r="E100">
        <v>-5215.93</v>
      </c>
      <c r="F100">
        <v>-3537.54</v>
      </c>
      <c r="G100">
        <v>7140.91</v>
      </c>
      <c r="H100">
        <v>2206.56</v>
      </c>
      <c r="I100">
        <v>-8471.89</v>
      </c>
      <c r="J100">
        <v>-2085.48</v>
      </c>
      <c r="K100">
        <v>-1708.27</v>
      </c>
      <c r="L100">
        <v>-8537.5</v>
      </c>
      <c r="M100">
        <v>-501.45</v>
      </c>
      <c r="N100">
        <v>-1088.3</v>
      </c>
      <c r="O100">
        <v>-8729.31</v>
      </c>
      <c r="P100">
        <v>1745.22</v>
      </c>
      <c r="Q100">
        <v>-2510.48</v>
      </c>
      <c r="R100">
        <v>-9539.7999999999993</v>
      </c>
      <c r="S100">
        <v>-1480.8</v>
      </c>
      <c r="T100">
        <v>-6425.91</v>
      </c>
    </row>
    <row r="101" spans="1:20" x14ac:dyDescent="0.3">
      <c r="A101">
        <v>97</v>
      </c>
      <c r="B101">
        <v>0</v>
      </c>
      <c r="C101">
        <v>-8847.83</v>
      </c>
      <c r="D101">
        <v>-2128.8200000000002</v>
      </c>
      <c r="E101">
        <v>-5433.84</v>
      </c>
      <c r="F101">
        <v>-1984.14</v>
      </c>
      <c r="G101">
        <v>8222.14</v>
      </c>
      <c r="H101">
        <v>833.38400000000001</v>
      </c>
      <c r="I101">
        <v>-8145.02</v>
      </c>
      <c r="J101">
        <v>-2223.11</v>
      </c>
      <c r="K101">
        <v>-1638.82</v>
      </c>
      <c r="L101">
        <v>-7985.72</v>
      </c>
      <c r="M101">
        <v>-284.81400000000002</v>
      </c>
      <c r="N101">
        <v>-1235.49</v>
      </c>
      <c r="O101">
        <v>-8451.5</v>
      </c>
      <c r="P101">
        <v>1359.73</v>
      </c>
      <c r="Q101">
        <v>-2657.67</v>
      </c>
      <c r="R101">
        <v>-9251.16</v>
      </c>
      <c r="S101">
        <v>-1341.89</v>
      </c>
      <c r="T101">
        <v>-5991.36</v>
      </c>
    </row>
    <row r="102" spans="1:20" x14ac:dyDescent="0.3">
      <c r="A102">
        <v>98</v>
      </c>
      <c r="B102">
        <v>1</v>
      </c>
      <c r="C102">
        <v>-8929.39</v>
      </c>
      <c r="D102">
        <v>-2830.35</v>
      </c>
      <c r="E102">
        <v>-5670.87</v>
      </c>
      <c r="F102">
        <v>-1299.83</v>
      </c>
      <c r="G102">
        <v>6398.49</v>
      </c>
      <c r="H102">
        <v>-1471.27</v>
      </c>
      <c r="I102">
        <v>-7879.32</v>
      </c>
      <c r="J102">
        <v>-2341.62</v>
      </c>
      <c r="K102">
        <v>-1559.81</v>
      </c>
      <c r="L102">
        <v>-7651.85</v>
      </c>
      <c r="M102">
        <v>-87.290599999999998</v>
      </c>
      <c r="N102">
        <v>-1324.05</v>
      </c>
      <c r="O102">
        <v>-8135.46</v>
      </c>
      <c r="P102">
        <v>934.73199999999997</v>
      </c>
      <c r="Q102">
        <v>-2716.28</v>
      </c>
      <c r="R102">
        <v>-8895.61</v>
      </c>
      <c r="S102">
        <v>-1153.92</v>
      </c>
      <c r="T102">
        <v>-5706.55</v>
      </c>
    </row>
    <row r="103" spans="1:20" x14ac:dyDescent="0.3">
      <c r="A103">
        <v>99</v>
      </c>
      <c r="B103">
        <v>0</v>
      </c>
      <c r="C103">
        <v>-8937.67</v>
      </c>
      <c r="D103">
        <v>-3361.74</v>
      </c>
      <c r="E103">
        <v>-5728.21</v>
      </c>
      <c r="F103">
        <v>-1274.99</v>
      </c>
      <c r="G103">
        <v>3222.18</v>
      </c>
      <c r="H103">
        <v>-3132.37</v>
      </c>
      <c r="I103">
        <v>-7372.76</v>
      </c>
      <c r="J103">
        <v>-2400.2399999999998</v>
      </c>
      <c r="K103">
        <v>-1480.8</v>
      </c>
      <c r="L103">
        <v>-7465.16</v>
      </c>
      <c r="M103">
        <v>-129.34700000000001</v>
      </c>
      <c r="N103">
        <v>-1492.91</v>
      </c>
      <c r="O103">
        <v>-7729.58</v>
      </c>
      <c r="P103">
        <v>530.12900000000002</v>
      </c>
      <c r="Q103">
        <v>-2695.89</v>
      </c>
      <c r="R103">
        <v>-8480.18</v>
      </c>
      <c r="S103">
        <v>-926.45299999999997</v>
      </c>
      <c r="T103">
        <v>-5529.42</v>
      </c>
    </row>
    <row r="104" spans="1:20" x14ac:dyDescent="0.3">
      <c r="A104">
        <v>100</v>
      </c>
      <c r="B104">
        <v>1</v>
      </c>
      <c r="C104">
        <v>-8718.48</v>
      </c>
      <c r="D104">
        <v>-3446.49</v>
      </c>
      <c r="E104">
        <v>-5638.37</v>
      </c>
      <c r="F104">
        <v>-1722.92</v>
      </c>
      <c r="G104">
        <v>343.44600000000003</v>
      </c>
      <c r="H104">
        <v>-3805.85</v>
      </c>
      <c r="I104">
        <v>-7049.72</v>
      </c>
      <c r="J104">
        <v>-2439.75</v>
      </c>
      <c r="K104">
        <v>-1461.68</v>
      </c>
      <c r="L104">
        <v>-7217.3</v>
      </c>
      <c r="M104">
        <v>-277.80799999999999</v>
      </c>
      <c r="N104">
        <v>-1450.85</v>
      </c>
      <c r="O104">
        <v>-7295.03</v>
      </c>
      <c r="P104">
        <v>135.08199999999999</v>
      </c>
      <c r="Q104">
        <v>-2656.39</v>
      </c>
      <c r="R104">
        <v>-8015.68</v>
      </c>
      <c r="S104">
        <v>-689.42499999999995</v>
      </c>
      <c r="T104">
        <v>-5311.5</v>
      </c>
    </row>
    <row r="105" spans="1:20" x14ac:dyDescent="0.3">
      <c r="A105">
        <v>101</v>
      </c>
      <c r="B105">
        <v>0</v>
      </c>
      <c r="C105">
        <v>-8501.85</v>
      </c>
      <c r="D105">
        <v>-3197.35</v>
      </c>
      <c r="E105">
        <v>-5609.7</v>
      </c>
      <c r="F105">
        <v>-2006.47</v>
      </c>
      <c r="G105">
        <v>-1633.7</v>
      </c>
      <c r="H105">
        <v>-3431.84</v>
      </c>
      <c r="I105">
        <v>-6962.43</v>
      </c>
      <c r="J105">
        <v>-2479.25</v>
      </c>
      <c r="K105">
        <v>-1581.47</v>
      </c>
      <c r="L105">
        <v>-6940.76</v>
      </c>
      <c r="M105">
        <v>-465.774</v>
      </c>
      <c r="N105">
        <v>-1392.23</v>
      </c>
      <c r="O105">
        <v>-6950.32</v>
      </c>
      <c r="P105">
        <v>-80.282600000000002</v>
      </c>
      <c r="Q105">
        <v>-2616.88</v>
      </c>
      <c r="R105">
        <v>-7541.62</v>
      </c>
      <c r="S105">
        <v>-572.18499999999995</v>
      </c>
      <c r="T105">
        <v>-5134.37</v>
      </c>
    </row>
    <row r="106" spans="1:20" x14ac:dyDescent="0.3">
      <c r="A106">
        <v>102</v>
      </c>
      <c r="B106">
        <v>1</v>
      </c>
      <c r="C106">
        <v>-8184.54</v>
      </c>
      <c r="D106">
        <v>-2432.12</v>
      </c>
      <c r="E106">
        <v>-5669.59</v>
      </c>
      <c r="F106">
        <v>-1964.42</v>
      </c>
      <c r="G106">
        <v>-2413.62</v>
      </c>
      <c r="H106">
        <v>-2380.5100000000002</v>
      </c>
      <c r="I106">
        <v>-6443.78</v>
      </c>
      <c r="J106">
        <v>-2458.86</v>
      </c>
      <c r="K106">
        <v>-1589.76</v>
      </c>
      <c r="L106">
        <v>-6724.13</v>
      </c>
      <c r="M106">
        <v>-663.29700000000003</v>
      </c>
      <c r="N106">
        <v>-1352.73</v>
      </c>
      <c r="O106">
        <v>-6604.34</v>
      </c>
      <c r="P106">
        <v>-268.24799999999999</v>
      </c>
      <c r="Q106">
        <v>-2577.38</v>
      </c>
      <c r="R106">
        <v>-7127.46</v>
      </c>
      <c r="S106">
        <v>-583.01599999999996</v>
      </c>
      <c r="T106">
        <v>-4886.51</v>
      </c>
    </row>
    <row r="107" spans="1:20" x14ac:dyDescent="0.3">
      <c r="A107">
        <v>103</v>
      </c>
      <c r="B107">
        <v>0</v>
      </c>
      <c r="C107">
        <v>-8248.24</v>
      </c>
      <c r="D107">
        <v>-1793.03</v>
      </c>
      <c r="E107">
        <v>-5748.6</v>
      </c>
      <c r="F107">
        <v>-1875.85</v>
      </c>
      <c r="G107">
        <v>-2408.5300000000002</v>
      </c>
      <c r="H107">
        <v>-1794.3</v>
      </c>
      <c r="I107">
        <v>-6251.34</v>
      </c>
      <c r="J107">
        <v>-2419.36</v>
      </c>
      <c r="K107">
        <v>-1640.09</v>
      </c>
      <c r="L107">
        <v>-6556.55</v>
      </c>
      <c r="M107">
        <v>-890.76599999999996</v>
      </c>
      <c r="N107">
        <v>-1313.22</v>
      </c>
      <c r="O107">
        <v>-6308.69</v>
      </c>
      <c r="P107">
        <v>-345.98599999999999</v>
      </c>
      <c r="Q107">
        <v>-2627.71</v>
      </c>
      <c r="R107">
        <v>-6762.36</v>
      </c>
      <c r="S107">
        <v>-652.46699999999998</v>
      </c>
      <c r="T107">
        <v>-4759.71</v>
      </c>
    </row>
    <row r="108" spans="1:20" x14ac:dyDescent="0.3">
      <c r="A108">
        <v>104</v>
      </c>
      <c r="B108">
        <v>1</v>
      </c>
      <c r="C108">
        <v>-8385.8700000000008</v>
      </c>
      <c r="D108">
        <v>-1239.96</v>
      </c>
      <c r="E108">
        <v>-5707.83</v>
      </c>
      <c r="F108">
        <v>-1736.95</v>
      </c>
      <c r="G108">
        <v>-1741.43</v>
      </c>
      <c r="H108">
        <v>-1908.33</v>
      </c>
      <c r="I108">
        <v>-6092.05</v>
      </c>
      <c r="J108">
        <v>-2379.85</v>
      </c>
      <c r="K108">
        <v>-1659.21</v>
      </c>
      <c r="L108">
        <v>-6458.42</v>
      </c>
      <c r="M108">
        <v>-1097.8499999999999</v>
      </c>
      <c r="N108">
        <v>-1303.6600000000001</v>
      </c>
      <c r="O108">
        <v>-6092.05</v>
      </c>
      <c r="P108">
        <v>-355.54399999999998</v>
      </c>
      <c r="Q108">
        <v>-2706.72</v>
      </c>
      <c r="R108">
        <v>-6526.6</v>
      </c>
      <c r="S108">
        <v>-701.53</v>
      </c>
      <c r="T108">
        <v>-4650.75</v>
      </c>
    </row>
    <row r="109" spans="1:20" x14ac:dyDescent="0.3">
      <c r="A109">
        <v>105</v>
      </c>
      <c r="B109">
        <v>0</v>
      </c>
      <c r="C109">
        <v>-8444.5</v>
      </c>
      <c r="D109">
        <v>-836.62699999999995</v>
      </c>
      <c r="E109">
        <v>-5479.09</v>
      </c>
      <c r="F109">
        <v>-1519.04</v>
      </c>
      <c r="G109">
        <v>-792.05</v>
      </c>
      <c r="H109">
        <v>-2394.4899999999998</v>
      </c>
      <c r="I109">
        <v>-5864.58</v>
      </c>
      <c r="J109">
        <v>-2310.4</v>
      </c>
      <c r="K109">
        <v>-1659.21</v>
      </c>
      <c r="L109">
        <v>-6379.41</v>
      </c>
      <c r="M109">
        <v>-1325.32</v>
      </c>
      <c r="N109">
        <v>-1303.6600000000001</v>
      </c>
      <c r="O109">
        <v>-5894.53</v>
      </c>
      <c r="P109">
        <v>-355.54399999999998</v>
      </c>
      <c r="Q109">
        <v>-2725.84</v>
      </c>
      <c r="R109">
        <v>-6388.97</v>
      </c>
      <c r="S109">
        <v>-741.03399999999999</v>
      </c>
      <c r="T109">
        <v>-4622.08</v>
      </c>
    </row>
    <row r="110" spans="1:20" x14ac:dyDescent="0.3">
      <c r="A110">
        <v>106</v>
      </c>
      <c r="B110">
        <v>1</v>
      </c>
      <c r="C110">
        <v>-8454.0499999999993</v>
      </c>
      <c r="D110">
        <v>-690.70299999999997</v>
      </c>
      <c r="E110">
        <v>-5232.5</v>
      </c>
      <c r="F110">
        <v>-1491.63</v>
      </c>
      <c r="G110">
        <v>15.8933</v>
      </c>
      <c r="H110">
        <v>-2917.61</v>
      </c>
      <c r="I110">
        <v>-5747.33</v>
      </c>
      <c r="J110">
        <v>-2321.23</v>
      </c>
      <c r="K110">
        <v>-1629.26</v>
      </c>
      <c r="L110">
        <v>-6360.29</v>
      </c>
      <c r="M110">
        <v>-1532.4</v>
      </c>
      <c r="N110">
        <v>-1363.55</v>
      </c>
      <c r="O110">
        <v>-5756.89</v>
      </c>
      <c r="P110">
        <v>-355.54399999999998</v>
      </c>
      <c r="Q110">
        <v>-2725.84</v>
      </c>
      <c r="R110">
        <v>-6390.24</v>
      </c>
      <c r="S110">
        <v>-780.53899999999999</v>
      </c>
      <c r="T110">
        <v>-4711.91</v>
      </c>
    </row>
    <row r="111" spans="1:20" x14ac:dyDescent="0.3">
      <c r="A111">
        <v>107</v>
      </c>
      <c r="B111">
        <v>0</v>
      </c>
      <c r="C111">
        <v>-8484</v>
      </c>
      <c r="D111">
        <v>-701.529</v>
      </c>
      <c r="E111">
        <v>-5055.37</v>
      </c>
      <c r="F111">
        <v>-1531.13</v>
      </c>
      <c r="G111">
        <v>496.976</v>
      </c>
      <c r="H111">
        <v>-3281.44</v>
      </c>
      <c r="I111">
        <v>-5698.27</v>
      </c>
      <c r="J111">
        <v>-2270.9</v>
      </c>
      <c r="K111">
        <v>-1619.7</v>
      </c>
      <c r="L111">
        <v>-6330.35</v>
      </c>
      <c r="M111">
        <v>-1759.87</v>
      </c>
      <c r="N111">
        <v>-1382.67</v>
      </c>
      <c r="O111">
        <v>-5728.21</v>
      </c>
      <c r="P111">
        <v>-355.54399999999998</v>
      </c>
      <c r="Q111">
        <v>-2695.9</v>
      </c>
      <c r="R111">
        <v>-6369.85</v>
      </c>
      <c r="S111">
        <v>-790.09900000000005</v>
      </c>
      <c r="T111">
        <v>-4860.37</v>
      </c>
    </row>
    <row r="112" spans="1:20" x14ac:dyDescent="0.3">
      <c r="A112">
        <v>108</v>
      </c>
      <c r="B112">
        <v>1</v>
      </c>
      <c r="C112">
        <v>-8523.5</v>
      </c>
      <c r="D112">
        <v>-770.97799999999995</v>
      </c>
      <c r="E112">
        <v>-4867.3999999999996</v>
      </c>
      <c r="F112">
        <v>-1840.14</v>
      </c>
      <c r="G112">
        <v>712.35299999999995</v>
      </c>
      <c r="H112">
        <v>-3387.86</v>
      </c>
      <c r="I112">
        <v>-5538.99</v>
      </c>
      <c r="J112">
        <v>-2132</v>
      </c>
      <c r="K112">
        <v>-1589.76</v>
      </c>
      <c r="L112">
        <v>-6260.9</v>
      </c>
      <c r="M112">
        <v>-1847.17</v>
      </c>
      <c r="N112">
        <v>-1472.51</v>
      </c>
      <c r="O112">
        <v>-5788.1</v>
      </c>
      <c r="P112">
        <v>-355.54399999999998</v>
      </c>
      <c r="Q112">
        <v>-2656.39</v>
      </c>
      <c r="R112">
        <v>-6300.4</v>
      </c>
      <c r="S112">
        <v>-790.09900000000005</v>
      </c>
      <c r="T112">
        <v>-4958.5</v>
      </c>
    </row>
    <row r="113" spans="1:20" x14ac:dyDescent="0.3">
      <c r="A113">
        <v>109</v>
      </c>
      <c r="B113">
        <v>0</v>
      </c>
      <c r="C113">
        <v>-8533.06</v>
      </c>
      <c r="D113">
        <v>-1029.6500000000001</v>
      </c>
      <c r="E113">
        <v>-4909.4399999999996</v>
      </c>
      <c r="F113">
        <v>-2354.96</v>
      </c>
      <c r="G113">
        <v>750.59400000000005</v>
      </c>
      <c r="H113">
        <v>-3367.48</v>
      </c>
      <c r="I113">
        <v>-5431.3</v>
      </c>
      <c r="J113">
        <v>-2033.87</v>
      </c>
      <c r="K113">
        <v>-1490.36</v>
      </c>
      <c r="L113">
        <v>-6271.72</v>
      </c>
      <c r="M113">
        <v>-1976.51</v>
      </c>
      <c r="N113">
        <v>-1591.02</v>
      </c>
      <c r="O113">
        <v>-5897.06</v>
      </c>
      <c r="P113">
        <v>-355.54399999999998</v>
      </c>
      <c r="Q113">
        <v>-2646.83</v>
      </c>
      <c r="R113">
        <v>-6221.4</v>
      </c>
      <c r="S113">
        <v>-760.154</v>
      </c>
      <c r="T113">
        <v>-4947.68</v>
      </c>
    </row>
    <row r="114" spans="1:20" x14ac:dyDescent="0.3">
      <c r="A114">
        <v>110</v>
      </c>
      <c r="B114">
        <v>1</v>
      </c>
      <c r="C114">
        <v>-8592.9500000000007</v>
      </c>
      <c r="D114">
        <v>-1345.69</v>
      </c>
      <c r="E114">
        <v>-4968.0600000000004</v>
      </c>
      <c r="F114">
        <v>-2758.31</v>
      </c>
      <c r="G114">
        <v>690.70500000000004</v>
      </c>
      <c r="H114">
        <v>-3268.09</v>
      </c>
      <c r="I114">
        <v>-5382.23</v>
      </c>
      <c r="J114">
        <v>-1924.92</v>
      </c>
      <c r="K114">
        <v>-1431.74</v>
      </c>
      <c r="L114">
        <v>-6281.28</v>
      </c>
      <c r="M114">
        <v>-1984.81</v>
      </c>
      <c r="N114">
        <v>-1679.59</v>
      </c>
      <c r="O114">
        <v>-6045.52</v>
      </c>
      <c r="P114">
        <v>-355.54399999999998</v>
      </c>
      <c r="Q114">
        <v>-2706.72</v>
      </c>
      <c r="R114">
        <v>-6082.5</v>
      </c>
      <c r="S114">
        <v>-720.649</v>
      </c>
      <c r="T114">
        <v>-4908.17</v>
      </c>
    </row>
    <row r="115" spans="1:20" x14ac:dyDescent="0.3">
      <c r="A115">
        <v>111</v>
      </c>
      <c r="B115">
        <v>0</v>
      </c>
      <c r="C115">
        <v>-8612.08</v>
      </c>
      <c r="D115">
        <v>-1811.45</v>
      </c>
      <c r="E115">
        <v>-5007.5600000000004</v>
      </c>
      <c r="F115">
        <v>-3383.34</v>
      </c>
      <c r="G115">
        <v>731.471</v>
      </c>
      <c r="H115">
        <v>-3179.52</v>
      </c>
      <c r="I115">
        <v>-5462.5</v>
      </c>
      <c r="J115">
        <v>-1896.24</v>
      </c>
      <c r="K115">
        <v>-1332.35</v>
      </c>
      <c r="L115">
        <v>-6311.23</v>
      </c>
      <c r="M115">
        <v>-1915.36</v>
      </c>
      <c r="N115">
        <v>-1638.82</v>
      </c>
      <c r="O115">
        <v>-6203.54</v>
      </c>
      <c r="P115">
        <v>-385.488</v>
      </c>
      <c r="Q115">
        <v>-2725.84</v>
      </c>
      <c r="R115">
        <v>-5984.37</v>
      </c>
      <c r="S115">
        <v>-741.03300000000002</v>
      </c>
      <c r="T115">
        <v>-4928.5600000000004</v>
      </c>
    </row>
    <row r="116" spans="1:20" x14ac:dyDescent="0.3">
      <c r="A116">
        <v>112</v>
      </c>
      <c r="B116">
        <v>1</v>
      </c>
      <c r="C116">
        <v>-8671.9599999999991</v>
      </c>
      <c r="D116">
        <v>-2354.9499999999998</v>
      </c>
      <c r="E116">
        <v>-5047.07</v>
      </c>
      <c r="F116">
        <v>-4304.03</v>
      </c>
      <c r="G116">
        <v>780.53700000000003</v>
      </c>
      <c r="H116">
        <v>-3130.45</v>
      </c>
      <c r="I116">
        <v>-5610.96</v>
      </c>
      <c r="J116">
        <v>-1866.29</v>
      </c>
      <c r="K116">
        <v>-1273.72</v>
      </c>
      <c r="L116">
        <v>-6410.62</v>
      </c>
      <c r="M116">
        <v>-1896.24</v>
      </c>
      <c r="N116">
        <v>-1559.82</v>
      </c>
      <c r="O116">
        <v>-6331.61</v>
      </c>
      <c r="P116">
        <v>-424.99299999999999</v>
      </c>
      <c r="Q116">
        <v>-2755.78</v>
      </c>
      <c r="R116">
        <v>-5995.19</v>
      </c>
      <c r="S116">
        <v>-720.65</v>
      </c>
      <c r="T116">
        <v>-4938.12</v>
      </c>
    </row>
    <row r="117" spans="1:20" x14ac:dyDescent="0.3">
      <c r="A117">
        <v>113</v>
      </c>
      <c r="B117">
        <v>0</v>
      </c>
      <c r="C117">
        <v>-8661.14</v>
      </c>
      <c r="D117">
        <v>-2728.36</v>
      </c>
      <c r="E117">
        <v>-5026.6899999999996</v>
      </c>
      <c r="F117">
        <v>-5321.59</v>
      </c>
      <c r="G117">
        <v>820.04200000000003</v>
      </c>
      <c r="H117">
        <v>-3240.66</v>
      </c>
      <c r="I117">
        <v>-5768.98</v>
      </c>
      <c r="J117">
        <v>-1766.9</v>
      </c>
      <c r="K117">
        <v>-1174.33</v>
      </c>
      <c r="L117">
        <v>-6529.13</v>
      </c>
      <c r="M117">
        <v>-1866.29</v>
      </c>
      <c r="N117">
        <v>-1570.64</v>
      </c>
      <c r="O117">
        <v>-6450.12</v>
      </c>
      <c r="P117">
        <v>-464.49700000000001</v>
      </c>
      <c r="Q117">
        <v>-2825.23</v>
      </c>
      <c r="R117">
        <v>-6034.69</v>
      </c>
      <c r="S117">
        <v>-741.03200000000004</v>
      </c>
      <c r="T117">
        <v>-5027.95</v>
      </c>
    </row>
    <row r="118" spans="1:20" x14ac:dyDescent="0.3">
      <c r="A118">
        <v>114</v>
      </c>
      <c r="B118">
        <v>1</v>
      </c>
      <c r="C118">
        <v>-8681.52</v>
      </c>
      <c r="D118">
        <v>-3104.28</v>
      </c>
      <c r="E118">
        <v>-4867.41</v>
      </c>
      <c r="F118">
        <v>-6588.26</v>
      </c>
      <c r="G118">
        <v>649.94600000000003</v>
      </c>
      <c r="H118">
        <v>-3668.17</v>
      </c>
      <c r="I118">
        <v>-5927</v>
      </c>
      <c r="J118">
        <v>-1768.16</v>
      </c>
      <c r="K118">
        <v>-1055.81</v>
      </c>
      <c r="L118">
        <v>-6647.65</v>
      </c>
      <c r="M118">
        <v>-1856.73</v>
      </c>
      <c r="N118">
        <v>-1640.08</v>
      </c>
      <c r="O118">
        <v>-6568.64</v>
      </c>
      <c r="P118">
        <v>-444.11599999999999</v>
      </c>
      <c r="Q118">
        <v>-2964.13</v>
      </c>
      <c r="R118">
        <v>-6164.03</v>
      </c>
      <c r="S118">
        <v>-750.59400000000005</v>
      </c>
      <c r="T118">
        <v>-5176.3999999999996</v>
      </c>
    </row>
    <row r="119" spans="1:20" x14ac:dyDescent="0.3">
      <c r="A119">
        <v>115</v>
      </c>
      <c r="B119">
        <v>0</v>
      </c>
      <c r="C119">
        <v>-8631.2000000000007</v>
      </c>
      <c r="D119">
        <v>-3199.9</v>
      </c>
      <c r="E119">
        <v>-4789.66</v>
      </c>
      <c r="F119">
        <v>-7931.41</v>
      </c>
      <c r="G119">
        <v>173.37700000000001</v>
      </c>
      <c r="H119">
        <v>-4331.4399999999996</v>
      </c>
      <c r="I119">
        <v>-6055.07</v>
      </c>
      <c r="J119">
        <v>-1717.84</v>
      </c>
      <c r="K119">
        <v>-1027.1300000000001</v>
      </c>
      <c r="L119">
        <v>-6766.16</v>
      </c>
      <c r="M119">
        <v>-1796.85</v>
      </c>
      <c r="N119">
        <v>-1719.09</v>
      </c>
      <c r="O119">
        <v>-6687.15</v>
      </c>
      <c r="P119">
        <v>-344.726</v>
      </c>
      <c r="Q119">
        <v>-3092.2</v>
      </c>
      <c r="R119">
        <v>-6322.04</v>
      </c>
      <c r="S119">
        <v>-750.59400000000005</v>
      </c>
      <c r="T119">
        <v>-5334.42</v>
      </c>
    </row>
    <row r="120" spans="1:20" x14ac:dyDescent="0.3">
      <c r="A120">
        <v>116</v>
      </c>
      <c r="B120">
        <v>1</v>
      </c>
      <c r="C120">
        <v>-8731.84</v>
      </c>
      <c r="D120">
        <v>-3140.01</v>
      </c>
      <c r="E120">
        <v>-4750.1499999999996</v>
      </c>
      <c r="F120">
        <v>-9364.4</v>
      </c>
      <c r="G120">
        <v>-499.45800000000003</v>
      </c>
      <c r="H120">
        <v>-4922.76</v>
      </c>
      <c r="I120">
        <v>-6203.53</v>
      </c>
      <c r="J120">
        <v>-1608.88</v>
      </c>
      <c r="K120">
        <v>-967.24300000000005</v>
      </c>
      <c r="L120">
        <v>-6824.79</v>
      </c>
      <c r="M120">
        <v>-1687.89</v>
      </c>
      <c r="N120">
        <v>-1828.04</v>
      </c>
      <c r="O120">
        <v>-6775.72</v>
      </c>
      <c r="P120">
        <v>-196.27</v>
      </c>
      <c r="Q120">
        <v>-3150.83</v>
      </c>
      <c r="R120">
        <v>-6420.18</v>
      </c>
      <c r="S120">
        <v>-720.65099999999995</v>
      </c>
      <c r="T120">
        <v>-5522.38</v>
      </c>
    </row>
    <row r="121" spans="1:20" x14ac:dyDescent="0.3">
      <c r="A121">
        <v>117</v>
      </c>
      <c r="B121">
        <v>0</v>
      </c>
      <c r="C121">
        <v>-8829.98</v>
      </c>
      <c r="D121">
        <v>-2971.18</v>
      </c>
      <c r="E121">
        <v>-4770.53</v>
      </c>
      <c r="F121">
        <v>-11065.6</v>
      </c>
      <c r="G121">
        <v>-1390.19</v>
      </c>
      <c r="H121">
        <v>-5236.28</v>
      </c>
      <c r="I121">
        <v>-6361.55</v>
      </c>
      <c r="J121">
        <v>-1580.2</v>
      </c>
      <c r="K121">
        <v>-918.17600000000004</v>
      </c>
      <c r="L121">
        <v>-6954.12</v>
      </c>
      <c r="M121">
        <v>-1629.26</v>
      </c>
      <c r="N121">
        <v>-1886.67</v>
      </c>
      <c r="O121">
        <v>-6794.85</v>
      </c>
      <c r="P121">
        <v>-68.1935</v>
      </c>
      <c r="Q121">
        <v>-3280.16</v>
      </c>
      <c r="R121">
        <v>-6529.13</v>
      </c>
      <c r="S121">
        <v>-681.14700000000005</v>
      </c>
      <c r="T121">
        <v>-5600.14</v>
      </c>
    </row>
    <row r="122" spans="1:20" x14ac:dyDescent="0.3">
      <c r="A122">
        <v>118</v>
      </c>
      <c r="B122">
        <v>1</v>
      </c>
      <c r="C122">
        <v>-8849.1</v>
      </c>
      <c r="D122">
        <v>-2833.54</v>
      </c>
      <c r="E122">
        <v>-4869.92</v>
      </c>
      <c r="F122">
        <v>-13082.8</v>
      </c>
      <c r="G122">
        <v>-2218.54</v>
      </c>
      <c r="H122">
        <v>-5503.25</v>
      </c>
      <c r="I122">
        <v>-6549.51</v>
      </c>
      <c r="J122">
        <v>-1580.2</v>
      </c>
      <c r="K122">
        <v>-938.55499999999995</v>
      </c>
      <c r="L122">
        <v>-7052.26</v>
      </c>
      <c r="M122">
        <v>-1529.88</v>
      </c>
      <c r="N122">
        <v>-1926.18</v>
      </c>
      <c r="O122">
        <v>-6824.79</v>
      </c>
      <c r="P122">
        <v>110.20399999999999</v>
      </c>
      <c r="Q122">
        <v>-3438.18</v>
      </c>
      <c r="R122">
        <v>-6647.64</v>
      </c>
      <c r="S122">
        <v>-611.70000000000005</v>
      </c>
      <c r="T122">
        <v>-5609.7</v>
      </c>
    </row>
    <row r="123" spans="1:20" x14ac:dyDescent="0.3">
      <c r="A123">
        <v>119</v>
      </c>
      <c r="B123">
        <v>0</v>
      </c>
      <c r="C123">
        <v>-8908.99</v>
      </c>
      <c r="D123">
        <v>-2655.14</v>
      </c>
      <c r="E123">
        <v>-4928.55</v>
      </c>
      <c r="F123">
        <v>-14727.5</v>
      </c>
      <c r="G123">
        <v>-2559.5100000000002</v>
      </c>
      <c r="H123">
        <v>-5719.9</v>
      </c>
      <c r="I123">
        <v>-6657.21</v>
      </c>
      <c r="J123">
        <v>-1490.37</v>
      </c>
      <c r="K123">
        <v>-858.29399999999998</v>
      </c>
      <c r="L123">
        <v>-7161.21</v>
      </c>
      <c r="M123">
        <v>-1441.3</v>
      </c>
      <c r="N123">
        <v>-1995.62</v>
      </c>
      <c r="O123">
        <v>-6804.41</v>
      </c>
      <c r="P123">
        <v>307.72699999999998</v>
      </c>
      <c r="Q123">
        <v>-3536.32</v>
      </c>
      <c r="R123">
        <v>-6826.04</v>
      </c>
      <c r="S123">
        <v>-592.57399999999996</v>
      </c>
      <c r="T123">
        <v>-5639.64</v>
      </c>
    </row>
    <row r="124" spans="1:20" x14ac:dyDescent="0.3">
      <c r="A124">
        <v>120</v>
      </c>
      <c r="B124">
        <v>1</v>
      </c>
      <c r="C124">
        <v>-9077.82</v>
      </c>
      <c r="D124">
        <v>-2637.27</v>
      </c>
      <c r="E124">
        <v>-5027.9399999999996</v>
      </c>
      <c r="F124">
        <v>-15360.4</v>
      </c>
      <c r="G124">
        <v>-2607.33</v>
      </c>
      <c r="H124">
        <v>-6007.25</v>
      </c>
      <c r="I124">
        <v>-6826.04</v>
      </c>
      <c r="J124">
        <v>-1401.8</v>
      </c>
      <c r="K124">
        <v>-769.721</v>
      </c>
      <c r="L124">
        <v>-7189.9</v>
      </c>
      <c r="M124">
        <v>-1392.24</v>
      </c>
      <c r="N124">
        <v>-1984.81</v>
      </c>
      <c r="O124">
        <v>-6824.79</v>
      </c>
      <c r="P124">
        <v>445.36700000000002</v>
      </c>
      <c r="Q124">
        <v>-3645.27</v>
      </c>
      <c r="R124">
        <v>-6963.68</v>
      </c>
      <c r="S124">
        <v>-562.63300000000004</v>
      </c>
      <c r="T124">
        <v>-5709.09</v>
      </c>
    </row>
    <row r="125" spans="1:20" x14ac:dyDescent="0.3">
      <c r="A125">
        <v>121</v>
      </c>
      <c r="B125">
        <v>0</v>
      </c>
      <c r="C125">
        <v>-9155.58</v>
      </c>
      <c r="D125">
        <v>-2586.9499999999998</v>
      </c>
      <c r="E125">
        <v>-5146.45</v>
      </c>
      <c r="F125">
        <v>-15686</v>
      </c>
      <c r="G125">
        <v>-2966.61</v>
      </c>
      <c r="H125">
        <v>-6323.28</v>
      </c>
      <c r="I125">
        <v>-6963.68</v>
      </c>
      <c r="J125">
        <v>-1382.67</v>
      </c>
      <c r="K125">
        <v>-690.71199999999999</v>
      </c>
      <c r="L125">
        <v>-7219.84</v>
      </c>
      <c r="M125">
        <v>-1382.67</v>
      </c>
      <c r="N125">
        <v>-2035.13</v>
      </c>
      <c r="O125">
        <v>-6864.29</v>
      </c>
      <c r="P125">
        <v>504</v>
      </c>
      <c r="Q125">
        <v>-3733.84</v>
      </c>
      <c r="R125">
        <v>-7082.19</v>
      </c>
      <c r="S125">
        <v>-523.12800000000004</v>
      </c>
      <c r="T125">
        <v>-5788.1</v>
      </c>
    </row>
    <row r="126" spans="1:20" x14ac:dyDescent="0.3">
      <c r="A126">
        <v>122</v>
      </c>
      <c r="B126">
        <v>1</v>
      </c>
      <c r="C126">
        <v>-9135.2000000000007</v>
      </c>
      <c r="D126">
        <v>-2537.88</v>
      </c>
      <c r="E126">
        <v>-5534.43</v>
      </c>
      <c r="F126">
        <v>-16511</v>
      </c>
      <c r="G126">
        <v>-3620.31</v>
      </c>
      <c r="H126">
        <v>-6579.44</v>
      </c>
      <c r="I126">
        <v>-7231.9</v>
      </c>
      <c r="J126">
        <v>-1322.79</v>
      </c>
      <c r="K126">
        <v>-611.70299999999997</v>
      </c>
      <c r="L126">
        <v>-7319.22</v>
      </c>
      <c r="M126">
        <v>-1322.79</v>
      </c>
      <c r="N126">
        <v>-2024.32</v>
      </c>
      <c r="O126">
        <v>-6933.74</v>
      </c>
      <c r="P126">
        <v>603.38499999999999</v>
      </c>
      <c r="Q126">
        <v>-3782.91</v>
      </c>
      <c r="R126">
        <v>-7200.71</v>
      </c>
      <c r="S126">
        <v>-513.56399999999996</v>
      </c>
      <c r="T126">
        <v>-5926.99</v>
      </c>
    </row>
    <row r="127" spans="1:20" x14ac:dyDescent="0.3">
      <c r="A127">
        <v>123</v>
      </c>
      <c r="B127">
        <v>0</v>
      </c>
      <c r="C127">
        <v>-9155.58</v>
      </c>
      <c r="D127">
        <v>-2528.3200000000002</v>
      </c>
      <c r="E127">
        <v>-5858.79</v>
      </c>
      <c r="F127">
        <v>-17289</v>
      </c>
      <c r="G127">
        <v>-4660.74</v>
      </c>
      <c r="H127">
        <v>-6846.41</v>
      </c>
      <c r="I127">
        <v>-7458.11</v>
      </c>
      <c r="J127">
        <v>-1273.72</v>
      </c>
      <c r="K127">
        <v>-622.51400000000001</v>
      </c>
      <c r="L127">
        <v>-7467.68</v>
      </c>
      <c r="M127">
        <v>-1303.6600000000001</v>
      </c>
      <c r="N127">
        <v>-2014.75</v>
      </c>
      <c r="O127">
        <v>-7012.75</v>
      </c>
      <c r="P127">
        <v>662.01900000000001</v>
      </c>
      <c r="Q127">
        <v>-3822.41</v>
      </c>
      <c r="R127">
        <v>-7349.16</v>
      </c>
      <c r="S127">
        <v>-543.50400000000002</v>
      </c>
      <c r="T127">
        <v>-6025.12</v>
      </c>
    </row>
    <row r="128" spans="1:20" x14ac:dyDescent="0.3">
      <c r="A128">
        <v>124</v>
      </c>
      <c r="B128">
        <v>1</v>
      </c>
      <c r="C128">
        <v>-9404.66</v>
      </c>
      <c r="D128">
        <v>-2678.01</v>
      </c>
      <c r="E128">
        <v>-5776.04</v>
      </c>
      <c r="F128">
        <v>-17371.400000000001</v>
      </c>
      <c r="G128">
        <v>-6345.28</v>
      </c>
      <c r="H128">
        <v>-7152.88</v>
      </c>
      <c r="I128">
        <v>-7625.7</v>
      </c>
      <c r="J128">
        <v>-1264.1600000000001</v>
      </c>
      <c r="K128">
        <v>-662.01900000000001</v>
      </c>
      <c r="L128">
        <v>-7565.82</v>
      </c>
      <c r="M128">
        <v>-1303.6600000000001</v>
      </c>
      <c r="N128">
        <v>-1954.87</v>
      </c>
      <c r="O128">
        <v>-7091.76</v>
      </c>
      <c r="P128">
        <v>701.524</v>
      </c>
      <c r="Q128">
        <v>-3831.98</v>
      </c>
      <c r="R128">
        <v>-7537.12</v>
      </c>
      <c r="S128">
        <v>-672.82799999999997</v>
      </c>
      <c r="T128">
        <v>-6134.07</v>
      </c>
    </row>
    <row r="129" spans="1:20" x14ac:dyDescent="0.3">
      <c r="A129">
        <v>125</v>
      </c>
      <c r="B129">
        <v>0</v>
      </c>
      <c r="C129">
        <v>-9780.58</v>
      </c>
      <c r="D129">
        <v>-2755.78</v>
      </c>
      <c r="E129">
        <v>-5488.7</v>
      </c>
      <c r="F129">
        <v>-17402.5</v>
      </c>
      <c r="G129">
        <v>-8441.52</v>
      </c>
      <c r="H129">
        <v>-7708.43</v>
      </c>
      <c r="I129">
        <v>-7813.65</v>
      </c>
      <c r="J129">
        <v>-1234.22</v>
      </c>
      <c r="K129">
        <v>-641.64400000000001</v>
      </c>
      <c r="L129">
        <v>-7734.64</v>
      </c>
      <c r="M129">
        <v>-1333.6</v>
      </c>
      <c r="N129">
        <v>-1875.86</v>
      </c>
      <c r="O129">
        <v>-7170.77</v>
      </c>
      <c r="P129">
        <v>741.02800000000002</v>
      </c>
      <c r="Q129">
        <v>-3861.92</v>
      </c>
      <c r="R129">
        <v>-7824.46</v>
      </c>
      <c r="S129">
        <v>-800.90700000000004</v>
      </c>
      <c r="T129">
        <v>-6252.59</v>
      </c>
    </row>
    <row r="130" spans="1:20" x14ac:dyDescent="0.3">
      <c r="A130">
        <v>126</v>
      </c>
      <c r="B130">
        <v>1</v>
      </c>
      <c r="C130">
        <v>-10235.5</v>
      </c>
      <c r="D130">
        <v>-2675.53</v>
      </c>
      <c r="E130">
        <v>-5052.91</v>
      </c>
      <c r="F130">
        <v>-17361.8</v>
      </c>
      <c r="G130">
        <v>-10404.700000000001</v>
      </c>
      <c r="H130">
        <v>-8550.08</v>
      </c>
      <c r="I130">
        <v>-8011.18</v>
      </c>
      <c r="J130">
        <v>-1344.41</v>
      </c>
      <c r="K130">
        <v>-662.01800000000003</v>
      </c>
      <c r="L130">
        <v>-7812.41</v>
      </c>
      <c r="M130">
        <v>-1343.17</v>
      </c>
      <c r="N130">
        <v>-1826.79</v>
      </c>
      <c r="O130">
        <v>-7339.59</v>
      </c>
      <c r="P130">
        <v>630.83699999999999</v>
      </c>
      <c r="Q130">
        <v>-3961.3</v>
      </c>
      <c r="R130">
        <v>-8110.56</v>
      </c>
      <c r="S130">
        <v>-949.36</v>
      </c>
      <c r="T130">
        <v>-6371.1</v>
      </c>
    </row>
    <row r="131" spans="1:20" x14ac:dyDescent="0.3">
      <c r="A131">
        <v>127</v>
      </c>
      <c r="B131">
        <v>0</v>
      </c>
      <c r="C131">
        <v>-10739.5</v>
      </c>
      <c r="D131">
        <v>-2766.59</v>
      </c>
      <c r="E131">
        <v>-4578.8500000000004</v>
      </c>
      <c r="F131">
        <v>-17193</v>
      </c>
      <c r="G131">
        <v>-11642.3</v>
      </c>
      <c r="H131">
        <v>-9578.44</v>
      </c>
      <c r="I131">
        <v>-8238.64</v>
      </c>
      <c r="J131">
        <v>-1412.61</v>
      </c>
      <c r="K131">
        <v>-641.64499999999998</v>
      </c>
      <c r="L131">
        <v>-7851.92</v>
      </c>
      <c r="M131">
        <v>-1373.11</v>
      </c>
      <c r="N131">
        <v>-1727.41</v>
      </c>
      <c r="O131">
        <v>-7507.18</v>
      </c>
      <c r="P131">
        <v>532.69600000000003</v>
      </c>
      <c r="Q131">
        <v>-4019.94</v>
      </c>
      <c r="R131">
        <v>-8357.15</v>
      </c>
      <c r="S131">
        <v>-1137.32</v>
      </c>
      <c r="T131">
        <v>-6489.62</v>
      </c>
    </row>
    <row r="132" spans="1:20" x14ac:dyDescent="0.3">
      <c r="A132">
        <v>128</v>
      </c>
      <c r="B132">
        <v>1</v>
      </c>
      <c r="C132">
        <v>-10983.6</v>
      </c>
      <c r="D132">
        <v>-2774.91</v>
      </c>
      <c r="E132">
        <v>-4464.0600000000004</v>
      </c>
      <c r="F132">
        <v>-16815.8</v>
      </c>
      <c r="G132">
        <v>-11861</v>
      </c>
      <c r="H132">
        <v>-10405.6</v>
      </c>
      <c r="I132">
        <v>-8565.48</v>
      </c>
      <c r="J132">
        <v>-1541.93</v>
      </c>
      <c r="K132">
        <v>-632.07899999999995</v>
      </c>
      <c r="L132">
        <v>-7951.3</v>
      </c>
      <c r="M132">
        <v>-1472.49</v>
      </c>
      <c r="N132">
        <v>-1668.77</v>
      </c>
      <c r="O132">
        <v>-7665.2</v>
      </c>
      <c r="P132">
        <v>393.81</v>
      </c>
      <c r="Q132">
        <v>-4179.2</v>
      </c>
      <c r="R132">
        <v>-8594.18</v>
      </c>
      <c r="S132">
        <v>-1274.96</v>
      </c>
      <c r="T132">
        <v>-6638.07</v>
      </c>
    </row>
    <row r="133" spans="1:20" x14ac:dyDescent="0.3">
      <c r="A133">
        <v>129</v>
      </c>
      <c r="B133">
        <v>0</v>
      </c>
      <c r="C133">
        <v>-11081.8</v>
      </c>
      <c r="D133">
        <v>-2735.41</v>
      </c>
      <c r="E133">
        <v>-4404.18</v>
      </c>
      <c r="F133">
        <v>-16531</v>
      </c>
      <c r="G133">
        <v>-11402.4</v>
      </c>
      <c r="H133">
        <v>-10767</v>
      </c>
      <c r="I133">
        <v>-8771.33</v>
      </c>
      <c r="J133">
        <v>-1670.01</v>
      </c>
      <c r="K133">
        <v>-632.07899999999995</v>
      </c>
      <c r="L133">
        <v>-8039.87</v>
      </c>
      <c r="M133">
        <v>-1591</v>
      </c>
      <c r="N133">
        <v>-1689.15</v>
      </c>
      <c r="O133">
        <v>-7883.09</v>
      </c>
      <c r="P133">
        <v>235.791</v>
      </c>
      <c r="Q133">
        <v>-4227.03</v>
      </c>
      <c r="R133">
        <v>-8801.27</v>
      </c>
      <c r="S133">
        <v>-1363.54</v>
      </c>
      <c r="T133">
        <v>-6736.21</v>
      </c>
    </row>
    <row r="134" spans="1:20" x14ac:dyDescent="0.3">
      <c r="A134">
        <v>130</v>
      </c>
      <c r="B134">
        <v>1</v>
      </c>
      <c r="C134">
        <v>-11190.7</v>
      </c>
      <c r="D134">
        <v>-2725.84</v>
      </c>
      <c r="E134">
        <v>-4265.3</v>
      </c>
      <c r="F134">
        <v>-17162.099999999999</v>
      </c>
      <c r="G134">
        <v>-10720</v>
      </c>
      <c r="H134">
        <v>-10854.3</v>
      </c>
      <c r="I134">
        <v>-8989.23</v>
      </c>
      <c r="J134">
        <v>-1788.53</v>
      </c>
      <c r="K134">
        <v>-602.14099999999996</v>
      </c>
      <c r="L134">
        <v>-7969.19</v>
      </c>
      <c r="M134">
        <v>-1679.58</v>
      </c>
      <c r="N134">
        <v>-1668.77</v>
      </c>
      <c r="O134">
        <v>-8030.3</v>
      </c>
      <c r="P134">
        <v>17.897099999999998</v>
      </c>
      <c r="Q134">
        <v>-4346.78</v>
      </c>
      <c r="R134">
        <v>-9058.67</v>
      </c>
      <c r="S134">
        <v>-1442.55</v>
      </c>
      <c r="T134">
        <v>-6785.28</v>
      </c>
    </row>
    <row r="135" spans="1:20" x14ac:dyDescent="0.3">
      <c r="A135">
        <v>131</v>
      </c>
      <c r="B135">
        <v>0</v>
      </c>
      <c r="C135">
        <v>-11129.6</v>
      </c>
      <c r="D135">
        <v>-2486.34</v>
      </c>
      <c r="E135">
        <v>-4256.97</v>
      </c>
      <c r="F135">
        <v>-18400</v>
      </c>
      <c r="G135">
        <v>-10667.6</v>
      </c>
      <c r="H135">
        <v>-10953.7</v>
      </c>
      <c r="I135">
        <v>-9136.44</v>
      </c>
      <c r="J135">
        <v>-1817.23</v>
      </c>
      <c r="K135">
        <v>-622.51199999999994</v>
      </c>
      <c r="L135">
        <v>-7910.55</v>
      </c>
      <c r="M135">
        <v>-1788.52</v>
      </c>
      <c r="N135">
        <v>-1689.14</v>
      </c>
      <c r="O135">
        <v>-8208.69</v>
      </c>
      <c r="P135">
        <v>-219.131</v>
      </c>
      <c r="Q135">
        <v>-4444.92</v>
      </c>
      <c r="R135">
        <v>-9245.39</v>
      </c>
      <c r="S135">
        <v>-1551.5</v>
      </c>
      <c r="T135">
        <v>-6824.79</v>
      </c>
    </row>
    <row r="136" spans="1:20" x14ac:dyDescent="0.3">
      <c r="A136">
        <v>132</v>
      </c>
      <c r="B136">
        <v>1</v>
      </c>
      <c r="C136">
        <v>-11130.8</v>
      </c>
      <c r="D136">
        <v>-2110.4299999999998</v>
      </c>
      <c r="E136">
        <v>-4236.6000000000004</v>
      </c>
      <c r="F136">
        <v>-19084.599999999999</v>
      </c>
      <c r="G136">
        <v>-11514.1</v>
      </c>
      <c r="H136">
        <v>-11221.9</v>
      </c>
      <c r="I136">
        <v>-9165.14</v>
      </c>
      <c r="J136">
        <v>-1877.1</v>
      </c>
      <c r="K136">
        <v>-691.95299999999997</v>
      </c>
      <c r="L136">
        <v>-8080.61</v>
      </c>
      <c r="M136">
        <v>-1936.98</v>
      </c>
      <c r="N136">
        <v>-1698.71</v>
      </c>
      <c r="O136">
        <v>-8376.2800000000007</v>
      </c>
      <c r="P136">
        <v>-306.47199999999998</v>
      </c>
      <c r="Q136">
        <v>-4464.0600000000004</v>
      </c>
      <c r="R136">
        <v>-9403.41</v>
      </c>
      <c r="S136">
        <v>-1610.13</v>
      </c>
      <c r="T136">
        <v>-6894.23</v>
      </c>
    </row>
    <row r="137" spans="1:20" x14ac:dyDescent="0.3">
      <c r="A137">
        <v>133</v>
      </c>
      <c r="B137">
        <v>0</v>
      </c>
      <c r="C137">
        <v>-11200.3</v>
      </c>
      <c r="D137">
        <v>-1835.13</v>
      </c>
      <c r="E137">
        <v>-4376.71</v>
      </c>
      <c r="F137">
        <v>-18780.3</v>
      </c>
      <c r="G137">
        <v>-13808.2</v>
      </c>
      <c r="H137">
        <v>-11418.2</v>
      </c>
      <c r="I137">
        <v>-9284.89</v>
      </c>
      <c r="J137">
        <v>-1896.24</v>
      </c>
      <c r="K137">
        <v>-621.27800000000002</v>
      </c>
      <c r="L137">
        <v>-8377.51</v>
      </c>
      <c r="M137">
        <v>-2184.81</v>
      </c>
      <c r="N137">
        <v>-1698.71</v>
      </c>
      <c r="O137">
        <v>-8654.0499999999993</v>
      </c>
      <c r="P137">
        <v>-286.10199999999998</v>
      </c>
      <c r="Q137">
        <v>-4434.12</v>
      </c>
      <c r="R137">
        <v>-9561.43</v>
      </c>
      <c r="S137">
        <v>-1619.7</v>
      </c>
      <c r="T137">
        <v>-6973.24</v>
      </c>
    </row>
    <row r="138" spans="1:20" x14ac:dyDescent="0.3">
      <c r="A138">
        <v>134</v>
      </c>
      <c r="B138">
        <v>1</v>
      </c>
      <c r="C138">
        <v>-11339.1</v>
      </c>
      <c r="D138">
        <v>-1657.98</v>
      </c>
      <c r="E138">
        <v>-4604.17</v>
      </c>
      <c r="F138">
        <v>-17538.7</v>
      </c>
      <c r="G138">
        <v>-17392.599999999999</v>
      </c>
      <c r="H138">
        <v>-10947.5</v>
      </c>
      <c r="I138">
        <v>-9412.9699999999993</v>
      </c>
      <c r="J138">
        <v>-1986.05</v>
      </c>
      <c r="K138">
        <v>-502.76400000000001</v>
      </c>
      <c r="L138">
        <v>-8933.0400000000009</v>
      </c>
      <c r="M138">
        <v>-2461.34</v>
      </c>
      <c r="N138">
        <v>-1848.4</v>
      </c>
      <c r="O138">
        <v>-8940.15</v>
      </c>
      <c r="P138">
        <v>-156.78800000000001</v>
      </c>
      <c r="Q138">
        <v>-4424.55</v>
      </c>
      <c r="R138">
        <v>-9689.51</v>
      </c>
      <c r="S138">
        <v>-1589.77</v>
      </c>
      <c r="T138">
        <v>-7112.12</v>
      </c>
    </row>
    <row r="139" spans="1:20" x14ac:dyDescent="0.3">
      <c r="A139">
        <v>135</v>
      </c>
      <c r="B139">
        <v>0</v>
      </c>
      <c r="C139">
        <v>-11497.2</v>
      </c>
      <c r="D139">
        <v>-1440.08</v>
      </c>
      <c r="E139">
        <v>-4811.26</v>
      </c>
      <c r="F139">
        <v>-15328.6</v>
      </c>
      <c r="G139">
        <v>-19557.7</v>
      </c>
      <c r="H139">
        <v>-10156.200000000001</v>
      </c>
      <c r="I139">
        <v>-9531.49</v>
      </c>
      <c r="J139">
        <v>-2044.69</v>
      </c>
      <c r="K139">
        <v>-444.12299999999999</v>
      </c>
      <c r="L139">
        <v>-9205.8799999999992</v>
      </c>
      <c r="M139">
        <v>-2438.5100000000002</v>
      </c>
      <c r="N139">
        <v>-1926.17</v>
      </c>
      <c r="O139">
        <v>-9246.61</v>
      </c>
      <c r="P139">
        <v>61.103499999999997</v>
      </c>
      <c r="Q139">
        <v>-4484.43</v>
      </c>
      <c r="R139">
        <v>-9837.9599999999991</v>
      </c>
      <c r="S139">
        <v>-1550.26</v>
      </c>
      <c r="T139">
        <v>-7210.27</v>
      </c>
    </row>
    <row r="140" spans="1:20" x14ac:dyDescent="0.3">
      <c r="A140">
        <v>136</v>
      </c>
      <c r="B140">
        <v>1</v>
      </c>
      <c r="C140">
        <v>-11774.9</v>
      </c>
      <c r="D140">
        <v>-1292.8599999999999</v>
      </c>
      <c r="E140">
        <v>-4769.3</v>
      </c>
      <c r="F140">
        <v>-12849.4</v>
      </c>
      <c r="G140">
        <v>-20099.7</v>
      </c>
      <c r="H140">
        <v>-9745.69</v>
      </c>
      <c r="I140">
        <v>-9620.07</v>
      </c>
      <c r="J140">
        <v>-2144.06</v>
      </c>
      <c r="K140">
        <v>-344.74599999999998</v>
      </c>
      <c r="L140">
        <v>-9244.15</v>
      </c>
      <c r="M140">
        <v>-2230.1799999999998</v>
      </c>
      <c r="N140">
        <v>-1995.61</v>
      </c>
      <c r="O140">
        <v>-9532.7199999999993</v>
      </c>
      <c r="P140">
        <v>328.06700000000001</v>
      </c>
      <c r="Q140">
        <v>-4533.5</v>
      </c>
      <c r="R140">
        <v>-9936.11</v>
      </c>
      <c r="S140">
        <v>-1450.88</v>
      </c>
      <c r="T140">
        <v>-7289.27</v>
      </c>
    </row>
    <row r="141" spans="1:20" x14ac:dyDescent="0.3">
      <c r="A141">
        <v>137</v>
      </c>
      <c r="B141">
        <v>0</v>
      </c>
      <c r="C141">
        <v>-12180.8</v>
      </c>
      <c r="D141">
        <v>-1324.03</v>
      </c>
      <c r="E141">
        <v>-4590.91</v>
      </c>
      <c r="F141">
        <v>-10839.5</v>
      </c>
      <c r="G141">
        <v>-20177.400000000001</v>
      </c>
      <c r="H141">
        <v>-10037.9</v>
      </c>
      <c r="I141">
        <v>-9489.52</v>
      </c>
      <c r="J141">
        <v>-2172.77</v>
      </c>
      <c r="K141">
        <v>-196.29599999999999</v>
      </c>
      <c r="L141">
        <v>-9244.15</v>
      </c>
      <c r="M141">
        <v>-1993.16</v>
      </c>
      <c r="N141">
        <v>-2074.62</v>
      </c>
      <c r="O141">
        <v>-9659.57</v>
      </c>
      <c r="P141">
        <v>424.98500000000001</v>
      </c>
      <c r="Q141">
        <v>-4573</v>
      </c>
      <c r="R141">
        <v>-9955.24</v>
      </c>
      <c r="S141">
        <v>-1392.24</v>
      </c>
      <c r="T141">
        <v>-7308.41</v>
      </c>
    </row>
    <row r="142" spans="1:20" x14ac:dyDescent="0.3">
      <c r="A142">
        <v>138</v>
      </c>
      <c r="B142">
        <v>1</v>
      </c>
      <c r="C142">
        <v>-12465.6</v>
      </c>
      <c r="D142">
        <v>-1373.1</v>
      </c>
      <c r="E142">
        <v>-4243.71</v>
      </c>
      <c r="F142">
        <v>-10868.8</v>
      </c>
      <c r="G142">
        <v>-19678.099999999999</v>
      </c>
      <c r="H142">
        <v>-10512</v>
      </c>
      <c r="I142">
        <v>-9501.5499999999993</v>
      </c>
      <c r="J142">
        <v>-2172.77</v>
      </c>
      <c r="K142">
        <v>-98.149100000000004</v>
      </c>
      <c r="L142">
        <v>-9244.15</v>
      </c>
      <c r="M142">
        <v>-1905.81</v>
      </c>
      <c r="N142">
        <v>-2213.5</v>
      </c>
      <c r="O142">
        <v>-9678.7099999999991</v>
      </c>
      <c r="P142">
        <v>374.68400000000003</v>
      </c>
      <c r="Q142">
        <v>-4582.57</v>
      </c>
      <c r="R142">
        <v>-9745.7000000000007</v>
      </c>
      <c r="S142">
        <v>-1322.8</v>
      </c>
      <c r="T142">
        <v>-7338.35</v>
      </c>
    </row>
    <row r="143" spans="1:20" x14ac:dyDescent="0.3">
      <c r="A143">
        <v>139</v>
      </c>
      <c r="B143">
        <v>0</v>
      </c>
      <c r="C143">
        <v>-12792.5</v>
      </c>
      <c r="D143">
        <v>-1292.8699999999999</v>
      </c>
      <c r="E143">
        <v>-3938.47</v>
      </c>
      <c r="F143">
        <v>-10991.9</v>
      </c>
      <c r="G143">
        <v>-18587.400000000001</v>
      </c>
      <c r="H143">
        <v>-10896.2</v>
      </c>
      <c r="I143">
        <v>-9460.82</v>
      </c>
      <c r="J143">
        <v>-2232.64</v>
      </c>
      <c r="K143">
        <v>-19.139900000000001</v>
      </c>
      <c r="L143">
        <v>-9304.02</v>
      </c>
      <c r="M143">
        <v>-1926.17</v>
      </c>
      <c r="N143">
        <v>-2251.7800000000002</v>
      </c>
      <c r="O143">
        <v>-9648.77</v>
      </c>
      <c r="P143">
        <v>295.67399999999998</v>
      </c>
      <c r="Q143">
        <v>-4492.7700000000004</v>
      </c>
      <c r="R143">
        <v>-9409.2900000000009</v>
      </c>
      <c r="S143">
        <v>-1303.6600000000001</v>
      </c>
      <c r="T143">
        <v>-7228.18</v>
      </c>
    </row>
    <row r="144" spans="1:20" x14ac:dyDescent="0.3">
      <c r="A144">
        <v>140</v>
      </c>
      <c r="B144">
        <v>1</v>
      </c>
      <c r="C144">
        <v>-13237.8</v>
      </c>
      <c r="D144">
        <v>-934.87699999999995</v>
      </c>
      <c r="E144">
        <v>-3871.48</v>
      </c>
      <c r="F144">
        <v>-10413.6</v>
      </c>
      <c r="G144">
        <v>-17602.3</v>
      </c>
      <c r="H144">
        <v>-11880.4</v>
      </c>
      <c r="I144">
        <v>-9381.81</v>
      </c>
      <c r="J144">
        <v>-2281.7199999999998</v>
      </c>
      <c r="K144">
        <v>29.934699999999999</v>
      </c>
      <c r="L144">
        <v>-9323.16</v>
      </c>
      <c r="M144">
        <v>-1905.81</v>
      </c>
      <c r="N144">
        <v>-2221.85</v>
      </c>
      <c r="O144">
        <v>-9489.5300000000007</v>
      </c>
      <c r="P144">
        <v>156.79599999999999</v>
      </c>
      <c r="Q144">
        <v>-4493.99</v>
      </c>
      <c r="R144">
        <v>-8993.8799999999992</v>
      </c>
      <c r="S144">
        <v>-1243.79</v>
      </c>
      <c r="T144">
        <v>-6950.42</v>
      </c>
    </row>
    <row r="145" spans="1:20" x14ac:dyDescent="0.3">
      <c r="A145">
        <v>141</v>
      </c>
      <c r="B145">
        <v>0</v>
      </c>
      <c r="C145">
        <v>-13801.7</v>
      </c>
      <c r="D145">
        <v>-380.58800000000002</v>
      </c>
      <c r="E145">
        <v>-4140.8900000000003</v>
      </c>
      <c r="F145">
        <v>-9872.56</v>
      </c>
      <c r="G145">
        <v>-16693.7</v>
      </c>
      <c r="H145">
        <v>-13454.7</v>
      </c>
      <c r="I145">
        <v>-9302.7999999999993</v>
      </c>
      <c r="J145">
        <v>-2321.2199999999998</v>
      </c>
      <c r="K145">
        <v>39.504899999999999</v>
      </c>
      <c r="L145">
        <v>-9083.69</v>
      </c>
      <c r="M145">
        <v>-1896.24</v>
      </c>
      <c r="N145">
        <v>-2242.21</v>
      </c>
      <c r="O145">
        <v>-9202.2000000000007</v>
      </c>
      <c r="P145">
        <v>118.515</v>
      </c>
      <c r="Q145">
        <v>-4593.37</v>
      </c>
      <c r="R145">
        <v>-8709</v>
      </c>
      <c r="S145">
        <v>-1164.78</v>
      </c>
      <c r="T145">
        <v>-6694.25</v>
      </c>
    </row>
    <row r="146" spans="1:20" x14ac:dyDescent="0.3">
      <c r="A146">
        <v>142</v>
      </c>
      <c r="B146">
        <v>1</v>
      </c>
      <c r="C146">
        <v>-14573.9</v>
      </c>
      <c r="D146">
        <v>391.58499999999998</v>
      </c>
      <c r="E146">
        <v>-4496.43</v>
      </c>
      <c r="F146">
        <v>-9278.77</v>
      </c>
      <c r="G146">
        <v>-12791.7</v>
      </c>
      <c r="H146">
        <v>-15572.5</v>
      </c>
      <c r="I146">
        <v>-9133.99</v>
      </c>
      <c r="J146">
        <v>-2360.7199999999998</v>
      </c>
      <c r="K146">
        <v>9.5708900000000003</v>
      </c>
      <c r="L146">
        <v>-8707.7800000000007</v>
      </c>
      <c r="M146">
        <v>-1896.24</v>
      </c>
      <c r="N146">
        <v>-2191.91</v>
      </c>
      <c r="O146">
        <v>-8856.23</v>
      </c>
      <c r="P146">
        <v>28.712700000000002</v>
      </c>
      <c r="Q146">
        <v>-4771.75</v>
      </c>
      <c r="R146">
        <v>-8501.91</v>
      </c>
      <c r="S146">
        <v>-1055.8399999999999</v>
      </c>
      <c r="T146">
        <v>-6547.03</v>
      </c>
    </row>
    <row r="147" spans="1:20" x14ac:dyDescent="0.3">
      <c r="A147">
        <v>143</v>
      </c>
      <c r="B147">
        <v>0</v>
      </c>
      <c r="C147">
        <v>-15313.7</v>
      </c>
      <c r="D147">
        <v>1340.92</v>
      </c>
      <c r="E147">
        <v>-4822.04</v>
      </c>
      <c r="F147">
        <v>-9275.31</v>
      </c>
      <c r="G147">
        <v>-3711.94</v>
      </c>
      <c r="H147">
        <v>-16866.400000000001</v>
      </c>
      <c r="I147">
        <v>-9056.2000000000007</v>
      </c>
      <c r="J147">
        <v>-2370.3000000000002</v>
      </c>
      <c r="K147">
        <v>-119.735</v>
      </c>
      <c r="L147">
        <v>-8642.01</v>
      </c>
      <c r="M147">
        <v>-2015.97</v>
      </c>
      <c r="N147">
        <v>-1903.37</v>
      </c>
      <c r="O147">
        <v>-8650.36</v>
      </c>
      <c r="P147">
        <v>59.8675</v>
      </c>
      <c r="Q147">
        <v>-4550.2</v>
      </c>
      <c r="R147">
        <v>-8364.25</v>
      </c>
      <c r="S147">
        <v>-967.26099999999997</v>
      </c>
      <c r="T147">
        <v>-6428.51</v>
      </c>
    </row>
    <row r="148" spans="1:20" x14ac:dyDescent="0.3">
      <c r="A148">
        <v>144</v>
      </c>
      <c r="B148">
        <v>1</v>
      </c>
      <c r="C148">
        <v>-16084.6</v>
      </c>
      <c r="D148">
        <v>2328.5300000000002</v>
      </c>
      <c r="E148">
        <v>-4868.68</v>
      </c>
      <c r="F148">
        <v>-9891.9</v>
      </c>
      <c r="G148">
        <v>7256.08</v>
      </c>
      <c r="H148">
        <v>-15160</v>
      </c>
      <c r="I148">
        <v>-9136.43</v>
      </c>
      <c r="J148">
        <v>-2460.1</v>
      </c>
      <c r="K148">
        <v>-247.82</v>
      </c>
      <c r="L148">
        <v>-9190.3799999999992</v>
      </c>
      <c r="M148">
        <v>-2293.7199999999998</v>
      </c>
      <c r="N148">
        <v>-1278.42</v>
      </c>
      <c r="O148">
        <v>-8761.74</v>
      </c>
      <c r="P148">
        <v>138.87700000000001</v>
      </c>
      <c r="Q148">
        <v>-3865.39</v>
      </c>
      <c r="R148">
        <v>-8335.5400000000009</v>
      </c>
      <c r="S148">
        <v>-888.25099999999998</v>
      </c>
      <c r="T148">
        <v>-6459.67</v>
      </c>
    </row>
    <row r="149" spans="1:20" x14ac:dyDescent="0.3">
      <c r="A149">
        <v>145</v>
      </c>
      <c r="B149">
        <v>0</v>
      </c>
      <c r="C149">
        <v>-17114.2</v>
      </c>
      <c r="D149">
        <v>3405.95</v>
      </c>
      <c r="E149">
        <v>-4679.51</v>
      </c>
      <c r="F149">
        <v>-10852</v>
      </c>
      <c r="G149">
        <v>16390.900000000001</v>
      </c>
      <c r="H149">
        <v>-7353.86</v>
      </c>
      <c r="I149">
        <v>-9374.68</v>
      </c>
      <c r="J149">
        <v>-2668.41</v>
      </c>
      <c r="K149">
        <v>-366.334</v>
      </c>
      <c r="L149">
        <v>-10200.799999999999</v>
      </c>
      <c r="M149">
        <v>-2579.83</v>
      </c>
      <c r="N149">
        <v>-717.00699999999995</v>
      </c>
      <c r="O149">
        <v>-9198.73</v>
      </c>
      <c r="P149">
        <v>547.15099999999995</v>
      </c>
      <c r="Q149">
        <v>-3015.43</v>
      </c>
      <c r="R149">
        <v>-8694.74</v>
      </c>
      <c r="S149">
        <v>-899.04200000000003</v>
      </c>
      <c r="T149">
        <v>-6568.61</v>
      </c>
    </row>
    <row r="150" spans="1:20" x14ac:dyDescent="0.3">
      <c r="A150">
        <v>146</v>
      </c>
      <c r="B150">
        <v>1</v>
      </c>
      <c r="C150">
        <v>-18100.599999999999</v>
      </c>
      <c r="D150">
        <v>4631.8100000000004</v>
      </c>
      <c r="E150">
        <v>-4622.08</v>
      </c>
      <c r="F150">
        <v>-11130.8</v>
      </c>
      <c r="G150">
        <v>19496.5</v>
      </c>
      <c r="H150">
        <v>-1374.89</v>
      </c>
      <c r="I150">
        <v>-9621.2800000000007</v>
      </c>
      <c r="J150">
        <v>-2875.5</v>
      </c>
      <c r="K150">
        <v>-454.91500000000002</v>
      </c>
      <c r="L150">
        <v>-11007.6</v>
      </c>
      <c r="M150">
        <v>-2826.43</v>
      </c>
      <c r="N150">
        <v>-622.50699999999995</v>
      </c>
      <c r="O150">
        <v>-9622.49</v>
      </c>
      <c r="P150">
        <v>491.98700000000002</v>
      </c>
      <c r="Q150">
        <v>-2475.59</v>
      </c>
      <c r="R150">
        <v>-9498.0499999999993</v>
      </c>
      <c r="S150">
        <v>-908.61300000000006</v>
      </c>
      <c r="T150">
        <v>-6896.65</v>
      </c>
    </row>
    <row r="151" spans="1:20" x14ac:dyDescent="0.3">
      <c r="A151">
        <v>147</v>
      </c>
      <c r="B151">
        <v>0</v>
      </c>
      <c r="C151">
        <v>-18899</v>
      </c>
      <c r="D151">
        <v>5656.5</v>
      </c>
      <c r="E151">
        <v>-4442.4799999999996</v>
      </c>
      <c r="F151">
        <v>-13056.1</v>
      </c>
      <c r="G151">
        <v>11510.2</v>
      </c>
      <c r="H151">
        <v>-2382.6</v>
      </c>
      <c r="I151">
        <v>-9708.64</v>
      </c>
      <c r="J151">
        <v>-3162.83</v>
      </c>
      <c r="K151">
        <v>-623.72199999999998</v>
      </c>
      <c r="L151">
        <v>-11179.9</v>
      </c>
      <c r="M151">
        <v>-2913.79</v>
      </c>
      <c r="N151">
        <v>-1350.46</v>
      </c>
      <c r="O151">
        <v>-10047.5</v>
      </c>
      <c r="P151">
        <v>434.55399999999997</v>
      </c>
      <c r="Q151">
        <v>-2160.77</v>
      </c>
      <c r="R151">
        <v>-10406.700000000001</v>
      </c>
      <c r="S151">
        <v>-968.47900000000004</v>
      </c>
      <c r="T151">
        <v>-7381.5</v>
      </c>
    </row>
    <row r="152" spans="1:20" x14ac:dyDescent="0.3">
      <c r="A152">
        <v>148</v>
      </c>
      <c r="B152">
        <v>1</v>
      </c>
      <c r="C152">
        <v>-19410.099999999999</v>
      </c>
      <c r="D152">
        <v>6395.08</v>
      </c>
      <c r="E152">
        <v>-4055.79</v>
      </c>
      <c r="F152">
        <v>-15524.5</v>
      </c>
      <c r="G152">
        <v>1844.96</v>
      </c>
      <c r="H152">
        <v>-3829.69</v>
      </c>
      <c r="I152">
        <v>-9478.75</v>
      </c>
      <c r="J152">
        <v>-3359.13</v>
      </c>
      <c r="K152">
        <v>-731.44799999999998</v>
      </c>
      <c r="L152">
        <v>-10341.799999999999</v>
      </c>
      <c r="M152">
        <v>-2354.65</v>
      </c>
      <c r="N152">
        <v>-1909.45</v>
      </c>
      <c r="O152">
        <v>-10212.6</v>
      </c>
      <c r="P152">
        <v>314.82499999999999</v>
      </c>
      <c r="Q152">
        <v>-2033.9</v>
      </c>
      <c r="R152">
        <v>-10926.1</v>
      </c>
      <c r="S152">
        <v>-1107.3499999999999</v>
      </c>
      <c r="T152">
        <v>-7805.26</v>
      </c>
    </row>
    <row r="153" spans="1:20" x14ac:dyDescent="0.3">
      <c r="A153">
        <v>149</v>
      </c>
      <c r="B153">
        <v>0</v>
      </c>
      <c r="C153">
        <v>-19156.3</v>
      </c>
      <c r="D153">
        <v>6797.27</v>
      </c>
      <c r="E153">
        <v>-4070.22</v>
      </c>
      <c r="F153">
        <v>-16177.9</v>
      </c>
      <c r="G153">
        <v>-3717.5</v>
      </c>
      <c r="H153">
        <v>-1315.27</v>
      </c>
      <c r="I153">
        <v>-9102.85</v>
      </c>
      <c r="J153">
        <v>-3427.36</v>
      </c>
      <c r="K153">
        <v>-810.45799999999997</v>
      </c>
      <c r="L153">
        <v>-9355.39</v>
      </c>
      <c r="M153">
        <v>-1514.27</v>
      </c>
      <c r="N153">
        <v>-1715.43</v>
      </c>
      <c r="O153">
        <v>-10082.1</v>
      </c>
      <c r="P153">
        <v>186.739</v>
      </c>
      <c r="Q153">
        <v>-1655.57</v>
      </c>
      <c r="R153">
        <v>-10632.8</v>
      </c>
      <c r="S153">
        <v>-1265.3699999999999</v>
      </c>
      <c r="T153">
        <v>-7990.78</v>
      </c>
    </row>
    <row r="154" spans="1:20" x14ac:dyDescent="0.3">
      <c r="A154">
        <v>150</v>
      </c>
      <c r="B154">
        <v>1</v>
      </c>
      <c r="C154">
        <v>-18113.5</v>
      </c>
      <c r="D154">
        <v>5706.52</v>
      </c>
      <c r="E154">
        <v>-4856.8</v>
      </c>
      <c r="F154">
        <v>-15478.7</v>
      </c>
      <c r="G154">
        <v>-7743.33</v>
      </c>
      <c r="H154">
        <v>3546.36</v>
      </c>
      <c r="I154">
        <v>-8677.8799999999992</v>
      </c>
      <c r="J154">
        <v>-3496.79</v>
      </c>
      <c r="K154">
        <v>-979.26199999999994</v>
      </c>
      <c r="L154">
        <v>-9514.75</v>
      </c>
      <c r="M154">
        <v>-944.48299999999995</v>
      </c>
      <c r="N154">
        <v>-1051</v>
      </c>
      <c r="O154">
        <v>-9974.39</v>
      </c>
      <c r="P154">
        <v>38.293100000000003</v>
      </c>
      <c r="Q154">
        <v>-792.40099999999995</v>
      </c>
      <c r="R154">
        <v>-9640.2900000000009</v>
      </c>
      <c r="S154">
        <v>-1183.94</v>
      </c>
      <c r="T154">
        <v>-7720.18</v>
      </c>
    </row>
    <row r="155" spans="1:20" x14ac:dyDescent="0.3">
      <c r="A155">
        <v>151</v>
      </c>
      <c r="B155">
        <v>0</v>
      </c>
      <c r="C155">
        <v>-16559.599999999999</v>
      </c>
      <c r="D155">
        <v>3118.25</v>
      </c>
      <c r="E155">
        <v>-5934.21</v>
      </c>
      <c r="F155">
        <v>-14081.6</v>
      </c>
      <c r="G155">
        <v>-11983.5</v>
      </c>
      <c r="H155">
        <v>2664.54</v>
      </c>
      <c r="I155">
        <v>-8273.26</v>
      </c>
      <c r="J155">
        <v>-3605.73</v>
      </c>
      <c r="K155">
        <v>-1266.58</v>
      </c>
      <c r="L155">
        <v>-10537.1</v>
      </c>
      <c r="M155">
        <v>-799.67200000000003</v>
      </c>
      <c r="N155">
        <v>-629.65800000000002</v>
      </c>
      <c r="O155">
        <v>-9985.17</v>
      </c>
      <c r="P155">
        <v>269.38200000000001</v>
      </c>
      <c r="Q155">
        <v>105.42100000000001</v>
      </c>
      <c r="R155">
        <v>-8614.3799999999992</v>
      </c>
      <c r="S155">
        <v>-756.53499999999997</v>
      </c>
      <c r="T155">
        <v>-6995.89</v>
      </c>
    </row>
    <row r="156" spans="1:20" x14ac:dyDescent="0.3">
      <c r="A156">
        <v>152</v>
      </c>
      <c r="B156">
        <v>1</v>
      </c>
      <c r="C156">
        <v>-16037.8</v>
      </c>
      <c r="D156">
        <v>-673.09699999999998</v>
      </c>
      <c r="E156">
        <v>-6980.48</v>
      </c>
      <c r="F156">
        <v>-12421.2</v>
      </c>
      <c r="G156">
        <v>-11001.3</v>
      </c>
      <c r="H156">
        <v>-3412.34</v>
      </c>
      <c r="I156">
        <v>-7878.21</v>
      </c>
      <c r="J156">
        <v>-3784.11</v>
      </c>
      <c r="K156">
        <v>-1612.55</v>
      </c>
      <c r="L156">
        <v>-10644.8</v>
      </c>
      <c r="M156">
        <v>-460.85700000000003</v>
      </c>
      <c r="N156">
        <v>-642.86199999999997</v>
      </c>
      <c r="O156">
        <v>-9904.9599999999991</v>
      </c>
      <c r="P156">
        <v>1014.03</v>
      </c>
      <c r="Q156">
        <v>256.17700000000002</v>
      </c>
      <c r="R156">
        <v>-8285.25</v>
      </c>
      <c r="S156">
        <v>-213.04400000000001</v>
      </c>
      <c r="T156">
        <v>-6166.3</v>
      </c>
    </row>
    <row r="157" spans="1:20" x14ac:dyDescent="0.3">
      <c r="A157">
        <v>153</v>
      </c>
      <c r="B157">
        <v>0</v>
      </c>
      <c r="C157">
        <v>-17166.8</v>
      </c>
      <c r="D157">
        <v>-4293.1099999999997</v>
      </c>
      <c r="E157">
        <v>-8187.19</v>
      </c>
      <c r="F157">
        <v>-10213.700000000001</v>
      </c>
      <c r="G157">
        <v>-5142.34</v>
      </c>
      <c r="H157">
        <v>-8008.99</v>
      </c>
      <c r="I157">
        <v>-7483.16</v>
      </c>
      <c r="J157">
        <v>-3951.7</v>
      </c>
      <c r="K157">
        <v>-1878.3</v>
      </c>
      <c r="L157">
        <v>-10018.6</v>
      </c>
      <c r="M157">
        <v>-56.236899999999999</v>
      </c>
      <c r="N157">
        <v>-521.92999999999995</v>
      </c>
      <c r="O157">
        <v>-9487.1299999999992</v>
      </c>
      <c r="P157">
        <v>1913.06</v>
      </c>
      <c r="Q157">
        <v>-331.65499999999997</v>
      </c>
      <c r="R157">
        <v>-8436.11</v>
      </c>
      <c r="S157">
        <v>280.15899999999999</v>
      </c>
      <c r="T157">
        <v>-5665.94</v>
      </c>
    </row>
    <row r="158" spans="1:20" x14ac:dyDescent="0.3">
      <c r="A158">
        <v>154</v>
      </c>
      <c r="B158">
        <v>1</v>
      </c>
      <c r="C158">
        <v>-19216.3</v>
      </c>
      <c r="D158">
        <v>-5674.39</v>
      </c>
      <c r="E158">
        <v>-8553.42</v>
      </c>
      <c r="F158">
        <v>-9369.83</v>
      </c>
      <c r="G158">
        <v>-1620.75</v>
      </c>
      <c r="H158">
        <v>-8987.98</v>
      </c>
      <c r="I158">
        <v>-7297.63</v>
      </c>
      <c r="J158">
        <v>-4199.51</v>
      </c>
      <c r="K158">
        <v>-2085.39</v>
      </c>
      <c r="L158">
        <v>-9926.52</v>
      </c>
      <c r="M158">
        <v>189.15700000000001</v>
      </c>
      <c r="N158">
        <v>-84.963300000000004</v>
      </c>
      <c r="O158">
        <v>-9123.2199999999993</v>
      </c>
      <c r="P158">
        <v>2522.36</v>
      </c>
      <c r="Q158">
        <v>-872.73</v>
      </c>
      <c r="R158">
        <v>-8403.77</v>
      </c>
      <c r="S158">
        <v>754.21500000000003</v>
      </c>
      <c r="T158">
        <v>-5899.43</v>
      </c>
    </row>
    <row r="159" spans="1:20" x14ac:dyDescent="0.3">
      <c r="A159">
        <v>155</v>
      </c>
      <c r="B159">
        <v>0</v>
      </c>
      <c r="C159">
        <v>-19872.2</v>
      </c>
      <c r="D159">
        <v>-3931.2</v>
      </c>
      <c r="E159">
        <v>-9111.31</v>
      </c>
      <c r="F159">
        <v>-9463.24</v>
      </c>
      <c r="G159">
        <v>-3720.84</v>
      </c>
      <c r="H159">
        <v>-8199.01</v>
      </c>
      <c r="I159">
        <v>-7418.56</v>
      </c>
      <c r="J159">
        <v>-4476.04</v>
      </c>
      <c r="K159">
        <v>-2163.1999999999998</v>
      </c>
      <c r="L159">
        <v>-10494</v>
      </c>
      <c r="M159">
        <v>266.95999999999998</v>
      </c>
      <c r="N159">
        <v>219.08600000000001</v>
      </c>
      <c r="O159">
        <v>-9016.7000000000007</v>
      </c>
      <c r="P159">
        <v>2646.83</v>
      </c>
      <c r="Q159">
        <v>-1137.27</v>
      </c>
      <c r="R159">
        <v>-8195.4599999999991</v>
      </c>
      <c r="S159">
        <v>1198.3399999999999</v>
      </c>
      <c r="T159">
        <v>-6603.35</v>
      </c>
    </row>
    <row r="160" spans="1:20" x14ac:dyDescent="0.3">
      <c r="A160">
        <v>156</v>
      </c>
      <c r="B160">
        <v>1</v>
      </c>
      <c r="C160">
        <v>-17695.7</v>
      </c>
      <c r="D160">
        <v>-1881.78</v>
      </c>
      <c r="E160">
        <v>-9582.9599999999991</v>
      </c>
      <c r="F160">
        <v>-9071.74</v>
      </c>
      <c r="G160">
        <v>-4432.92</v>
      </c>
      <c r="H160">
        <v>-4857.72</v>
      </c>
      <c r="I160">
        <v>-7675.94</v>
      </c>
      <c r="J160">
        <v>-4722.6499999999996</v>
      </c>
      <c r="K160">
        <v>-2172.77</v>
      </c>
      <c r="L160">
        <v>-10666.3</v>
      </c>
      <c r="M160">
        <v>186.745</v>
      </c>
      <c r="N160">
        <v>216.67500000000001</v>
      </c>
      <c r="O160">
        <v>-9066.98</v>
      </c>
      <c r="P160">
        <v>2557.04</v>
      </c>
      <c r="Q160">
        <v>-1334.8</v>
      </c>
      <c r="R160">
        <v>-8287.66</v>
      </c>
      <c r="S160">
        <v>1662.82</v>
      </c>
      <c r="T160">
        <v>-7094.15</v>
      </c>
    </row>
    <row r="161" spans="1:20" x14ac:dyDescent="0.3">
      <c r="A161">
        <v>157</v>
      </c>
      <c r="B161">
        <v>0</v>
      </c>
      <c r="C161">
        <v>-14742.4</v>
      </c>
      <c r="D161">
        <v>-883.44500000000005</v>
      </c>
      <c r="E161">
        <v>-9289.6200000000008</v>
      </c>
      <c r="F161">
        <v>-8239.73</v>
      </c>
      <c r="G161">
        <v>-1332.23</v>
      </c>
      <c r="H161">
        <v>-848.59799999999996</v>
      </c>
      <c r="I161">
        <v>-7952.47</v>
      </c>
      <c r="J161">
        <v>-4780.1000000000004</v>
      </c>
      <c r="K161">
        <v>-2112.91</v>
      </c>
      <c r="L161">
        <v>-10307.200000000001</v>
      </c>
      <c r="M161">
        <v>-111.346</v>
      </c>
      <c r="N161">
        <v>77.806399999999996</v>
      </c>
      <c r="O161">
        <v>-9265.7099999999991</v>
      </c>
      <c r="P161">
        <v>2169.16</v>
      </c>
      <c r="Q161">
        <v>-1532.32</v>
      </c>
      <c r="R161">
        <v>-8754.5499999999993</v>
      </c>
      <c r="S161">
        <v>2017.16</v>
      </c>
      <c r="T161">
        <v>-6980.39</v>
      </c>
    </row>
    <row r="162" spans="1:20" x14ac:dyDescent="0.3">
      <c r="A162">
        <v>158</v>
      </c>
      <c r="B162">
        <v>1</v>
      </c>
      <c r="C162">
        <v>-12857</v>
      </c>
      <c r="D162">
        <v>-860.73500000000001</v>
      </c>
      <c r="E162">
        <v>-8626.42</v>
      </c>
      <c r="F162">
        <v>-7181.48</v>
      </c>
      <c r="G162">
        <v>1170.8499999999999</v>
      </c>
      <c r="H162">
        <v>-1707.17</v>
      </c>
      <c r="I162">
        <v>-8378.65</v>
      </c>
      <c r="J162">
        <v>-4780.1000000000004</v>
      </c>
      <c r="K162">
        <v>-2033.9</v>
      </c>
      <c r="L162">
        <v>-10162.299999999999</v>
      </c>
      <c r="M162">
        <v>-436.95800000000003</v>
      </c>
      <c r="N162">
        <v>9.5756999999999994</v>
      </c>
      <c r="O162">
        <v>-9622.4599999999991</v>
      </c>
      <c r="P162">
        <v>1605.32</v>
      </c>
      <c r="Q162">
        <v>-1729.84</v>
      </c>
      <c r="R162">
        <v>-9487.19</v>
      </c>
      <c r="S162">
        <v>2273.34</v>
      </c>
      <c r="T162">
        <v>-6703.86</v>
      </c>
    </row>
    <row r="163" spans="1:20" x14ac:dyDescent="0.3">
      <c r="A163">
        <v>159</v>
      </c>
      <c r="B163">
        <v>0</v>
      </c>
      <c r="C163">
        <v>-11286.4</v>
      </c>
      <c r="D163">
        <v>-1177.97</v>
      </c>
      <c r="E163">
        <v>-8214.6200000000008</v>
      </c>
      <c r="F163">
        <v>-6913.36</v>
      </c>
      <c r="G163">
        <v>1329.99</v>
      </c>
      <c r="H163">
        <v>-3608.16</v>
      </c>
      <c r="I163">
        <v>-8822.7800000000007</v>
      </c>
      <c r="J163">
        <v>-4660.38</v>
      </c>
      <c r="K163">
        <v>-1865.11</v>
      </c>
      <c r="L163">
        <v>-10332.299999999999</v>
      </c>
      <c r="M163">
        <v>-752.995</v>
      </c>
      <c r="N163">
        <v>29.928899999999999</v>
      </c>
      <c r="O163">
        <v>-10137.200000000001</v>
      </c>
      <c r="P163">
        <v>1072.6099999999999</v>
      </c>
      <c r="Q163">
        <v>-1837.58</v>
      </c>
      <c r="R163">
        <v>-10157.6</v>
      </c>
      <c r="S163">
        <v>2360.7199999999998</v>
      </c>
      <c r="T163">
        <v>-6576.97</v>
      </c>
    </row>
    <row r="164" spans="1:20" x14ac:dyDescent="0.3">
      <c r="A164">
        <v>160</v>
      </c>
      <c r="B164">
        <v>1</v>
      </c>
      <c r="C164">
        <v>-9706.2199999999993</v>
      </c>
      <c r="D164">
        <v>-1383.87</v>
      </c>
      <c r="E164">
        <v>-7958.44</v>
      </c>
      <c r="F164">
        <v>-7571.79</v>
      </c>
      <c r="G164">
        <v>1045.08</v>
      </c>
      <c r="H164">
        <v>-3939.72</v>
      </c>
      <c r="I164">
        <v>-9257.33</v>
      </c>
      <c r="J164">
        <v>-4412.58</v>
      </c>
      <c r="K164">
        <v>-1727.44</v>
      </c>
      <c r="L164">
        <v>-10449.700000000001</v>
      </c>
      <c r="M164">
        <v>-1039.0999999999999</v>
      </c>
      <c r="N164">
        <v>-80.209500000000006</v>
      </c>
      <c r="O164">
        <v>-10630.4</v>
      </c>
      <c r="P164">
        <v>708.68899999999996</v>
      </c>
      <c r="Q164">
        <v>-1916.59</v>
      </c>
      <c r="R164">
        <v>-10580.1</v>
      </c>
      <c r="S164">
        <v>2340.37</v>
      </c>
      <c r="T164">
        <v>-6767.32</v>
      </c>
    </row>
    <row r="165" spans="1:20" x14ac:dyDescent="0.3">
      <c r="A165">
        <v>161</v>
      </c>
      <c r="B165">
        <v>0</v>
      </c>
      <c r="C165">
        <v>-7347.89</v>
      </c>
      <c r="D165">
        <v>-2200.31</v>
      </c>
      <c r="E165">
        <v>-7511.92</v>
      </c>
      <c r="F165">
        <v>-8470.82</v>
      </c>
      <c r="G165">
        <v>748.197</v>
      </c>
      <c r="H165">
        <v>-4210.2700000000004</v>
      </c>
      <c r="I165">
        <v>-9602.09</v>
      </c>
      <c r="J165">
        <v>-4165.97</v>
      </c>
      <c r="K165">
        <v>-1579</v>
      </c>
      <c r="L165">
        <v>-10349.1</v>
      </c>
      <c r="M165">
        <v>-1225.8499999999999</v>
      </c>
      <c r="N165">
        <v>-268.15600000000001</v>
      </c>
      <c r="O165">
        <v>-10984.8</v>
      </c>
      <c r="P165">
        <v>542.29399999999998</v>
      </c>
      <c r="Q165">
        <v>-1905.81</v>
      </c>
      <c r="R165">
        <v>-10845.9</v>
      </c>
      <c r="S165">
        <v>2241.0100000000002</v>
      </c>
      <c r="T165">
        <v>-7103.71</v>
      </c>
    </row>
    <row r="166" spans="1:20" x14ac:dyDescent="0.3">
      <c r="A166">
        <v>162</v>
      </c>
      <c r="B166">
        <v>1</v>
      </c>
      <c r="C166">
        <v>-4680.7299999999996</v>
      </c>
      <c r="D166">
        <v>-3646.43</v>
      </c>
      <c r="E166">
        <v>-7118.07</v>
      </c>
      <c r="F166">
        <v>-8840.7199999999993</v>
      </c>
      <c r="G166">
        <v>-136.47300000000001</v>
      </c>
      <c r="H166">
        <v>-4964.45</v>
      </c>
      <c r="I166">
        <v>-9738.56</v>
      </c>
      <c r="J166">
        <v>-3958.87</v>
      </c>
      <c r="K166">
        <v>-1450.91</v>
      </c>
      <c r="L166">
        <v>-10041.4</v>
      </c>
      <c r="M166">
        <v>-1234.23</v>
      </c>
      <c r="N166">
        <v>-495.608</v>
      </c>
      <c r="O166">
        <v>-11121.2</v>
      </c>
      <c r="P166">
        <v>483.63600000000002</v>
      </c>
      <c r="Q166">
        <v>-2015.95</v>
      </c>
      <c r="R166">
        <v>-10903.4</v>
      </c>
      <c r="S166">
        <v>2092.56</v>
      </c>
      <c r="T166">
        <v>-7339.54</v>
      </c>
    </row>
    <row r="167" spans="1:20" x14ac:dyDescent="0.3">
      <c r="A167">
        <v>163</v>
      </c>
      <c r="B167">
        <v>0</v>
      </c>
      <c r="C167">
        <v>-2982.03</v>
      </c>
      <c r="D167">
        <v>-3969.65</v>
      </c>
      <c r="E167">
        <v>-7750.14</v>
      </c>
      <c r="F167">
        <v>-9337.5300000000007</v>
      </c>
      <c r="G167">
        <v>-1562.23</v>
      </c>
      <c r="H167">
        <v>-5773.7</v>
      </c>
      <c r="I167">
        <v>-9638.01</v>
      </c>
      <c r="J167">
        <v>-3731.42</v>
      </c>
      <c r="K167">
        <v>-1362.32</v>
      </c>
      <c r="L167">
        <v>-9685.89</v>
      </c>
      <c r="M167">
        <v>-1134.8699999999999</v>
      </c>
      <c r="N167">
        <v>-732.63499999999999</v>
      </c>
      <c r="O167">
        <v>-10871</v>
      </c>
      <c r="P167">
        <v>533.91499999999996</v>
      </c>
      <c r="Q167">
        <v>-2114.11</v>
      </c>
      <c r="R167">
        <v>-10663.9</v>
      </c>
      <c r="S167">
        <v>1934.55</v>
      </c>
      <c r="T167">
        <v>-7207.86</v>
      </c>
    </row>
    <row r="168" spans="1:20" x14ac:dyDescent="0.3">
      <c r="A168">
        <v>164</v>
      </c>
      <c r="B168">
        <v>1</v>
      </c>
      <c r="C168">
        <v>-2946.1</v>
      </c>
      <c r="D168">
        <v>-2184.7800000000002</v>
      </c>
      <c r="E168">
        <v>-8309.2000000000007</v>
      </c>
      <c r="F168">
        <v>-10139.6</v>
      </c>
      <c r="G168">
        <v>-3192.69</v>
      </c>
      <c r="H168">
        <v>-6623.65</v>
      </c>
      <c r="I168">
        <v>-9420.1299999999992</v>
      </c>
      <c r="J168">
        <v>-3584.18</v>
      </c>
      <c r="K168">
        <v>-1373.1</v>
      </c>
      <c r="L168">
        <v>-9390.2099999999991</v>
      </c>
      <c r="M168">
        <v>-956.50099999999998</v>
      </c>
      <c r="N168">
        <v>-849.95299999999997</v>
      </c>
      <c r="O168">
        <v>-10306</v>
      </c>
      <c r="P168">
        <v>612.92399999999998</v>
      </c>
      <c r="Q168">
        <v>-2223.0500000000002</v>
      </c>
      <c r="R168">
        <v>-10198.299999999999</v>
      </c>
      <c r="S168">
        <v>1806.45</v>
      </c>
      <c r="T168">
        <v>-6851.12</v>
      </c>
    </row>
    <row r="169" spans="1:20" x14ac:dyDescent="0.3">
      <c r="A169">
        <v>165</v>
      </c>
      <c r="B169">
        <v>0</v>
      </c>
      <c r="C169">
        <v>-3161.59</v>
      </c>
      <c r="D169">
        <v>1762.06</v>
      </c>
      <c r="E169">
        <v>-7546.66</v>
      </c>
      <c r="F169">
        <v>-10709.4</v>
      </c>
      <c r="G169">
        <v>-4612.47</v>
      </c>
      <c r="H169">
        <v>-6954.06</v>
      </c>
      <c r="I169">
        <v>-9093.32</v>
      </c>
      <c r="J169">
        <v>-3435.74</v>
      </c>
      <c r="K169">
        <v>-1412.6</v>
      </c>
      <c r="L169">
        <v>-9293.24</v>
      </c>
      <c r="M169">
        <v>-788.90499999999997</v>
      </c>
      <c r="N169">
        <v>-928.96299999999997</v>
      </c>
      <c r="O169">
        <v>-9703.86</v>
      </c>
      <c r="P169">
        <v>751.78700000000003</v>
      </c>
      <c r="Q169">
        <v>-2371.4899999999998</v>
      </c>
      <c r="R169">
        <v>-9624.85</v>
      </c>
      <c r="S169">
        <v>1658.01</v>
      </c>
      <c r="T169">
        <v>-6366.29</v>
      </c>
    </row>
    <row r="170" spans="1:20" x14ac:dyDescent="0.3">
      <c r="A170">
        <v>166</v>
      </c>
      <c r="B170">
        <v>1</v>
      </c>
      <c r="C170">
        <v>-2631.29</v>
      </c>
      <c r="D170">
        <v>5537.77</v>
      </c>
      <c r="E170">
        <v>-5922.2</v>
      </c>
      <c r="F170">
        <v>-11093.7</v>
      </c>
      <c r="G170">
        <v>-5087.75</v>
      </c>
      <c r="H170">
        <v>-6603.32</v>
      </c>
      <c r="I170">
        <v>-8737.7800000000007</v>
      </c>
      <c r="J170">
        <v>-3277.72</v>
      </c>
      <c r="K170">
        <v>-1362.32</v>
      </c>
      <c r="L170">
        <v>-9163.9500000000007</v>
      </c>
      <c r="M170">
        <v>-600.96</v>
      </c>
      <c r="N170">
        <v>-1037.9000000000001</v>
      </c>
      <c r="O170">
        <v>-9081.36</v>
      </c>
      <c r="P170">
        <v>939.73299999999995</v>
      </c>
      <c r="Q170">
        <v>-2469.65</v>
      </c>
      <c r="R170">
        <v>-9151.99</v>
      </c>
      <c r="S170">
        <v>1589.78</v>
      </c>
      <c r="T170">
        <v>-5972.44</v>
      </c>
    </row>
    <row r="171" spans="1:20" x14ac:dyDescent="0.3">
      <c r="A171">
        <v>167</v>
      </c>
      <c r="B171">
        <v>0</v>
      </c>
      <c r="C171">
        <v>-2179.9699999999998</v>
      </c>
      <c r="D171">
        <v>7806.34</v>
      </c>
      <c r="E171">
        <v>-4383.8999999999996</v>
      </c>
      <c r="F171">
        <v>-10790.9</v>
      </c>
      <c r="G171">
        <v>-3998.43</v>
      </c>
      <c r="H171">
        <v>-5521.16</v>
      </c>
      <c r="I171">
        <v>-8412.17</v>
      </c>
      <c r="J171">
        <v>-3089.77</v>
      </c>
      <c r="K171">
        <v>-1343.17</v>
      </c>
      <c r="L171">
        <v>-8886.23</v>
      </c>
      <c r="M171">
        <v>-493.21600000000001</v>
      </c>
      <c r="N171">
        <v>-1156.4100000000001</v>
      </c>
      <c r="O171">
        <v>-8658.7800000000007</v>
      </c>
      <c r="P171">
        <v>1107.33</v>
      </c>
      <c r="Q171">
        <v>-2548.66</v>
      </c>
      <c r="R171">
        <v>-8837.14</v>
      </c>
      <c r="S171">
        <v>1370.71</v>
      </c>
      <c r="T171">
        <v>-5826.38</v>
      </c>
    </row>
    <row r="172" spans="1:20" x14ac:dyDescent="0.3">
      <c r="A172">
        <v>168</v>
      </c>
      <c r="B172">
        <v>1</v>
      </c>
      <c r="C172">
        <v>-2003.98</v>
      </c>
      <c r="D172">
        <v>8406.16</v>
      </c>
      <c r="E172">
        <v>-2742.68</v>
      </c>
      <c r="F172">
        <v>-9798.4699999999993</v>
      </c>
      <c r="G172">
        <v>-2287.77</v>
      </c>
      <c r="H172">
        <v>-4376.72</v>
      </c>
      <c r="I172">
        <v>-8036.28</v>
      </c>
      <c r="J172">
        <v>-2922.17</v>
      </c>
      <c r="K172">
        <v>-1343.17</v>
      </c>
      <c r="L172">
        <v>-8510.34</v>
      </c>
      <c r="M172">
        <v>-384.28100000000001</v>
      </c>
      <c r="N172">
        <v>-1304.8499999999999</v>
      </c>
      <c r="O172">
        <v>-8303.23</v>
      </c>
      <c r="P172">
        <v>1235.42</v>
      </c>
      <c r="Q172">
        <v>-2507.9699999999998</v>
      </c>
      <c r="R172">
        <v>-8560.61</v>
      </c>
      <c r="S172">
        <v>1094.18</v>
      </c>
      <c r="T172">
        <v>-5837.15</v>
      </c>
    </row>
    <row r="173" spans="1:20" x14ac:dyDescent="0.3">
      <c r="A173">
        <v>169</v>
      </c>
      <c r="B173">
        <v>0</v>
      </c>
      <c r="C173">
        <v>-1436.58</v>
      </c>
      <c r="D173">
        <v>7227.09</v>
      </c>
      <c r="E173">
        <v>-1133.75</v>
      </c>
      <c r="F173">
        <v>-8712.69</v>
      </c>
      <c r="G173">
        <v>-719.54700000000003</v>
      </c>
      <c r="H173">
        <v>-3839.18</v>
      </c>
      <c r="I173">
        <v>-7581.38</v>
      </c>
      <c r="J173">
        <v>-2704.3</v>
      </c>
      <c r="K173">
        <v>-1343.17</v>
      </c>
      <c r="L173">
        <v>-8025.51</v>
      </c>
      <c r="M173">
        <v>-355.54399999999998</v>
      </c>
      <c r="N173">
        <v>-1522.72</v>
      </c>
      <c r="O173">
        <v>-7887.84</v>
      </c>
      <c r="P173">
        <v>1294.08</v>
      </c>
      <c r="Q173">
        <v>-2458.88</v>
      </c>
      <c r="R173">
        <v>-8194.2999999999993</v>
      </c>
      <c r="S173">
        <v>757.79499999999996</v>
      </c>
      <c r="T173">
        <v>-5966.43</v>
      </c>
    </row>
    <row r="174" spans="1:20" x14ac:dyDescent="0.3">
      <c r="A174">
        <v>170</v>
      </c>
      <c r="B174">
        <v>1</v>
      </c>
      <c r="C174">
        <v>-1264.1600000000001</v>
      </c>
      <c r="D174">
        <v>4978.97</v>
      </c>
      <c r="E174">
        <v>-271.78399999999999</v>
      </c>
      <c r="F174">
        <v>-8244.58</v>
      </c>
      <c r="G174">
        <v>93.339799999999997</v>
      </c>
      <c r="H174">
        <v>-4082.15</v>
      </c>
      <c r="I174">
        <v>-6927.77</v>
      </c>
      <c r="J174">
        <v>-2437.35</v>
      </c>
      <c r="K174">
        <v>-1283.32</v>
      </c>
      <c r="L174">
        <v>-7571.8</v>
      </c>
      <c r="M174">
        <v>-325.61900000000003</v>
      </c>
      <c r="N174">
        <v>-1610.12</v>
      </c>
      <c r="O174">
        <v>-7423.36</v>
      </c>
      <c r="P174">
        <v>1393.44</v>
      </c>
      <c r="Q174">
        <v>-2389.4499999999998</v>
      </c>
      <c r="R174">
        <v>-7769.33</v>
      </c>
      <c r="S174">
        <v>372.32799999999997</v>
      </c>
      <c r="T174">
        <v>-5914.97</v>
      </c>
    </row>
    <row r="175" spans="1:20" x14ac:dyDescent="0.3">
      <c r="A175">
        <v>171</v>
      </c>
      <c r="B175">
        <v>0</v>
      </c>
      <c r="C175">
        <v>-1503.56</v>
      </c>
      <c r="D175">
        <v>2918.71</v>
      </c>
      <c r="E175">
        <v>-417.76799999999997</v>
      </c>
      <c r="F175">
        <v>-8267.2999999999993</v>
      </c>
      <c r="G175">
        <v>177.179</v>
      </c>
      <c r="H175">
        <v>-4397</v>
      </c>
      <c r="I175">
        <v>-6635.64</v>
      </c>
      <c r="J175">
        <v>-2340.37</v>
      </c>
      <c r="K175">
        <v>-1353.93</v>
      </c>
      <c r="L175">
        <v>-7167.18</v>
      </c>
      <c r="M175">
        <v>-226.26300000000001</v>
      </c>
      <c r="N175">
        <v>-1619.7</v>
      </c>
      <c r="O175">
        <v>-6829.61</v>
      </c>
      <c r="P175">
        <v>1392.25</v>
      </c>
      <c r="Q175">
        <v>-2370.3000000000002</v>
      </c>
      <c r="R175">
        <v>-7185.15</v>
      </c>
      <c r="S175">
        <v>37.131999999999998</v>
      </c>
      <c r="T175">
        <v>-5706.68</v>
      </c>
    </row>
    <row r="176" spans="1:20" x14ac:dyDescent="0.3">
      <c r="A176">
        <v>172</v>
      </c>
      <c r="B176">
        <v>1</v>
      </c>
      <c r="C176">
        <v>-1340.8</v>
      </c>
      <c r="D176">
        <v>1611.41</v>
      </c>
      <c r="E176">
        <v>-1261.69</v>
      </c>
      <c r="F176">
        <v>-8565.36</v>
      </c>
      <c r="G176">
        <v>128.095</v>
      </c>
      <c r="H176">
        <v>-4284.51</v>
      </c>
      <c r="I176">
        <v>-6298.07</v>
      </c>
      <c r="J176">
        <v>-2390.64</v>
      </c>
      <c r="K176">
        <v>-1412.6</v>
      </c>
      <c r="L176">
        <v>-6712.28</v>
      </c>
      <c r="M176">
        <v>-137.67500000000001</v>
      </c>
      <c r="N176">
        <v>-1559.85</v>
      </c>
      <c r="O176">
        <v>-6287.31</v>
      </c>
      <c r="P176">
        <v>1322.82</v>
      </c>
      <c r="Q176">
        <v>-2400.2199999999998</v>
      </c>
      <c r="R176">
        <v>-6583</v>
      </c>
      <c r="S176">
        <v>-248.98</v>
      </c>
      <c r="T176">
        <v>-5379.88</v>
      </c>
    </row>
    <row r="177" spans="1:20" x14ac:dyDescent="0.3">
      <c r="A177">
        <v>173</v>
      </c>
      <c r="B177">
        <v>0</v>
      </c>
      <c r="C177">
        <v>-785.36400000000003</v>
      </c>
      <c r="D177">
        <v>654.90099999999995</v>
      </c>
      <c r="E177">
        <v>-2369</v>
      </c>
      <c r="F177">
        <v>-8920.9</v>
      </c>
      <c r="G177">
        <v>88.590199999999996</v>
      </c>
      <c r="H177">
        <v>-3897.86</v>
      </c>
      <c r="I177">
        <v>-5663.63</v>
      </c>
      <c r="J177">
        <v>-2230.25</v>
      </c>
      <c r="K177">
        <v>-1392.25</v>
      </c>
      <c r="L177">
        <v>-6268.15</v>
      </c>
      <c r="M177">
        <v>-118.515</v>
      </c>
      <c r="N177">
        <v>-1480.84</v>
      </c>
      <c r="O177">
        <v>-5803.67</v>
      </c>
      <c r="P177">
        <v>1273.74</v>
      </c>
      <c r="Q177">
        <v>-2439.73</v>
      </c>
      <c r="R177">
        <v>-5990.43</v>
      </c>
      <c r="S177">
        <v>-495.58699999999999</v>
      </c>
      <c r="T177">
        <v>-4994.41</v>
      </c>
    </row>
    <row r="178" spans="1:20" x14ac:dyDescent="0.3">
      <c r="A178">
        <v>174</v>
      </c>
      <c r="B178">
        <v>1</v>
      </c>
      <c r="C178">
        <v>-332.83600000000001</v>
      </c>
      <c r="D178">
        <v>-14.310700000000001</v>
      </c>
      <c r="E178">
        <v>-3125.62</v>
      </c>
      <c r="F178">
        <v>-9246.52</v>
      </c>
      <c r="G178">
        <v>49.085500000000003</v>
      </c>
      <c r="H178">
        <v>-3553.08</v>
      </c>
      <c r="I178">
        <v>-5491.19</v>
      </c>
      <c r="J178">
        <v>-2232.62</v>
      </c>
      <c r="K178">
        <v>-1472.45</v>
      </c>
      <c r="L178">
        <v>-6013.15</v>
      </c>
      <c r="M178">
        <v>-118.515</v>
      </c>
      <c r="N178">
        <v>-1551.46</v>
      </c>
      <c r="O178">
        <v>-5449.32</v>
      </c>
      <c r="P178">
        <v>1264.1600000000001</v>
      </c>
      <c r="Q178">
        <v>-2449.31</v>
      </c>
      <c r="R178">
        <v>-5487.64</v>
      </c>
      <c r="S178">
        <v>-582.99300000000005</v>
      </c>
      <c r="T178">
        <v>-4689.1400000000003</v>
      </c>
    </row>
    <row r="179" spans="1:20" x14ac:dyDescent="0.3">
      <c r="A179">
        <v>175</v>
      </c>
      <c r="B179">
        <v>0</v>
      </c>
      <c r="C179">
        <v>-177.18199999999999</v>
      </c>
      <c r="D179">
        <v>-397.41199999999998</v>
      </c>
      <c r="E179">
        <v>-3308.83</v>
      </c>
      <c r="F179">
        <v>-9383.01</v>
      </c>
      <c r="G179">
        <v>-50.267200000000003</v>
      </c>
      <c r="H179">
        <v>-3386.66</v>
      </c>
      <c r="I179">
        <v>-5251.79</v>
      </c>
      <c r="J179">
        <v>-2162.0100000000002</v>
      </c>
      <c r="K179">
        <v>-1501.19</v>
      </c>
      <c r="L179">
        <v>-5845.55</v>
      </c>
      <c r="M179">
        <v>-118.515</v>
      </c>
      <c r="N179">
        <v>-1580.2</v>
      </c>
      <c r="O179">
        <v>-5223.05</v>
      </c>
      <c r="P179">
        <v>1294.08</v>
      </c>
      <c r="Q179">
        <v>-2419.38</v>
      </c>
      <c r="R179">
        <v>-5163.2</v>
      </c>
      <c r="S179">
        <v>-682.346</v>
      </c>
      <c r="T179">
        <v>-4562.2299999999996</v>
      </c>
    </row>
    <row r="180" spans="1:20" x14ac:dyDescent="0.3">
      <c r="A180">
        <v>176</v>
      </c>
      <c r="B180">
        <v>1</v>
      </c>
      <c r="C180">
        <v>-187.94300000000001</v>
      </c>
      <c r="D180">
        <v>-533.90700000000004</v>
      </c>
      <c r="E180">
        <v>-3168.8</v>
      </c>
      <c r="F180">
        <v>-9252.5499999999993</v>
      </c>
      <c r="G180">
        <v>-79.009900000000002</v>
      </c>
      <c r="H180">
        <v>-3567.39</v>
      </c>
      <c r="I180">
        <v>-4726.29</v>
      </c>
      <c r="J180">
        <v>-1953.72</v>
      </c>
      <c r="K180">
        <v>-1531.11</v>
      </c>
      <c r="L180">
        <v>-5837.15</v>
      </c>
      <c r="M180">
        <v>-118.515</v>
      </c>
      <c r="N180">
        <v>-1640.04</v>
      </c>
      <c r="O180">
        <v>-5115.3</v>
      </c>
      <c r="P180">
        <v>1273.74</v>
      </c>
      <c r="Q180">
        <v>-2409.8000000000002</v>
      </c>
      <c r="R180">
        <v>-4976.4399999999996</v>
      </c>
      <c r="S180">
        <v>-621.31799999999998</v>
      </c>
      <c r="T180">
        <v>-4632.84</v>
      </c>
    </row>
    <row r="181" spans="1:20" x14ac:dyDescent="0.3">
      <c r="A181">
        <v>177</v>
      </c>
      <c r="B181">
        <v>0</v>
      </c>
      <c r="C181">
        <v>-347.142</v>
      </c>
      <c r="D181">
        <v>-463.29899999999998</v>
      </c>
      <c r="E181">
        <v>-2971.27</v>
      </c>
      <c r="F181">
        <v>-9025.11</v>
      </c>
      <c r="G181">
        <v>-49.086399999999998</v>
      </c>
      <c r="H181">
        <v>-3784.07</v>
      </c>
      <c r="I181">
        <v>-4432.95</v>
      </c>
      <c r="J181">
        <v>-1986.01</v>
      </c>
      <c r="K181">
        <v>-1690.31</v>
      </c>
      <c r="L181">
        <v>-5816.81</v>
      </c>
      <c r="M181">
        <v>-118.515</v>
      </c>
      <c r="N181">
        <v>-1748.98</v>
      </c>
      <c r="O181">
        <v>-5096.1400000000003</v>
      </c>
      <c r="P181">
        <v>1324</v>
      </c>
      <c r="Q181">
        <v>-2349.9499999999998</v>
      </c>
      <c r="R181">
        <v>-4997.96</v>
      </c>
      <c r="S181">
        <v>-532.72699999999998</v>
      </c>
      <c r="T181">
        <v>-4811.2</v>
      </c>
    </row>
    <row r="182" spans="1:20" x14ac:dyDescent="0.3">
      <c r="A182">
        <v>178</v>
      </c>
      <c r="B182">
        <v>1</v>
      </c>
      <c r="C182">
        <v>-963.58900000000006</v>
      </c>
      <c r="D182">
        <v>-284.93900000000002</v>
      </c>
      <c r="E182">
        <v>-2893.44</v>
      </c>
      <c r="F182">
        <v>-8937.7000000000007</v>
      </c>
      <c r="G182">
        <v>-39.504899999999999</v>
      </c>
      <c r="H182">
        <v>-3981.59</v>
      </c>
      <c r="I182">
        <v>-4474.82</v>
      </c>
      <c r="J182">
        <v>-2044.67</v>
      </c>
      <c r="K182">
        <v>-1798.06</v>
      </c>
      <c r="L182">
        <v>-5807.22</v>
      </c>
      <c r="M182">
        <v>-118.515</v>
      </c>
      <c r="N182">
        <v>-1747.8</v>
      </c>
      <c r="O182">
        <v>-5126.0600000000004</v>
      </c>
      <c r="P182">
        <v>1373.09</v>
      </c>
      <c r="Q182">
        <v>-2330.79</v>
      </c>
      <c r="R182">
        <v>-5106.8999999999996</v>
      </c>
      <c r="S182">
        <v>-513.56399999999996</v>
      </c>
      <c r="T182">
        <v>-5068.57</v>
      </c>
    </row>
    <row r="183" spans="1:20" x14ac:dyDescent="0.3">
      <c r="A183">
        <v>179</v>
      </c>
      <c r="B183">
        <v>0</v>
      </c>
      <c r="C183">
        <v>-1833.87</v>
      </c>
      <c r="D183">
        <v>-207.107</v>
      </c>
      <c r="E183">
        <v>-3003.55</v>
      </c>
      <c r="F183">
        <v>-8898.19</v>
      </c>
      <c r="G183">
        <v>-39.504899999999999</v>
      </c>
      <c r="H183">
        <v>-4149.1899999999996</v>
      </c>
      <c r="I183">
        <v>-4383.87</v>
      </c>
      <c r="J183">
        <v>-2024.33</v>
      </c>
      <c r="K183">
        <v>-1877.07</v>
      </c>
      <c r="L183">
        <v>-5867.07</v>
      </c>
      <c r="M183">
        <v>-28.746200000000002</v>
      </c>
      <c r="N183">
        <v>-1708.29</v>
      </c>
      <c r="O183">
        <v>-5195.49</v>
      </c>
      <c r="P183">
        <v>1412.6</v>
      </c>
      <c r="Q183">
        <v>-2390.64</v>
      </c>
      <c r="R183">
        <v>-5255.33</v>
      </c>
      <c r="S183">
        <v>-513.56399999999996</v>
      </c>
      <c r="T183">
        <v>-5255.33</v>
      </c>
    </row>
    <row r="184" spans="1:20" x14ac:dyDescent="0.3">
      <c r="A184">
        <v>180</v>
      </c>
      <c r="B184">
        <v>1</v>
      </c>
      <c r="C184">
        <v>-2592.86</v>
      </c>
      <c r="D184">
        <v>-287.29199999999997</v>
      </c>
      <c r="E184">
        <v>-3281.26</v>
      </c>
      <c r="F184">
        <v>-8918.5300000000007</v>
      </c>
      <c r="G184">
        <v>50.262700000000002</v>
      </c>
      <c r="H184">
        <v>-4247.37</v>
      </c>
      <c r="I184">
        <v>-4195.93</v>
      </c>
      <c r="J184">
        <v>-1984.83</v>
      </c>
      <c r="K184">
        <v>-1896.24</v>
      </c>
      <c r="L184">
        <v>-5946.08</v>
      </c>
      <c r="M184">
        <v>59.845100000000002</v>
      </c>
      <c r="N184">
        <v>-1758.56</v>
      </c>
      <c r="O184">
        <v>-5244.57</v>
      </c>
      <c r="P184">
        <v>1511.95</v>
      </c>
      <c r="Q184">
        <v>-2409.8000000000002</v>
      </c>
      <c r="R184">
        <v>-5413.35</v>
      </c>
      <c r="S184">
        <v>-543.48699999999997</v>
      </c>
      <c r="T184">
        <v>-5353.51</v>
      </c>
    </row>
    <row r="185" spans="1:20" x14ac:dyDescent="0.3">
      <c r="A185">
        <v>181</v>
      </c>
      <c r="B185">
        <v>0</v>
      </c>
      <c r="C185">
        <v>-3393.71</v>
      </c>
      <c r="D185">
        <v>-615.26199999999994</v>
      </c>
      <c r="E185">
        <v>-3507.53</v>
      </c>
      <c r="F185">
        <v>-8928.11</v>
      </c>
      <c r="G185">
        <v>108.932</v>
      </c>
      <c r="H185">
        <v>-4236.6099999999997</v>
      </c>
      <c r="I185">
        <v>-4267.71</v>
      </c>
      <c r="J185">
        <v>-2005.17</v>
      </c>
      <c r="K185">
        <v>-1866.31</v>
      </c>
      <c r="L185">
        <v>-6025.09</v>
      </c>
      <c r="M185">
        <v>108.932</v>
      </c>
      <c r="N185">
        <v>-1747.8</v>
      </c>
      <c r="O185">
        <v>-5314</v>
      </c>
      <c r="P185">
        <v>1570.61</v>
      </c>
      <c r="Q185">
        <v>-2439.7199999999998</v>
      </c>
      <c r="R185">
        <v>-5571.37</v>
      </c>
      <c r="S185">
        <v>-582.99099999999999</v>
      </c>
      <c r="T185">
        <v>-5402.59</v>
      </c>
    </row>
    <row r="186" spans="1:20" x14ac:dyDescent="0.3">
      <c r="A186">
        <v>182</v>
      </c>
      <c r="B186">
        <v>1</v>
      </c>
      <c r="C186">
        <v>-4133.54</v>
      </c>
      <c r="D186">
        <v>-980.38599999999997</v>
      </c>
      <c r="E186">
        <v>-3585.37</v>
      </c>
      <c r="F186">
        <v>-8898.19</v>
      </c>
      <c r="G186">
        <v>28.748999999999999</v>
      </c>
      <c r="H186">
        <v>-4256.95</v>
      </c>
      <c r="I186">
        <v>-4575.33</v>
      </c>
      <c r="J186">
        <v>-2014.75</v>
      </c>
      <c r="K186">
        <v>-1826.81</v>
      </c>
      <c r="L186">
        <v>-6163.94</v>
      </c>
      <c r="M186">
        <v>208.28100000000001</v>
      </c>
      <c r="N186">
        <v>-1708.3</v>
      </c>
      <c r="O186">
        <v>-5363.09</v>
      </c>
      <c r="P186">
        <v>1669.96</v>
      </c>
      <c r="Q186">
        <v>-2479.23</v>
      </c>
      <c r="R186">
        <v>-5639.62</v>
      </c>
      <c r="S186">
        <v>-562.65200000000004</v>
      </c>
      <c r="T186">
        <v>-5442.1</v>
      </c>
    </row>
    <row r="187" spans="1:20" x14ac:dyDescent="0.3">
      <c r="A187">
        <v>183</v>
      </c>
      <c r="B187">
        <v>0</v>
      </c>
      <c r="C187">
        <v>-5173.76</v>
      </c>
      <c r="D187">
        <v>-1575.3</v>
      </c>
      <c r="E187">
        <v>-3624.87</v>
      </c>
      <c r="F187">
        <v>-8828.77</v>
      </c>
      <c r="G187">
        <v>-59.843200000000003</v>
      </c>
      <c r="H187">
        <v>-4236.6099999999997</v>
      </c>
      <c r="I187">
        <v>-4841.1099999999997</v>
      </c>
      <c r="J187">
        <v>-2074.59</v>
      </c>
      <c r="K187">
        <v>-1757.38</v>
      </c>
      <c r="L187">
        <v>-6202.27</v>
      </c>
      <c r="M187">
        <v>237.03</v>
      </c>
      <c r="N187">
        <v>-1638.87</v>
      </c>
      <c r="O187">
        <v>-5522.28</v>
      </c>
      <c r="P187">
        <v>1608.95</v>
      </c>
      <c r="Q187">
        <v>-2578.58</v>
      </c>
      <c r="R187">
        <v>-5738.97</v>
      </c>
      <c r="S187">
        <v>-523.14700000000005</v>
      </c>
      <c r="T187">
        <v>-5481.6</v>
      </c>
    </row>
    <row r="188" spans="1:20" x14ac:dyDescent="0.3">
      <c r="A188">
        <v>184</v>
      </c>
      <c r="B188">
        <v>1</v>
      </c>
      <c r="C188">
        <v>-6409.16</v>
      </c>
      <c r="D188">
        <v>-2336.64</v>
      </c>
      <c r="E188">
        <v>-3634.45</v>
      </c>
      <c r="F188">
        <v>-8809.6</v>
      </c>
      <c r="G188">
        <v>-198.69499999999999</v>
      </c>
      <c r="H188">
        <v>-4077.42</v>
      </c>
      <c r="I188">
        <v>-5078.1400000000003</v>
      </c>
      <c r="J188">
        <v>-2183.5300000000002</v>
      </c>
      <c r="K188">
        <v>-1708.3</v>
      </c>
      <c r="L188">
        <v>-6292.04</v>
      </c>
      <c r="M188">
        <v>237.03</v>
      </c>
      <c r="N188">
        <v>-1709.47</v>
      </c>
      <c r="O188">
        <v>-5719.8</v>
      </c>
      <c r="P188">
        <v>1490.43</v>
      </c>
      <c r="Q188">
        <v>-2727.01</v>
      </c>
      <c r="R188">
        <v>-5857.48</v>
      </c>
      <c r="S188">
        <v>-483.64299999999997</v>
      </c>
      <c r="T188">
        <v>-5580.95</v>
      </c>
    </row>
    <row r="189" spans="1:20" x14ac:dyDescent="0.3">
      <c r="A189">
        <v>185</v>
      </c>
      <c r="B189">
        <v>0</v>
      </c>
      <c r="C189">
        <v>-7703.23</v>
      </c>
      <c r="D189">
        <v>-3126.74</v>
      </c>
      <c r="E189">
        <v>-3634.45</v>
      </c>
      <c r="F189">
        <v>-8899.36</v>
      </c>
      <c r="G189">
        <v>-386.63499999999999</v>
      </c>
      <c r="H189">
        <v>-3879.9</v>
      </c>
      <c r="I189">
        <v>-5434.85</v>
      </c>
      <c r="J189">
        <v>-2242.1999999999998</v>
      </c>
      <c r="K189">
        <v>-1579.03</v>
      </c>
      <c r="L189">
        <v>-6470.39</v>
      </c>
      <c r="M189">
        <v>207.10900000000001</v>
      </c>
      <c r="N189">
        <v>-1708.3</v>
      </c>
      <c r="O189">
        <v>-5857.48</v>
      </c>
      <c r="P189">
        <v>1431.76</v>
      </c>
      <c r="Q189">
        <v>-2855.11</v>
      </c>
      <c r="R189">
        <v>-6035.84</v>
      </c>
      <c r="S189">
        <v>-414.21699999999998</v>
      </c>
      <c r="T189">
        <v>-5669.54</v>
      </c>
    </row>
    <row r="190" spans="1:20" x14ac:dyDescent="0.3">
      <c r="A190">
        <v>186</v>
      </c>
      <c r="B190">
        <v>1</v>
      </c>
      <c r="C190">
        <v>-9306.09</v>
      </c>
      <c r="D190">
        <v>-3916.83</v>
      </c>
      <c r="E190">
        <v>-3634.45</v>
      </c>
      <c r="F190">
        <v>-9017.8799999999992</v>
      </c>
      <c r="G190">
        <v>-554.23699999999997</v>
      </c>
      <c r="H190">
        <v>-3772.14</v>
      </c>
      <c r="I190">
        <v>-5859.82</v>
      </c>
      <c r="J190">
        <v>-2371.46</v>
      </c>
      <c r="K190">
        <v>-1450.93</v>
      </c>
      <c r="L190">
        <v>-6578.16</v>
      </c>
      <c r="M190">
        <v>137.68299999999999</v>
      </c>
      <c r="N190">
        <v>-1698.71</v>
      </c>
      <c r="O190">
        <v>-5946.08</v>
      </c>
      <c r="P190">
        <v>1392.26</v>
      </c>
      <c r="Q190">
        <v>-2943.7</v>
      </c>
      <c r="R190">
        <v>-6263.28</v>
      </c>
      <c r="S190">
        <v>-275.36599999999999</v>
      </c>
      <c r="T190">
        <v>-5718.63</v>
      </c>
    </row>
    <row r="191" spans="1:20" x14ac:dyDescent="0.3">
      <c r="A191">
        <v>187</v>
      </c>
      <c r="B191">
        <v>0</v>
      </c>
      <c r="C191">
        <v>-10915</v>
      </c>
      <c r="D191">
        <v>-4677</v>
      </c>
      <c r="E191">
        <v>-3544.69</v>
      </c>
      <c r="F191">
        <v>-9136.39</v>
      </c>
      <c r="G191">
        <v>-742.17600000000004</v>
      </c>
      <c r="H191">
        <v>-3812.81</v>
      </c>
      <c r="I191">
        <v>-6204.61</v>
      </c>
      <c r="J191">
        <v>-2499.56</v>
      </c>
      <c r="K191">
        <v>-1272.58</v>
      </c>
      <c r="L191">
        <v>-6657.16</v>
      </c>
      <c r="M191">
        <v>88.594399999999993</v>
      </c>
      <c r="N191">
        <v>-1698.71</v>
      </c>
      <c r="O191">
        <v>-6084.93</v>
      </c>
      <c r="P191">
        <v>1352.75</v>
      </c>
      <c r="Q191">
        <v>-3052.63</v>
      </c>
      <c r="R191">
        <v>-6470.39</v>
      </c>
      <c r="S191">
        <v>-207.10900000000001</v>
      </c>
      <c r="T191">
        <v>-5788.06</v>
      </c>
    </row>
    <row r="192" spans="1:20" x14ac:dyDescent="0.3">
      <c r="A192">
        <v>188</v>
      </c>
      <c r="B192">
        <v>1</v>
      </c>
      <c r="C192">
        <v>-12046.4</v>
      </c>
      <c r="D192">
        <v>-5487.43</v>
      </c>
      <c r="E192">
        <v>-3605.7</v>
      </c>
      <c r="F192">
        <v>-9344.67</v>
      </c>
      <c r="G192">
        <v>-879.85900000000004</v>
      </c>
      <c r="H192">
        <v>-4071.34</v>
      </c>
      <c r="I192">
        <v>-6520.65</v>
      </c>
      <c r="J192">
        <v>-2648</v>
      </c>
      <c r="K192">
        <v>-1224.6500000000001</v>
      </c>
      <c r="L192">
        <v>-6825.93</v>
      </c>
      <c r="M192">
        <v>19.169599999999999</v>
      </c>
      <c r="N192">
        <v>-1698.71</v>
      </c>
      <c r="O192">
        <v>-6213.02</v>
      </c>
      <c r="P192">
        <v>1343.17</v>
      </c>
      <c r="Q192">
        <v>-3290.83</v>
      </c>
      <c r="R192">
        <v>-6787.59</v>
      </c>
      <c r="S192">
        <v>-107.764</v>
      </c>
      <c r="T192">
        <v>-5837.14</v>
      </c>
    </row>
    <row r="193" spans="1:20" x14ac:dyDescent="0.3">
      <c r="A193">
        <v>189</v>
      </c>
      <c r="B193">
        <v>0</v>
      </c>
      <c r="C193">
        <v>-12944.3</v>
      </c>
      <c r="D193">
        <v>-6287.11</v>
      </c>
      <c r="E193">
        <v>-3574.61</v>
      </c>
      <c r="F193">
        <v>-9611.61</v>
      </c>
      <c r="G193">
        <v>-998.37300000000005</v>
      </c>
      <c r="H193">
        <v>-4297.62</v>
      </c>
      <c r="I193">
        <v>-6866.6</v>
      </c>
      <c r="J193">
        <v>-2806.01</v>
      </c>
      <c r="K193">
        <v>-1164.81</v>
      </c>
      <c r="L193">
        <v>-7083.3</v>
      </c>
      <c r="M193">
        <v>0</v>
      </c>
      <c r="N193">
        <v>-1728.63</v>
      </c>
      <c r="O193">
        <v>-6331.54</v>
      </c>
      <c r="P193">
        <v>1283.33</v>
      </c>
      <c r="Q193">
        <v>-3567.36</v>
      </c>
      <c r="R193">
        <v>-7053.38</v>
      </c>
      <c r="S193">
        <v>-19.170200000000001</v>
      </c>
      <c r="T193">
        <v>-5966.41</v>
      </c>
    </row>
    <row r="194" spans="1:20" x14ac:dyDescent="0.3">
      <c r="A194">
        <v>190</v>
      </c>
      <c r="B194">
        <v>1</v>
      </c>
      <c r="C194">
        <v>-13574</v>
      </c>
      <c r="D194">
        <v>-7077.2</v>
      </c>
      <c r="E194">
        <v>-3495.6</v>
      </c>
      <c r="F194">
        <v>-9888.15</v>
      </c>
      <c r="G194">
        <v>-1176.73</v>
      </c>
      <c r="H194">
        <v>-4435.3</v>
      </c>
      <c r="I194">
        <v>-7192.22</v>
      </c>
      <c r="J194">
        <v>-2964.03</v>
      </c>
      <c r="K194">
        <v>-1115.72</v>
      </c>
      <c r="L194">
        <v>-7359.83</v>
      </c>
      <c r="M194">
        <v>29.919499999999999</v>
      </c>
      <c r="N194">
        <v>-1738.22</v>
      </c>
      <c r="O194">
        <v>-6479.97</v>
      </c>
      <c r="P194">
        <v>1234.24</v>
      </c>
      <c r="Q194">
        <v>-3784.05</v>
      </c>
      <c r="R194">
        <v>-7320.32</v>
      </c>
      <c r="S194">
        <v>89.758700000000005</v>
      </c>
      <c r="T194">
        <v>-6154.35</v>
      </c>
    </row>
    <row r="195" spans="1:20" x14ac:dyDescent="0.3">
      <c r="A195">
        <v>191</v>
      </c>
      <c r="B195">
        <v>0</v>
      </c>
      <c r="C195">
        <v>-13768</v>
      </c>
      <c r="D195">
        <v>-7508.26</v>
      </c>
      <c r="E195">
        <v>-3476.43</v>
      </c>
      <c r="F195">
        <v>-9895.41</v>
      </c>
      <c r="G195">
        <v>-1194.73</v>
      </c>
      <c r="H195">
        <v>-4523.8999999999996</v>
      </c>
      <c r="I195">
        <v>-7358.66</v>
      </c>
      <c r="J195">
        <v>-3122.05</v>
      </c>
      <c r="K195">
        <v>-1046.3</v>
      </c>
      <c r="L195">
        <v>-7576.52</v>
      </c>
      <c r="M195">
        <v>39.504899999999999</v>
      </c>
      <c r="N195">
        <v>-1798.06</v>
      </c>
      <c r="O195">
        <v>-6697.83</v>
      </c>
      <c r="P195">
        <v>1224.6500000000001</v>
      </c>
      <c r="Q195">
        <v>-4011.49</v>
      </c>
      <c r="R195">
        <v>-7537.02</v>
      </c>
      <c r="S195">
        <v>118.515</v>
      </c>
      <c r="T195">
        <v>-6262.11</v>
      </c>
    </row>
    <row r="196" spans="1:20" x14ac:dyDescent="0.3">
      <c r="A196">
        <v>192</v>
      </c>
      <c r="B196">
        <v>1</v>
      </c>
      <c r="C196">
        <v>-13996.7</v>
      </c>
      <c r="D196">
        <v>-7375.51</v>
      </c>
      <c r="E196">
        <v>-3296.92</v>
      </c>
      <c r="F196">
        <v>-9696.7199999999993</v>
      </c>
      <c r="G196">
        <v>-1095.3900000000001</v>
      </c>
      <c r="H196">
        <v>-4752.5</v>
      </c>
      <c r="I196">
        <v>-7507.1</v>
      </c>
      <c r="J196">
        <v>-3220.23</v>
      </c>
      <c r="K196">
        <v>-1057.05</v>
      </c>
      <c r="L196">
        <v>-7684.29</v>
      </c>
      <c r="M196">
        <v>129.262</v>
      </c>
      <c r="N196">
        <v>-1936.9</v>
      </c>
      <c r="O196">
        <v>-6964.78</v>
      </c>
      <c r="P196">
        <v>1194.73</v>
      </c>
      <c r="Q196">
        <v>-4248.5200000000004</v>
      </c>
      <c r="R196">
        <v>-7764.46</v>
      </c>
      <c r="S196">
        <v>208.27199999999999</v>
      </c>
      <c r="T196">
        <v>-6341.12</v>
      </c>
    </row>
    <row r="197" spans="1:20" x14ac:dyDescent="0.3">
      <c r="A197">
        <v>193</v>
      </c>
      <c r="B197">
        <v>0</v>
      </c>
      <c r="C197">
        <v>-14572.4</v>
      </c>
      <c r="D197">
        <v>-7158.82</v>
      </c>
      <c r="E197">
        <v>-3418.92</v>
      </c>
      <c r="F197">
        <v>-9639.2000000000007</v>
      </c>
      <c r="G197">
        <v>-1186.31</v>
      </c>
      <c r="H197">
        <v>-4969.1899999999996</v>
      </c>
      <c r="I197">
        <v>-7784.79</v>
      </c>
      <c r="J197">
        <v>-3359.08</v>
      </c>
      <c r="K197">
        <v>-1066.6300000000001</v>
      </c>
      <c r="L197">
        <v>-7673.54</v>
      </c>
      <c r="M197">
        <v>187.93799999999999</v>
      </c>
      <c r="N197">
        <v>-2035.08</v>
      </c>
      <c r="O197">
        <v>-7271.23</v>
      </c>
      <c r="P197">
        <v>1155.23</v>
      </c>
      <c r="Q197">
        <v>-4425.71</v>
      </c>
      <c r="R197">
        <v>-7971.57</v>
      </c>
      <c r="S197">
        <v>326.786</v>
      </c>
      <c r="T197">
        <v>-6390.21</v>
      </c>
    </row>
    <row r="198" spans="1:20" x14ac:dyDescent="0.3">
      <c r="A198">
        <v>194</v>
      </c>
      <c r="B198">
        <v>1</v>
      </c>
      <c r="C198">
        <v>-15543.1</v>
      </c>
      <c r="D198">
        <v>-7021.13</v>
      </c>
      <c r="E198">
        <v>-3596.11</v>
      </c>
      <c r="F198">
        <v>-9728.9599999999991</v>
      </c>
      <c r="G198">
        <v>-1284.49</v>
      </c>
      <c r="H198">
        <v>-5017.13</v>
      </c>
      <c r="I198">
        <v>-7951.24</v>
      </c>
      <c r="J198">
        <v>-3457.26</v>
      </c>
      <c r="K198">
        <v>-976.87800000000004</v>
      </c>
      <c r="L198">
        <v>-7634.04</v>
      </c>
      <c r="M198">
        <v>317.19799999999998</v>
      </c>
      <c r="N198">
        <v>-2084.17</v>
      </c>
      <c r="O198">
        <v>-7467.59</v>
      </c>
      <c r="P198">
        <v>1145.6400000000001</v>
      </c>
      <c r="Q198">
        <v>-4553.8100000000004</v>
      </c>
      <c r="R198">
        <v>-8169.09</v>
      </c>
      <c r="S198">
        <v>475.21699999999998</v>
      </c>
      <c r="T198">
        <v>-6369.88</v>
      </c>
    </row>
    <row r="199" spans="1:20" x14ac:dyDescent="0.3">
      <c r="A199">
        <v>195</v>
      </c>
      <c r="B199">
        <v>0</v>
      </c>
      <c r="C199">
        <v>-16579.8</v>
      </c>
      <c r="D199">
        <v>-6992.37</v>
      </c>
      <c r="E199">
        <v>-3933.63</v>
      </c>
      <c r="F199">
        <v>-9727.7999999999993</v>
      </c>
      <c r="G199">
        <v>-1333.58</v>
      </c>
      <c r="H199">
        <v>-5047.04</v>
      </c>
      <c r="I199">
        <v>-8219.34</v>
      </c>
      <c r="J199">
        <v>-3566.19</v>
      </c>
      <c r="K199">
        <v>-948.11800000000005</v>
      </c>
      <c r="L199">
        <v>-7774.04</v>
      </c>
      <c r="M199">
        <v>295.709</v>
      </c>
      <c r="N199">
        <v>-2153.6</v>
      </c>
      <c r="O199">
        <v>-7625.61</v>
      </c>
      <c r="P199">
        <v>1115.73</v>
      </c>
      <c r="Q199">
        <v>-4612.49</v>
      </c>
      <c r="R199">
        <v>-8366.6200000000008</v>
      </c>
      <c r="S199">
        <v>573.4</v>
      </c>
      <c r="T199">
        <v>-6330.38</v>
      </c>
    </row>
    <row r="200" spans="1:20" x14ac:dyDescent="0.3">
      <c r="A200">
        <v>196</v>
      </c>
      <c r="B200">
        <v>1</v>
      </c>
      <c r="C200">
        <v>-17427.5</v>
      </c>
      <c r="D200">
        <v>-6842.78</v>
      </c>
      <c r="E200">
        <v>-4328.68</v>
      </c>
      <c r="F200">
        <v>-9748.1299999999992</v>
      </c>
      <c r="G200">
        <v>-1373.09</v>
      </c>
      <c r="H200">
        <v>-4966.88</v>
      </c>
      <c r="I200">
        <v>-8445.6200000000008</v>
      </c>
      <c r="J200">
        <v>-3624.87</v>
      </c>
      <c r="K200">
        <v>-918.20100000000002</v>
      </c>
      <c r="L200">
        <v>-8001.48</v>
      </c>
      <c r="M200">
        <v>186.78200000000001</v>
      </c>
      <c r="N200">
        <v>-2202.69</v>
      </c>
      <c r="O200">
        <v>-7723.79</v>
      </c>
      <c r="P200">
        <v>1106.1400000000001</v>
      </c>
      <c r="Q200">
        <v>-4562.24</v>
      </c>
      <c r="R200">
        <v>-8653.89</v>
      </c>
      <c r="S200">
        <v>742.16200000000003</v>
      </c>
      <c r="T200">
        <v>-6350.71</v>
      </c>
    </row>
    <row r="201" spans="1:20" x14ac:dyDescent="0.3">
      <c r="A201">
        <v>197</v>
      </c>
      <c r="B201">
        <v>0</v>
      </c>
      <c r="C201">
        <v>-18217.5</v>
      </c>
      <c r="D201">
        <v>-6794.85</v>
      </c>
      <c r="E201">
        <v>-4723.7299999999996</v>
      </c>
      <c r="F201">
        <v>-9967.14</v>
      </c>
      <c r="G201">
        <v>-1412.59</v>
      </c>
      <c r="H201">
        <v>-4818.45</v>
      </c>
      <c r="I201">
        <v>-8403.81</v>
      </c>
      <c r="J201">
        <v>-3454.95</v>
      </c>
      <c r="K201">
        <v>-669.27499999999998</v>
      </c>
      <c r="L201">
        <v>-8148.76</v>
      </c>
      <c r="M201">
        <v>158.02000000000001</v>
      </c>
      <c r="N201">
        <v>-2212.2800000000002</v>
      </c>
      <c r="O201">
        <v>-7832.72</v>
      </c>
      <c r="P201">
        <v>1106.1400000000001</v>
      </c>
      <c r="Q201">
        <v>-4572.9799999999996</v>
      </c>
      <c r="R201">
        <v>-8910.09</v>
      </c>
      <c r="S201">
        <v>820.01599999999996</v>
      </c>
      <c r="T201">
        <v>-6420.13</v>
      </c>
    </row>
    <row r="202" spans="1:20" x14ac:dyDescent="0.3">
      <c r="A202">
        <v>198</v>
      </c>
      <c r="B202">
        <v>1</v>
      </c>
      <c r="C202">
        <v>-18977.7</v>
      </c>
      <c r="D202">
        <v>-7243.6</v>
      </c>
      <c r="E202">
        <v>-5417.94</v>
      </c>
      <c r="F202">
        <v>-10333.4</v>
      </c>
      <c r="G202">
        <v>-1302.51</v>
      </c>
      <c r="H202">
        <v>-4690.3500000000004</v>
      </c>
      <c r="I202">
        <v>-8644.2999999999993</v>
      </c>
      <c r="J202">
        <v>-3337.59</v>
      </c>
      <c r="K202">
        <v>-622.49099999999999</v>
      </c>
      <c r="L202">
        <v>-8297.19</v>
      </c>
      <c r="M202">
        <v>128.10300000000001</v>
      </c>
      <c r="N202">
        <v>-2182.36</v>
      </c>
      <c r="O202">
        <v>-7981.15</v>
      </c>
      <c r="P202">
        <v>1136.06</v>
      </c>
      <c r="Q202">
        <v>-4642.41</v>
      </c>
      <c r="R202">
        <v>-9117.2099999999991</v>
      </c>
      <c r="S202">
        <v>919.35500000000002</v>
      </c>
      <c r="T202">
        <v>-6469.22</v>
      </c>
    </row>
    <row r="203" spans="1:20" x14ac:dyDescent="0.3">
      <c r="A203">
        <v>199</v>
      </c>
      <c r="B203">
        <v>0</v>
      </c>
      <c r="C203">
        <v>-19399.2</v>
      </c>
      <c r="D203">
        <v>-8165.26</v>
      </c>
      <c r="E203">
        <v>-5968.7</v>
      </c>
      <c r="F203">
        <v>-10788.3</v>
      </c>
      <c r="G203">
        <v>-1264.1600000000001</v>
      </c>
      <c r="H203">
        <v>-4601.75</v>
      </c>
      <c r="I203">
        <v>-8700.67</v>
      </c>
      <c r="J203">
        <v>-3198.75</v>
      </c>
      <c r="K203">
        <v>-422.66199999999998</v>
      </c>
      <c r="L203">
        <v>-8455.2099999999991</v>
      </c>
      <c r="M203">
        <v>-1.15211</v>
      </c>
      <c r="N203">
        <v>-2202.69</v>
      </c>
      <c r="O203">
        <v>-8169.08</v>
      </c>
      <c r="P203">
        <v>1295.23</v>
      </c>
      <c r="Q203">
        <v>-4571.83</v>
      </c>
      <c r="R203">
        <v>-9165.14</v>
      </c>
      <c r="S203">
        <v>948.11800000000005</v>
      </c>
      <c r="T203">
        <v>-6568.56</v>
      </c>
    </row>
    <row r="204" spans="1:20" x14ac:dyDescent="0.3">
      <c r="A204">
        <v>200</v>
      </c>
      <c r="B204">
        <v>1</v>
      </c>
      <c r="C204">
        <v>-19296.400000000001</v>
      </c>
      <c r="D204">
        <v>-9461.6200000000008</v>
      </c>
      <c r="E204">
        <v>-6323.09</v>
      </c>
      <c r="F204">
        <v>-11202.5</v>
      </c>
      <c r="G204">
        <v>-964.99400000000003</v>
      </c>
      <c r="H204">
        <v>-4642.3999999999996</v>
      </c>
      <c r="I204">
        <v>-9139.83</v>
      </c>
      <c r="J204">
        <v>-3130.48</v>
      </c>
      <c r="K204">
        <v>-415.37700000000001</v>
      </c>
      <c r="L204">
        <v>-8613.2199999999993</v>
      </c>
      <c r="M204">
        <v>-99.337800000000001</v>
      </c>
      <c r="N204">
        <v>-2212.2800000000002</v>
      </c>
      <c r="O204">
        <v>-8336.69</v>
      </c>
      <c r="P204">
        <v>1522.67</v>
      </c>
      <c r="Q204">
        <v>-4453.32</v>
      </c>
      <c r="R204">
        <v>-9105.31</v>
      </c>
      <c r="S204">
        <v>948.11800000000005</v>
      </c>
      <c r="T204">
        <v>-6567.41</v>
      </c>
    </row>
    <row r="205" spans="1:20" x14ac:dyDescent="0.3">
      <c r="A205">
        <v>201</v>
      </c>
      <c r="B205">
        <v>0</v>
      </c>
      <c r="C205">
        <v>-18820.099999999999</v>
      </c>
      <c r="D205">
        <v>-10993.9</v>
      </c>
      <c r="E205">
        <v>-6728.88</v>
      </c>
      <c r="F205">
        <v>-11388.2</v>
      </c>
      <c r="G205">
        <v>-599.86300000000006</v>
      </c>
      <c r="H205">
        <v>-4631.67</v>
      </c>
      <c r="I205">
        <v>-8984.5</v>
      </c>
      <c r="J205">
        <v>-3001.23</v>
      </c>
      <c r="K205">
        <v>-225.14099999999999</v>
      </c>
      <c r="L205">
        <v>-8771.24</v>
      </c>
      <c r="M205">
        <v>-148.43100000000001</v>
      </c>
      <c r="N205">
        <v>-2182.36</v>
      </c>
      <c r="O205">
        <v>-8434.8799999999992</v>
      </c>
      <c r="P205">
        <v>1789.61</v>
      </c>
      <c r="Q205">
        <v>-4424.55</v>
      </c>
      <c r="R205">
        <v>-9026.2999999999993</v>
      </c>
      <c r="S205">
        <v>918.202</v>
      </c>
      <c r="T205">
        <v>-6468.07</v>
      </c>
    </row>
    <row r="206" spans="1:20" x14ac:dyDescent="0.3">
      <c r="A206">
        <v>202</v>
      </c>
      <c r="B206">
        <v>1</v>
      </c>
      <c r="C206">
        <v>-18895.2</v>
      </c>
      <c r="D206">
        <v>-12454.4</v>
      </c>
      <c r="E206">
        <v>-7283.09</v>
      </c>
      <c r="F206">
        <v>-11536.6</v>
      </c>
      <c r="G206">
        <v>-214.40600000000001</v>
      </c>
      <c r="H206">
        <v>-4562.25</v>
      </c>
      <c r="I206">
        <v>-9157.85</v>
      </c>
      <c r="J206">
        <v>-2962.87</v>
      </c>
      <c r="K206">
        <v>-187.93600000000001</v>
      </c>
      <c r="L206">
        <v>-8899.35</v>
      </c>
      <c r="M206">
        <v>-217.851</v>
      </c>
      <c r="N206">
        <v>-2142.86</v>
      </c>
      <c r="O206">
        <v>-8573.7199999999993</v>
      </c>
      <c r="P206">
        <v>2006.31</v>
      </c>
      <c r="Q206">
        <v>-4394.6400000000003</v>
      </c>
      <c r="R206">
        <v>-8947.2900000000009</v>
      </c>
      <c r="S206">
        <v>848.78200000000004</v>
      </c>
      <c r="T206">
        <v>-6379.47</v>
      </c>
    </row>
    <row r="207" spans="1:20" x14ac:dyDescent="0.3">
      <c r="A207">
        <v>203</v>
      </c>
      <c r="B207">
        <v>0</v>
      </c>
      <c r="C207">
        <v>-18394</v>
      </c>
      <c r="D207">
        <v>-14714.2</v>
      </c>
      <c r="E207">
        <v>-7606.42</v>
      </c>
      <c r="F207">
        <v>-11664.7</v>
      </c>
      <c r="G207">
        <v>120.81</v>
      </c>
      <c r="H207">
        <v>-4572.9799999999996</v>
      </c>
      <c r="I207">
        <v>-9034.75</v>
      </c>
      <c r="J207">
        <v>-2932.95</v>
      </c>
      <c r="K207">
        <v>-77.862499999999997</v>
      </c>
      <c r="L207">
        <v>-9197.35</v>
      </c>
      <c r="M207">
        <v>-296.86099999999999</v>
      </c>
      <c r="N207">
        <v>-2073.44</v>
      </c>
      <c r="O207">
        <v>-8791.57</v>
      </c>
      <c r="P207">
        <v>2203.83</v>
      </c>
      <c r="Q207">
        <v>-4325.22</v>
      </c>
      <c r="R207">
        <v>-8838.3700000000008</v>
      </c>
      <c r="S207">
        <v>769.77200000000005</v>
      </c>
      <c r="T207">
        <v>-6360.29</v>
      </c>
    </row>
    <row r="208" spans="1:20" x14ac:dyDescent="0.3">
      <c r="A208">
        <v>204</v>
      </c>
      <c r="B208">
        <v>1</v>
      </c>
      <c r="C208">
        <v>-17493.8</v>
      </c>
      <c r="D208">
        <v>-18229.7</v>
      </c>
      <c r="E208">
        <v>-8232.34</v>
      </c>
      <c r="F208">
        <v>-11693.5</v>
      </c>
      <c r="G208">
        <v>466.76</v>
      </c>
      <c r="H208">
        <v>-4492.83</v>
      </c>
      <c r="I208">
        <v>-9655.67</v>
      </c>
      <c r="J208">
        <v>-3102.86</v>
      </c>
      <c r="K208">
        <v>-218.995</v>
      </c>
      <c r="L208">
        <v>-9582.81</v>
      </c>
      <c r="M208">
        <v>-345.95400000000001</v>
      </c>
      <c r="N208">
        <v>-2084.17</v>
      </c>
      <c r="O208">
        <v>-9118.34</v>
      </c>
      <c r="P208">
        <v>2341.5300000000002</v>
      </c>
      <c r="Q208">
        <v>-4246.21</v>
      </c>
      <c r="R208">
        <v>-8869.43</v>
      </c>
      <c r="S208">
        <v>780.50900000000001</v>
      </c>
      <c r="T208">
        <v>-6509.87</v>
      </c>
    </row>
    <row r="209" spans="1:20" x14ac:dyDescent="0.3">
      <c r="A209">
        <v>205</v>
      </c>
      <c r="B209">
        <v>0</v>
      </c>
      <c r="C209">
        <v>-15588.4</v>
      </c>
      <c r="D209">
        <v>-19818</v>
      </c>
      <c r="E209">
        <v>-8833.36</v>
      </c>
      <c r="F209">
        <v>-11783.2</v>
      </c>
      <c r="G209">
        <v>702.64200000000005</v>
      </c>
      <c r="H209">
        <v>-4314.4799999999996</v>
      </c>
      <c r="I209">
        <v>-9128.3700000000008</v>
      </c>
      <c r="J209">
        <v>-3040.74</v>
      </c>
      <c r="K209">
        <v>22.612400000000001</v>
      </c>
      <c r="L209">
        <v>-9618.8799999999992</v>
      </c>
      <c r="M209">
        <v>-385.459</v>
      </c>
      <c r="N209">
        <v>-2183.5100000000002</v>
      </c>
      <c r="O209">
        <v>-9324.31</v>
      </c>
      <c r="P209">
        <v>2250.64</v>
      </c>
      <c r="Q209">
        <v>-4316.7700000000004</v>
      </c>
      <c r="R209">
        <v>-9008.27</v>
      </c>
      <c r="S209">
        <v>760.18399999999997</v>
      </c>
      <c r="T209">
        <v>-6677.48</v>
      </c>
    </row>
    <row r="210" spans="1:20" x14ac:dyDescent="0.3">
      <c r="A210">
        <v>206</v>
      </c>
      <c r="B210">
        <v>1</v>
      </c>
      <c r="C210">
        <v>-13286.4</v>
      </c>
      <c r="D210">
        <v>-20118.7</v>
      </c>
      <c r="E210">
        <v>-8758.2199999999993</v>
      </c>
      <c r="F210">
        <v>-11871.8</v>
      </c>
      <c r="G210">
        <v>959.995</v>
      </c>
      <c r="H210">
        <v>-4087.05</v>
      </c>
      <c r="I210">
        <v>-9726.2099999999991</v>
      </c>
      <c r="J210">
        <v>-3151.95</v>
      </c>
      <c r="K210">
        <v>-31.057200000000002</v>
      </c>
      <c r="L210">
        <v>-9569.7800000000007</v>
      </c>
      <c r="M210">
        <v>-365.13499999999999</v>
      </c>
      <c r="N210">
        <v>-2302.02</v>
      </c>
      <c r="O210">
        <v>-9482.33</v>
      </c>
      <c r="P210">
        <v>2002.88</v>
      </c>
      <c r="Q210">
        <v>-4495.1099999999997</v>
      </c>
      <c r="R210">
        <v>-9166.2900000000009</v>
      </c>
      <c r="S210">
        <v>750.59400000000005</v>
      </c>
      <c r="T210">
        <v>-6805.58</v>
      </c>
    </row>
    <row r="211" spans="1:20" x14ac:dyDescent="0.3">
      <c r="A211">
        <v>207</v>
      </c>
      <c r="B211">
        <v>0</v>
      </c>
      <c r="C211">
        <v>-11344.5</v>
      </c>
      <c r="D211">
        <v>-20147.5</v>
      </c>
      <c r="E211">
        <v>-8003.06</v>
      </c>
      <c r="F211">
        <v>-11891</v>
      </c>
      <c r="G211">
        <v>1206.6099999999999</v>
      </c>
      <c r="H211">
        <v>-3999.59</v>
      </c>
      <c r="I211">
        <v>-9396.4599999999991</v>
      </c>
      <c r="J211">
        <v>-3110.16</v>
      </c>
      <c r="K211">
        <v>160.303</v>
      </c>
      <c r="L211">
        <v>-9649.94</v>
      </c>
      <c r="M211">
        <v>-325.63</v>
      </c>
      <c r="N211">
        <v>-2420.5300000000002</v>
      </c>
      <c r="O211">
        <v>-9490.77</v>
      </c>
      <c r="P211">
        <v>1965.66</v>
      </c>
      <c r="Q211">
        <v>-4692.6400000000003</v>
      </c>
      <c r="R211">
        <v>-9174.74</v>
      </c>
      <c r="S211">
        <v>630.93700000000001</v>
      </c>
      <c r="T211">
        <v>-6924.1</v>
      </c>
    </row>
    <row r="212" spans="1:20" x14ac:dyDescent="0.3">
      <c r="A212">
        <v>208</v>
      </c>
      <c r="B212">
        <v>1</v>
      </c>
      <c r="C212">
        <v>-9646.98</v>
      </c>
      <c r="D212">
        <v>-20177.400000000001</v>
      </c>
      <c r="E212">
        <v>-7244.02</v>
      </c>
      <c r="F212">
        <v>-11861.1</v>
      </c>
      <c r="G212">
        <v>1533.38</v>
      </c>
      <c r="H212">
        <v>-4169.4799999999996</v>
      </c>
      <c r="I212">
        <v>-9653.36</v>
      </c>
      <c r="J212">
        <v>-3051.47</v>
      </c>
      <c r="K212">
        <v>147.28800000000001</v>
      </c>
      <c r="L212">
        <v>-9648.7900000000009</v>
      </c>
      <c r="M212">
        <v>-316.03899999999999</v>
      </c>
      <c r="N212">
        <v>-2419.39</v>
      </c>
      <c r="O212">
        <v>-9361.5300000000007</v>
      </c>
      <c r="P212">
        <v>2035.07</v>
      </c>
      <c r="Q212">
        <v>-4770.51</v>
      </c>
      <c r="R212">
        <v>-9105.32</v>
      </c>
      <c r="S212">
        <v>532.74599999999998</v>
      </c>
      <c r="T212">
        <v>-6982.78</v>
      </c>
    </row>
    <row r="213" spans="1:20" x14ac:dyDescent="0.3">
      <c r="A213">
        <v>209</v>
      </c>
      <c r="B213">
        <v>0</v>
      </c>
      <c r="C213">
        <v>-8735.6200000000008</v>
      </c>
      <c r="D213">
        <v>-20187</v>
      </c>
      <c r="E213">
        <v>-6263.72</v>
      </c>
      <c r="F213">
        <v>-12001</v>
      </c>
      <c r="G213">
        <v>1859.01</v>
      </c>
      <c r="H213">
        <v>-4466.34</v>
      </c>
      <c r="I213">
        <v>-9528</v>
      </c>
      <c r="J213">
        <v>-2862.4</v>
      </c>
      <c r="K213">
        <v>118.515</v>
      </c>
      <c r="L213">
        <v>-9639.2000000000007</v>
      </c>
      <c r="M213">
        <v>-286.12599999999998</v>
      </c>
      <c r="N213">
        <v>-2379.89</v>
      </c>
      <c r="O213">
        <v>-9353.08</v>
      </c>
      <c r="P213">
        <v>1904.69</v>
      </c>
      <c r="Q213">
        <v>-4869.84</v>
      </c>
      <c r="R213">
        <v>-9026.31</v>
      </c>
      <c r="S213">
        <v>453.73700000000002</v>
      </c>
      <c r="T213">
        <v>-6962.46</v>
      </c>
    </row>
    <row r="214" spans="1:20" x14ac:dyDescent="0.3">
      <c r="A214">
        <v>210</v>
      </c>
      <c r="B214">
        <v>1</v>
      </c>
      <c r="C214">
        <v>-8961.44</v>
      </c>
      <c r="D214">
        <v>-20187</v>
      </c>
      <c r="E214">
        <v>-5227.01</v>
      </c>
      <c r="F214">
        <v>-12378</v>
      </c>
      <c r="G214">
        <v>2294.6999999999998</v>
      </c>
      <c r="H214">
        <v>-4722.55</v>
      </c>
      <c r="I214">
        <v>-9680.98</v>
      </c>
      <c r="J214">
        <v>-2745.02</v>
      </c>
      <c r="K214">
        <v>148.428</v>
      </c>
      <c r="L214">
        <v>-9639.2000000000007</v>
      </c>
      <c r="M214">
        <v>-156.88200000000001</v>
      </c>
      <c r="N214">
        <v>-2310.4699999999998</v>
      </c>
      <c r="O214">
        <v>-9302.84</v>
      </c>
      <c r="P214">
        <v>1766.99</v>
      </c>
      <c r="Q214">
        <v>-4778.96</v>
      </c>
      <c r="R214">
        <v>-8917.3799999999992</v>
      </c>
      <c r="S214">
        <v>464.46699999999998</v>
      </c>
      <c r="T214">
        <v>-6952.87</v>
      </c>
    </row>
    <row r="215" spans="1:20" x14ac:dyDescent="0.3">
      <c r="A215">
        <v>211</v>
      </c>
      <c r="B215">
        <v>0</v>
      </c>
      <c r="C215">
        <v>-10731.3</v>
      </c>
      <c r="D215">
        <v>-20127.2</v>
      </c>
      <c r="E215">
        <v>-2674.33</v>
      </c>
      <c r="F215">
        <v>-12932.3</v>
      </c>
      <c r="G215">
        <v>2858.49</v>
      </c>
      <c r="H215">
        <v>-4899.75</v>
      </c>
      <c r="I215">
        <v>-9817.5400000000009</v>
      </c>
      <c r="J215">
        <v>-2546.36</v>
      </c>
      <c r="K215">
        <v>38.368000000000002</v>
      </c>
      <c r="L215">
        <v>-9699.0300000000007</v>
      </c>
      <c r="M215">
        <v>-88.601900000000001</v>
      </c>
      <c r="N215">
        <v>-2081.9</v>
      </c>
      <c r="O215">
        <v>-9343.48</v>
      </c>
      <c r="P215">
        <v>1738.22</v>
      </c>
      <c r="Q215">
        <v>-4441.46</v>
      </c>
      <c r="R215">
        <v>-8858.7000000000007</v>
      </c>
      <c r="S215">
        <v>444.14600000000002</v>
      </c>
      <c r="T215">
        <v>-6952.87</v>
      </c>
    </row>
    <row r="216" spans="1:20" x14ac:dyDescent="0.3">
      <c r="A216">
        <v>212</v>
      </c>
      <c r="B216">
        <v>1</v>
      </c>
      <c r="C216">
        <v>-14968.1</v>
      </c>
      <c r="D216">
        <v>-9130.08</v>
      </c>
      <c r="E216">
        <v>1534.12</v>
      </c>
      <c r="F216">
        <v>-13584.6</v>
      </c>
      <c r="G216">
        <v>3660.45</v>
      </c>
      <c r="H216">
        <v>-4968.03</v>
      </c>
      <c r="I216">
        <v>-10195.700000000001</v>
      </c>
      <c r="J216">
        <v>-2548.64</v>
      </c>
      <c r="K216">
        <v>-179.476</v>
      </c>
      <c r="L216">
        <v>-10466</v>
      </c>
      <c r="M216">
        <v>-138.83500000000001</v>
      </c>
      <c r="N216">
        <v>-1625.89</v>
      </c>
      <c r="O216">
        <v>-9721.6200000000008</v>
      </c>
      <c r="P216">
        <v>1857.87</v>
      </c>
      <c r="Q216">
        <v>-3747.29</v>
      </c>
      <c r="R216">
        <v>-8879.02</v>
      </c>
      <c r="S216">
        <v>494.37900000000002</v>
      </c>
      <c r="T216">
        <v>-7072.52</v>
      </c>
    </row>
    <row r="217" spans="1:20" x14ac:dyDescent="0.3">
      <c r="A217">
        <v>213</v>
      </c>
      <c r="B217">
        <v>0</v>
      </c>
      <c r="C217">
        <v>-18759.900000000001</v>
      </c>
      <c r="D217">
        <v>6983.39</v>
      </c>
      <c r="E217">
        <v>2347.71</v>
      </c>
      <c r="F217">
        <v>-14435.7</v>
      </c>
      <c r="G217">
        <v>4798.7700000000004</v>
      </c>
      <c r="H217">
        <v>-5067.3599999999997</v>
      </c>
      <c r="I217">
        <v>-10729.6</v>
      </c>
      <c r="J217">
        <v>-2508</v>
      </c>
      <c r="K217">
        <v>-386.59100000000001</v>
      </c>
      <c r="L217">
        <v>-12171.5</v>
      </c>
      <c r="M217">
        <v>-457.14299999999997</v>
      </c>
      <c r="N217">
        <v>-1142.24</v>
      </c>
      <c r="O217">
        <v>-10405.1</v>
      </c>
      <c r="P217">
        <v>1926.15</v>
      </c>
      <c r="Q217">
        <v>-2927.28</v>
      </c>
      <c r="R217">
        <v>-9127.91</v>
      </c>
      <c r="S217">
        <v>693.03800000000001</v>
      </c>
      <c r="T217">
        <v>-7290.36</v>
      </c>
    </row>
    <row r="218" spans="1:20" x14ac:dyDescent="0.3">
      <c r="A218">
        <v>214</v>
      </c>
      <c r="B218">
        <v>1</v>
      </c>
      <c r="C218">
        <v>-18158.7</v>
      </c>
      <c r="D218">
        <v>11799.6</v>
      </c>
      <c r="E218">
        <v>-1965.81</v>
      </c>
      <c r="F218">
        <v>-15493.9</v>
      </c>
      <c r="G218">
        <v>6053.32</v>
      </c>
      <c r="H218">
        <v>-4976.49</v>
      </c>
      <c r="I218">
        <v>-11133.1</v>
      </c>
      <c r="J218">
        <v>-2428.9899999999998</v>
      </c>
      <c r="K218">
        <v>-554.202</v>
      </c>
      <c r="L218">
        <v>-13180</v>
      </c>
      <c r="M218">
        <v>-732.54100000000005</v>
      </c>
      <c r="N218">
        <v>-997.21600000000001</v>
      </c>
      <c r="O218">
        <v>-11125.7</v>
      </c>
      <c r="P218">
        <v>1786.18</v>
      </c>
      <c r="Q218">
        <v>-2486.54</v>
      </c>
      <c r="R218">
        <v>-9952.4500000000007</v>
      </c>
      <c r="S218">
        <v>1079.6300000000001</v>
      </c>
      <c r="T218">
        <v>-7676.95</v>
      </c>
    </row>
    <row r="219" spans="1:20" x14ac:dyDescent="0.3">
      <c r="A219">
        <v>215</v>
      </c>
      <c r="B219">
        <v>0</v>
      </c>
      <c r="C219">
        <v>-15813.8</v>
      </c>
      <c r="D219">
        <v>4182.24</v>
      </c>
      <c r="E219">
        <v>-6638.61</v>
      </c>
      <c r="F219">
        <v>-16779.5</v>
      </c>
      <c r="G219">
        <v>7317.47</v>
      </c>
      <c r="H219">
        <v>-4339.88</v>
      </c>
      <c r="I219">
        <v>-11309.1</v>
      </c>
      <c r="J219">
        <v>-2290.15</v>
      </c>
      <c r="K219">
        <v>-801.95600000000002</v>
      </c>
      <c r="L219">
        <v>-12006.6</v>
      </c>
      <c r="M219">
        <v>-820.01</v>
      </c>
      <c r="N219">
        <v>-838.06500000000005</v>
      </c>
      <c r="O219">
        <v>-11597.5</v>
      </c>
      <c r="P219">
        <v>1439.1</v>
      </c>
      <c r="Q219">
        <v>-2439.71</v>
      </c>
      <c r="R219">
        <v>-11089.6</v>
      </c>
      <c r="S219">
        <v>1244.97</v>
      </c>
      <c r="T219">
        <v>-8081.59</v>
      </c>
    </row>
    <row r="220" spans="1:20" x14ac:dyDescent="0.3">
      <c r="A220">
        <v>216</v>
      </c>
      <c r="B220">
        <v>1</v>
      </c>
      <c r="C220">
        <v>-14042.9</v>
      </c>
      <c r="D220">
        <v>-3994.03</v>
      </c>
      <c r="E220">
        <v>-7703.46</v>
      </c>
      <c r="F220">
        <v>-17763.7</v>
      </c>
      <c r="G220">
        <v>8641.44</v>
      </c>
      <c r="H220">
        <v>-3101.12</v>
      </c>
      <c r="I220">
        <v>-11308</v>
      </c>
      <c r="J220">
        <v>-2281.69</v>
      </c>
      <c r="K220">
        <v>-1048.58</v>
      </c>
      <c r="L220">
        <v>-10887</v>
      </c>
      <c r="M220">
        <v>-949.24900000000002</v>
      </c>
      <c r="N220">
        <v>-401.25200000000001</v>
      </c>
      <c r="O220">
        <v>-11843</v>
      </c>
      <c r="P220">
        <v>1103.8800000000001</v>
      </c>
      <c r="Q220">
        <v>-2329.66</v>
      </c>
      <c r="R220">
        <v>-11706.4</v>
      </c>
      <c r="S220">
        <v>1174.42</v>
      </c>
      <c r="T220">
        <v>-8566.3700000000008</v>
      </c>
    </row>
    <row r="221" spans="1:20" x14ac:dyDescent="0.3">
      <c r="A221">
        <v>217</v>
      </c>
      <c r="B221">
        <v>0</v>
      </c>
      <c r="C221">
        <v>-14595.9</v>
      </c>
      <c r="D221">
        <v>-7422.42</v>
      </c>
      <c r="E221">
        <v>-8690.52</v>
      </c>
      <c r="F221">
        <v>-18004.7</v>
      </c>
      <c r="G221">
        <v>9416.2800000000007</v>
      </c>
      <c r="H221">
        <v>-1449.26</v>
      </c>
      <c r="I221">
        <v>-11089</v>
      </c>
      <c r="J221">
        <v>-2261.38</v>
      </c>
      <c r="K221">
        <v>-1315.51</v>
      </c>
      <c r="L221">
        <v>-10756.1</v>
      </c>
      <c r="M221">
        <v>-1197</v>
      </c>
      <c r="N221">
        <v>-366.267</v>
      </c>
      <c r="O221">
        <v>-11920.9</v>
      </c>
      <c r="P221">
        <v>698.10699999999997</v>
      </c>
      <c r="Q221">
        <v>-2022.09</v>
      </c>
      <c r="R221">
        <v>-11423.1</v>
      </c>
      <c r="S221">
        <v>786.71100000000001</v>
      </c>
      <c r="T221">
        <v>-9079.93</v>
      </c>
    </row>
    <row r="222" spans="1:20" x14ac:dyDescent="0.3">
      <c r="A222">
        <v>218</v>
      </c>
      <c r="B222">
        <v>1</v>
      </c>
      <c r="C222">
        <v>-13607.2</v>
      </c>
      <c r="D222">
        <v>-5816.83</v>
      </c>
      <c r="E222">
        <v>-6554.45</v>
      </c>
      <c r="F222">
        <v>-17715.099999999999</v>
      </c>
      <c r="G222">
        <v>8932.07</v>
      </c>
      <c r="H222">
        <v>348.76299999999998</v>
      </c>
      <c r="I222">
        <v>-10662.9</v>
      </c>
      <c r="J222">
        <v>-2221.87</v>
      </c>
      <c r="K222">
        <v>-1651.87</v>
      </c>
      <c r="L222">
        <v>-9917.44</v>
      </c>
      <c r="M222">
        <v>-1264.1600000000001</v>
      </c>
      <c r="N222">
        <v>-544.60299999999995</v>
      </c>
      <c r="O222">
        <v>-11481.8</v>
      </c>
      <c r="P222">
        <v>-35.5505</v>
      </c>
      <c r="Q222">
        <v>-1965.65</v>
      </c>
      <c r="R222">
        <v>-10789.9</v>
      </c>
      <c r="S222">
        <v>222.92400000000001</v>
      </c>
      <c r="T222">
        <v>-9144.83</v>
      </c>
    </row>
    <row r="223" spans="1:20" x14ac:dyDescent="0.3">
      <c r="A223">
        <v>219</v>
      </c>
      <c r="B223">
        <v>0</v>
      </c>
      <c r="C223">
        <v>-9844.68</v>
      </c>
      <c r="D223">
        <v>-3041.91</v>
      </c>
      <c r="E223">
        <v>-1520.44</v>
      </c>
      <c r="F223">
        <v>-17050.900000000001</v>
      </c>
      <c r="G223">
        <v>6248.03</v>
      </c>
      <c r="H223">
        <v>1119.1099999999999</v>
      </c>
      <c r="I223">
        <v>-9889.7900000000009</v>
      </c>
      <c r="J223">
        <v>-2122.54</v>
      </c>
      <c r="K223">
        <v>-1977.5</v>
      </c>
      <c r="L223">
        <v>-8831.6200000000008</v>
      </c>
      <c r="M223">
        <v>-1383.8</v>
      </c>
      <c r="N223">
        <v>-772.03599999999994</v>
      </c>
      <c r="O223">
        <v>-10380.799999999999</v>
      </c>
      <c r="P223">
        <v>-715.596</v>
      </c>
      <c r="Q223">
        <v>-1975.25</v>
      </c>
      <c r="R223">
        <v>-10178.200000000001</v>
      </c>
      <c r="S223">
        <v>-459.37700000000001</v>
      </c>
      <c r="T223">
        <v>-8258.24</v>
      </c>
    </row>
    <row r="224" spans="1:20" x14ac:dyDescent="0.3">
      <c r="A224">
        <v>220</v>
      </c>
      <c r="B224">
        <v>1</v>
      </c>
      <c r="C224">
        <v>-7125.04</v>
      </c>
      <c r="D224">
        <v>-2968.5</v>
      </c>
      <c r="E224">
        <v>-1354.42</v>
      </c>
      <c r="F224">
        <v>-16569.5</v>
      </c>
      <c r="G224">
        <v>1234.3599999999999</v>
      </c>
      <c r="H224">
        <v>387.17</v>
      </c>
      <c r="I224">
        <v>-9050.6</v>
      </c>
      <c r="J224">
        <v>-1974.12</v>
      </c>
      <c r="K224">
        <v>-2293.54</v>
      </c>
      <c r="L224">
        <v>-8243.56</v>
      </c>
      <c r="M224">
        <v>-1631.55</v>
      </c>
      <c r="N224">
        <v>-709.96299999999997</v>
      </c>
      <c r="O224">
        <v>-9206.36</v>
      </c>
      <c r="P224">
        <v>-1048.57</v>
      </c>
      <c r="Q224">
        <v>-1706.06</v>
      </c>
      <c r="R224">
        <v>-9495.8700000000008</v>
      </c>
      <c r="S224">
        <v>-1050.82</v>
      </c>
      <c r="T224">
        <v>-7022.87</v>
      </c>
    </row>
    <row r="225" spans="1:20" x14ac:dyDescent="0.3">
      <c r="A225">
        <v>221</v>
      </c>
      <c r="B225">
        <v>0</v>
      </c>
      <c r="C225">
        <v>-5610.3</v>
      </c>
      <c r="D225">
        <v>-5792.46</v>
      </c>
      <c r="E225">
        <v>-6254.6</v>
      </c>
      <c r="F225">
        <v>-17849.400000000001</v>
      </c>
      <c r="G225">
        <v>-4784.4399999999996</v>
      </c>
      <c r="H225">
        <v>-748.86900000000003</v>
      </c>
      <c r="I225">
        <v>-8430.3700000000008</v>
      </c>
      <c r="J225">
        <v>-1696.46</v>
      </c>
      <c r="K225">
        <v>-2609.5700000000002</v>
      </c>
      <c r="L225">
        <v>-8197.84</v>
      </c>
      <c r="M225">
        <v>-1878.17</v>
      </c>
      <c r="N225">
        <v>-402.39600000000002</v>
      </c>
      <c r="O225">
        <v>-8359.83</v>
      </c>
      <c r="P225">
        <v>-1255.69</v>
      </c>
      <c r="Q225">
        <v>-1380.42</v>
      </c>
      <c r="R225">
        <v>-8844.61</v>
      </c>
      <c r="S225">
        <v>-1544.07</v>
      </c>
      <c r="T225">
        <v>-6177.46</v>
      </c>
    </row>
    <row r="226" spans="1:20" x14ac:dyDescent="0.3">
      <c r="A226">
        <v>222</v>
      </c>
      <c r="B226">
        <v>1</v>
      </c>
      <c r="C226">
        <v>-5144.1099999999997</v>
      </c>
      <c r="D226">
        <v>-9179.14</v>
      </c>
      <c r="E226">
        <v>-8271.74</v>
      </c>
      <c r="F226">
        <v>-19517.099999999999</v>
      </c>
      <c r="G226">
        <v>-9391.8700000000008</v>
      </c>
      <c r="H226">
        <v>-1057.04</v>
      </c>
      <c r="I226">
        <v>-8146.49</v>
      </c>
      <c r="J226">
        <v>-1410.34</v>
      </c>
      <c r="K226">
        <v>-2835.88</v>
      </c>
      <c r="L226">
        <v>-8486.2099999999991</v>
      </c>
      <c r="M226">
        <v>-1965.65</v>
      </c>
      <c r="N226">
        <v>102.694</v>
      </c>
      <c r="O226">
        <v>-7998.06</v>
      </c>
      <c r="P226">
        <v>-1213.93</v>
      </c>
      <c r="Q226">
        <v>-1064.3900000000001</v>
      </c>
      <c r="R226">
        <v>-8362.08</v>
      </c>
      <c r="S226">
        <v>-1778.85</v>
      </c>
      <c r="T226">
        <v>-6034.66</v>
      </c>
    </row>
    <row r="227" spans="1:20" x14ac:dyDescent="0.3">
      <c r="A227">
        <v>223</v>
      </c>
      <c r="B227">
        <v>0</v>
      </c>
      <c r="C227">
        <v>-5993.41</v>
      </c>
      <c r="D227">
        <v>-7631.92</v>
      </c>
      <c r="E227">
        <v>-5792.14</v>
      </c>
      <c r="F227">
        <v>-20089.900000000001</v>
      </c>
      <c r="G227">
        <v>-9253.25</v>
      </c>
      <c r="H227">
        <v>-199.26599999999999</v>
      </c>
      <c r="I227">
        <v>-8128.42</v>
      </c>
      <c r="J227">
        <v>-1103.8900000000001</v>
      </c>
      <c r="K227">
        <v>-2943.68</v>
      </c>
      <c r="L227">
        <v>-9170.75</v>
      </c>
      <c r="M227">
        <v>-1795.79</v>
      </c>
      <c r="N227">
        <v>416.48500000000001</v>
      </c>
      <c r="O227">
        <v>-8149.86</v>
      </c>
      <c r="P227">
        <v>-736.51</v>
      </c>
      <c r="Q227">
        <v>-987.62300000000005</v>
      </c>
      <c r="R227">
        <v>-8286.44</v>
      </c>
      <c r="S227">
        <v>-1757.41</v>
      </c>
      <c r="T227">
        <v>-6462.98</v>
      </c>
    </row>
    <row r="228" spans="1:20" x14ac:dyDescent="0.3">
      <c r="A228">
        <v>224</v>
      </c>
      <c r="B228">
        <v>1</v>
      </c>
      <c r="C228">
        <v>-7956.18</v>
      </c>
      <c r="D228">
        <v>-5228.87</v>
      </c>
      <c r="E228">
        <v>-3801.58</v>
      </c>
      <c r="F228">
        <v>-20087.7</v>
      </c>
      <c r="G228">
        <v>-5209.82</v>
      </c>
      <c r="H228">
        <v>617.37</v>
      </c>
      <c r="I228">
        <v>-8347.3799999999992</v>
      </c>
      <c r="J228">
        <v>-817.76599999999996</v>
      </c>
      <c r="K228">
        <v>-2903.05</v>
      </c>
      <c r="L228">
        <v>-9960.85</v>
      </c>
      <c r="M228">
        <v>-1498.95</v>
      </c>
      <c r="N228">
        <v>503.96800000000002</v>
      </c>
      <c r="O228">
        <v>-8605.84</v>
      </c>
      <c r="P228">
        <v>-143.941</v>
      </c>
      <c r="Q228">
        <v>-957.71400000000006</v>
      </c>
      <c r="R228">
        <v>-8565.2099999999991</v>
      </c>
      <c r="S228">
        <v>-1588.67</v>
      </c>
      <c r="T228">
        <v>-7165.59</v>
      </c>
    </row>
    <row r="229" spans="1:20" x14ac:dyDescent="0.3">
      <c r="A229">
        <v>225</v>
      </c>
      <c r="B229">
        <v>0</v>
      </c>
      <c r="C229">
        <v>-9839.4500000000007</v>
      </c>
      <c r="D229">
        <v>-4521.6400000000003</v>
      </c>
      <c r="E229">
        <v>-3496.75</v>
      </c>
      <c r="F229">
        <v>-18483.3</v>
      </c>
      <c r="G229">
        <v>-1577</v>
      </c>
      <c r="H229">
        <v>730.28099999999995</v>
      </c>
      <c r="I229">
        <v>-8594</v>
      </c>
      <c r="J229">
        <v>-571.14200000000005</v>
      </c>
      <c r="K229">
        <v>-2853.95</v>
      </c>
      <c r="L229">
        <v>-10451.9</v>
      </c>
      <c r="M229">
        <v>-1332.45</v>
      </c>
      <c r="N229">
        <v>453.74700000000001</v>
      </c>
      <c r="O229">
        <v>-9239.0400000000009</v>
      </c>
      <c r="P229">
        <v>358.90300000000002</v>
      </c>
      <c r="Q229">
        <v>-1007.94</v>
      </c>
      <c r="R229">
        <v>-8920.76</v>
      </c>
      <c r="S229">
        <v>-1421.06</v>
      </c>
      <c r="T229">
        <v>-7916.18</v>
      </c>
    </row>
    <row r="230" spans="1:20" x14ac:dyDescent="0.3">
      <c r="A230">
        <v>226</v>
      </c>
      <c r="B230">
        <v>1</v>
      </c>
      <c r="C230">
        <v>-10390.9</v>
      </c>
      <c r="D230">
        <v>-4135.07</v>
      </c>
      <c r="E230">
        <v>-4682.3599999999997</v>
      </c>
      <c r="F230">
        <v>-15970.9</v>
      </c>
      <c r="G230">
        <v>-311.56799999999998</v>
      </c>
      <c r="H230">
        <v>292.375</v>
      </c>
      <c r="I230">
        <v>-8831.0300000000007</v>
      </c>
      <c r="J230">
        <v>-483.65600000000001</v>
      </c>
      <c r="K230">
        <v>-2844.35</v>
      </c>
      <c r="L230">
        <v>-10458.1</v>
      </c>
      <c r="M230">
        <v>-1243.8499999999999</v>
      </c>
      <c r="N230">
        <v>374.738</v>
      </c>
      <c r="O230">
        <v>-9731.16</v>
      </c>
      <c r="P230">
        <v>563.78399999999999</v>
      </c>
      <c r="Q230">
        <v>-1176.67</v>
      </c>
      <c r="R230">
        <v>-9186.57</v>
      </c>
      <c r="S230">
        <v>-1322.86</v>
      </c>
      <c r="T230">
        <v>-8277.9599999999991</v>
      </c>
    </row>
    <row r="231" spans="1:20" x14ac:dyDescent="0.3">
      <c r="A231">
        <v>227</v>
      </c>
      <c r="B231">
        <v>0</v>
      </c>
      <c r="C231">
        <v>-9711.51</v>
      </c>
      <c r="D231">
        <v>-4478.12</v>
      </c>
      <c r="E231">
        <v>-6193.13</v>
      </c>
      <c r="F231">
        <v>-13533.4</v>
      </c>
      <c r="G231">
        <v>-636.54399999999998</v>
      </c>
      <c r="H231">
        <v>8.4807600000000001</v>
      </c>
      <c r="I231">
        <v>-9068.06</v>
      </c>
      <c r="J231">
        <v>-503.96699999999998</v>
      </c>
      <c r="K231">
        <v>-2694.82</v>
      </c>
      <c r="L231">
        <v>-10279.799999999999</v>
      </c>
      <c r="M231">
        <v>-1224.6500000000001</v>
      </c>
      <c r="N231">
        <v>295.72899999999998</v>
      </c>
      <c r="O231">
        <v>-10105.9</v>
      </c>
      <c r="P231">
        <v>712.20500000000004</v>
      </c>
      <c r="Q231">
        <v>-1374.19</v>
      </c>
      <c r="R231">
        <v>-9214.25</v>
      </c>
      <c r="S231">
        <v>-1333.57</v>
      </c>
      <c r="T231">
        <v>-8215.91</v>
      </c>
    </row>
    <row r="232" spans="1:20" x14ac:dyDescent="0.3">
      <c r="A232">
        <v>228</v>
      </c>
      <c r="B232">
        <v>1</v>
      </c>
      <c r="C232">
        <v>-8583.9599999999991</v>
      </c>
      <c r="D232">
        <v>-4382.82</v>
      </c>
      <c r="E232">
        <v>-6049.39</v>
      </c>
      <c r="F232">
        <v>-11611.8</v>
      </c>
      <c r="G232">
        <v>-1089.17</v>
      </c>
      <c r="H232">
        <v>-308.67200000000003</v>
      </c>
      <c r="I232">
        <v>-9275.18</v>
      </c>
      <c r="J232">
        <v>-543.47199999999998</v>
      </c>
      <c r="K232">
        <v>-2527.1999999999998</v>
      </c>
      <c r="L232">
        <v>-10142.1</v>
      </c>
      <c r="M232">
        <v>-1224.6500000000001</v>
      </c>
      <c r="N232">
        <v>156.905</v>
      </c>
      <c r="O232">
        <v>-10521.3</v>
      </c>
      <c r="P232">
        <v>900.13099999999997</v>
      </c>
      <c r="Q232">
        <v>-1422.18</v>
      </c>
      <c r="R232">
        <v>-9055.11</v>
      </c>
      <c r="S232">
        <v>-1432.89</v>
      </c>
      <c r="T232">
        <v>-7878.45</v>
      </c>
    </row>
    <row r="233" spans="1:20" x14ac:dyDescent="0.3">
      <c r="A233">
        <v>229</v>
      </c>
      <c r="B233">
        <v>0</v>
      </c>
      <c r="C233">
        <v>-7907.24</v>
      </c>
      <c r="D233">
        <v>-3797.61</v>
      </c>
      <c r="E233">
        <v>-5766.61</v>
      </c>
      <c r="F233">
        <v>-9445.2800000000007</v>
      </c>
      <c r="G233">
        <v>-796.35400000000004</v>
      </c>
      <c r="H233">
        <v>-873.56399999999996</v>
      </c>
      <c r="I233">
        <v>-9412.8799999999992</v>
      </c>
      <c r="J233">
        <v>-672.69799999999998</v>
      </c>
      <c r="K233">
        <v>-2369.1799999999998</v>
      </c>
      <c r="L233">
        <v>-10203</v>
      </c>
      <c r="M233">
        <v>-1404.1</v>
      </c>
      <c r="N233">
        <v>118.515</v>
      </c>
      <c r="O233">
        <v>-10806.3</v>
      </c>
      <c r="P233">
        <v>1097.6500000000001</v>
      </c>
      <c r="Q233">
        <v>-1452.08</v>
      </c>
      <c r="R233">
        <v>-8917.4</v>
      </c>
      <c r="S233">
        <v>-1551.4</v>
      </c>
      <c r="T233">
        <v>-7543.21</v>
      </c>
    </row>
    <row r="234" spans="1:20" x14ac:dyDescent="0.3">
      <c r="A234">
        <v>230</v>
      </c>
      <c r="B234">
        <v>1</v>
      </c>
      <c r="C234">
        <v>-8111.45</v>
      </c>
      <c r="D234">
        <v>-3664.36</v>
      </c>
      <c r="E234">
        <v>-5758.12</v>
      </c>
      <c r="F234">
        <v>-7363.36</v>
      </c>
      <c r="G234">
        <v>-522.04899999999998</v>
      </c>
      <c r="H234">
        <v>-1296.29</v>
      </c>
      <c r="I234">
        <v>-9531.4</v>
      </c>
      <c r="J234">
        <v>-800.80899999999997</v>
      </c>
      <c r="K234">
        <v>-2270.98</v>
      </c>
      <c r="L234">
        <v>-10321.5</v>
      </c>
      <c r="M234">
        <v>-1581.31</v>
      </c>
      <c r="N234">
        <v>118.515</v>
      </c>
      <c r="O234">
        <v>-10804</v>
      </c>
      <c r="P234">
        <v>1295.18</v>
      </c>
      <c r="Q234">
        <v>-1581.31</v>
      </c>
      <c r="R234">
        <v>-8978.33</v>
      </c>
      <c r="S234">
        <v>-1640.01</v>
      </c>
      <c r="T234">
        <v>-7586.06</v>
      </c>
    </row>
    <row r="235" spans="1:20" x14ac:dyDescent="0.3">
      <c r="A235">
        <v>231</v>
      </c>
      <c r="B235">
        <v>0</v>
      </c>
      <c r="C235">
        <v>-8904.8799999999992</v>
      </c>
      <c r="D235">
        <v>-3584.24</v>
      </c>
      <c r="E235">
        <v>-5020.05</v>
      </c>
      <c r="F235">
        <v>-6574.79</v>
      </c>
      <c r="G235">
        <v>-773.125</v>
      </c>
      <c r="H235">
        <v>-2160.2399999999998</v>
      </c>
      <c r="I235">
        <v>-9530.2900000000009</v>
      </c>
      <c r="J235">
        <v>-889.41700000000003</v>
      </c>
      <c r="K235">
        <v>-2162.06</v>
      </c>
      <c r="L235">
        <v>-10111</v>
      </c>
      <c r="M235">
        <v>-1679.52</v>
      </c>
      <c r="N235">
        <v>58.701599999999999</v>
      </c>
      <c r="O235">
        <v>-10605.4</v>
      </c>
      <c r="P235">
        <v>1582.42</v>
      </c>
      <c r="Q235">
        <v>-1769.24</v>
      </c>
      <c r="R235">
        <v>-9216.4699999999993</v>
      </c>
      <c r="S235">
        <v>-1748.93</v>
      </c>
      <c r="T235">
        <v>-7893.61</v>
      </c>
    </row>
    <row r="236" spans="1:20" x14ac:dyDescent="0.3">
      <c r="A236">
        <v>232</v>
      </c>
      <c r="B236">
        <v>1</v>
      </c>
      <c r="C236">
        <v>-10052.700000000001</v>
      </c>
      <c r="D236">
        <v>-3106.85</v>
      </c>
      <c r="E236">
        <v>-4211.88</v>
      </c>
      <c r="F236">
        <v>-7196.56</v>
      </c>
      <c r="G236">
        <v>-719.577</v>
      </c>
      <c r="H236">
        <v>-2768.68</v>
      </c>
      <c r="I236">
        <v>-9490.7800000000007</v>
      </c>
      <c r="J236">
        <v>-998.33199999999999</v>
      </c>
      <c r="K236">
        <v>-2103.36</v>
      </c>
      <c r="L236">
        <v>-9854.81</v>
      </c>
      <c r="M236">
        <v>-1728.62</v>
      </c>
      <c r="N236">
        <v>39.504899999999999</v>
      </c>
      <c r="O236">
        <v>-10278.700000000001</v>
      </c>
      <c r="P236">
        <v>1868.55</v>
      </c>
      <c r="Q236">
        <v>-1877.04</v>
      </c>
      <c r="R236">
        <v>-9403.2800000000007</v>
      </c>
      <c r="S236">
        <v>-1837.53</v>
      </c>
      <c r="T236">
        <v>-8249.15</v>
      </c>
    </row>
    <row r="237" spans="1:20" x14ac:dyDescent="0.3">
      <c r="A237">
        <v>233</v>
      </c>
      <c r="B237">
        <v>0</v>
      </c>
      <c r="C237">
        <v>-11097.9</v>
      </c>
      <c r="D237">
        <v>-2544.19</v>
      </c>
      <c r="E237">
        <v>-4268.75</v>
      </c>
      <c r="F237">
        <v>-7217.58</v>
      </c>
      <c r="G237">
        <v>225.596</v>
      </c>
      <c r="H237">
        <v>-2225.9299999999998</v>
      </c>
      <c r="I237">
        <v>-9391.4599999999991</v>
      </c>
      <c r="J237">
        <v>-1116.8499999999999</v>
      </c>
      <c r="K237">
        <v>-2063.86</v>
      </c>
      <c r="L237">
        <v>-9946.75</v>
      </c>
      <c r="M237">
        <v>-1678.4</v>
      </c>
      <c r="N237">
        <v>-80.119100000000003</v>
      </c>
      <c r="O237">
        <v>-9923.1200000000008</v>
      </c>
      <c r="P237">
        <v>1995.55</v>
      </c>
      <c r="Q237">
        <v>-1956.05</v>
      </c>
      <c r="R237">
        <v>-9441.68</v>
      </c>
      <c r="S237">
        <v>-1946.45</v>
      </c>
      <c r="T237">
        <v>-8485.07</v>
      </c>
    </row>
    <row r="238" spans="1:20" x14ac:dyDescent="0.3">
      <c r="A238">
        <v>234</v>
      </c>
      <c r="B238">
        <v>1</v>
      </c>
      <c r="C238">
        <v>-11218.3</v>
      </c>
      <c r="D238">
        <v>-2080.84</v>
      </c>
      <c r="E238">
        <v>-4674.51</v>
      </c>
      <c r="F238">
        <v>-6253.22</v>
      </c>
      <c r="G238">
        <v>2158.38</v>
      </c>
      <c r="H238">
        <v>-1027.8599999999999</v>
      </c>
      <c r="I238">
        <v>-9302.86</v>
      </c>
      <c r="J238">
        <v>-1265.27</v>
      </c>
      <c r="K238">
        <v>-2024.35</v>
      </c>
      <c r="L238">
        <v>-9905.0300000000007</v>
      </c>
      <c r="M238">
        <v>-1569.49</v>
      </c>
      <c r="N238">
        <v>-327.85500000000002</v>
      </c>
      <c r="O238">
        <v>-9627.39</v>
      </c>
      <c r="P238">
        <v>1984.85</v>
      </c>
      <c r="Q238">
        <v>-1975.25</v>
      </c>
      <c r="R238">
        <v>-9471.58</v>
      </c>
      <c r="S238">
        <v>-2005.15</v>
      </c>
      <c r="T238">
        <v>-8503.16</v>
      </c>
    </row>
    <row r="239" spans="1:20" x14ac:dyDescent="0.3">
      <c r="A239">
        <v>235</v>
      </c>
      <c r="B239">
        <v>0</v>
      </c>
      <c r="C239">
        <v>-10522</v>
      </c>
      <c r="D239">
        <v>-1676.19</v>
      </c>
      <c r="E239">
        <v>-5138.96</v>
      </c>
      <c r="F239">
        <v>-4589.6000000000004</v>
      </c>
      <c r="G239">
        <v>4241.42</v>
      </c>
      <c r="H239">
        <v>36.546599999999998</v>
      </c>
      <c r="I239">
        <v>-9164.0400000000009</v>
      </c>
      <c r="J239">
        <v>-1483.1</v>
      </c>
      <c r="K239">
        <v>-1984.85</v>
      </c>
      <c r="L239">
        <v>-9308.0300000000007</v>
      </c>
      <c r="M239">
        <v>-1480.88</v>
      </c>
      <c r="N239">
        <v>-634.29300000000001</v>
      </c>
      <c r="O239">
        <v>-9261.14</v>
      </c>
      <c r="P239">
        <v>1706.1</v>
      </c>
      <c r="Q239">
        <v>-2035.06</v>
      </c>
      <c r="R239">
        <v>-9511.09</v>
      </c>
      <c r="S239">
        <v>-2014.75</v>
      </c>
      <c r="T239">
        <v>-8284.2199999999993</v>
      </c>
    </row>
    <row r="240" spans="1:20" x14ac:dyDescent="0.3">
      <c r="A240">
        <v>236</v>
      </c>
      <c r="B240">
        <v>1</v>
      </c>
      <c r="C240">
        <v>-9593.06</v>
      </c>
      <c r="D240">
        <v>-1699.82</v>
      </c>
      <c r="E240">
        <v>-5553.21</v>
      </c>
      <c r="F240">
        <v>-2712.57</v>
      </c>
      <c r="G240">
        <v>6026.51</v>
      </c>
      <c r="H240">
        <v>127.009</v>
      </c>
      <c r="I240">
        <v>-8886.4</v>
      </c>
      <c r="J240">
        <v>-1660.31</v>
      </c>
      <c r="K240">
        <v>-2005.15</v>
      </c>
      <c r="L240">
        <v>-8677.06</v>
      </c>
      <c r="M240">
        <v>-1282.25</v>
      </c>
      <c r="N240">
        <v>-800.80399999999997</v>
      </c>
      <c r="O240">
        <v>-8896</v>
      </c>
      <c r="P240">
        <v>1260.8399999999999</v>
      </c>
      <c r="Q240">
        <v>-2143.9699999999998</v>
      </c>
      <c r="R240">
        <v>-9550.59</v>
      </c>
      <c r="S240">
        <v>-1835.32</v>
      </c>
      <c r="T240">
        <v>-8007.69</v>
      </c>
    </row>
    <row r="241" spans="1:20" x14ac:dyDescent="0.3">
      <c r="A241">
        <v>237</v>
      </c>
      <c r="B241">
        <v>0</v>
      </c>
      <c r="C241">
        <v>-8944</v>
      </c>
      <c r="D241">
        <v>-2126.98</v>
      </c>
      <c r="E241">
        <v>-5828.63</v>
      </c>
      <c r="F241">
        <v>-1414.45</v>
      </c>
      <c r="G241">
        <v>7157.02</v>
      </c>
      <c r="H241">
        <v>-578.89599999999996</v>
      </c>
      <c r="I241">
        <v>-8600.27</v>
      </c>
      <c r="J241">
        <v>-1728.62</v>
      </c>
      <c r="K241">
        <v>-1925.04</v>
      </c>
      <c r="L241">
        <v>-8204.11</v>
      </c>
      <c r="M241">
        <v>-1105.03</v>
      </c>
      <c r="N241">
        <v>-949.22299999999996</v>
      </c>
      <c r="O241">
        <v>-8480.65</v>
      </c>
      <c r="P241">
        <v>756.88</v>
      </c>
      <c r="Q241">
        <v>-2262.4899999999998</v>
      </c>
      <c r="R241">
        <v>-9470.48</v>
      </c>
      <c r="S241">
        <v>-1598.29</v>
      </c>
      <c r="T241">
        <v>-7790.97</v>
      </c>
    </row>
    <row r="242" spans="1:20" x14ac:dyDescent="0.3">
      <c r="A242">
        <v>238</v>
      </c>
      <c r="B242">
        <v>1</v>
      </c>
      <c r="C242">
        <v>-8749.7900000000009</v>
      </c>
      <c r="D242">
        <v>-2700.35</v>
      </c>
      <c r="E242">
        <v>-5975.95</v>
      </c>
      <c r="F242">
        <v>-697.07500000000005</v>
      </c>
      <c r="G242">
        <v>7028.57</v>
      </c>
      <c r="H242">
        <v>-1627.43</v>
      </c>
      <c r="I242">
        <v>-8263.92</v>
      </c>
      <c r="J242">
        <v>-1827.93</v>
      </c>
      <c r="K242">
        <v>-1806.52</v>
      </c>
      <c r="L242">
        <v>-7859.27</v>
      </c>
      <c r="M242">
        <v>-1096.54</v>
      </c>
      <c r="N242">
        <v>-1047.43</v>
      </c>
      <c r="O242">
        <v>-8046.09</v>
      </c>
      <c r="P242">
        <v>303.12900000000002</v>
      </c>
      <c r="Q242">
        <v>-2351.09</v>
      </c>
      <c r="R242">
        <v>-9292.16</v>
      </c>
      <c r="S242">
        <v>-1391.17</v>
      </c>
      <c r="T242">
        <v>-7653.25</v>
      </c>
    </row>
    <row r="243" spans="1:20" x14ac:dyDescent="0.3">
      <c r="A243">
        <v>239</v>
      </c>
      <c r="B243">
        <v>0</v>
      </c>
      <c r="C243">
        <v>-8760.49</v>
      </c>
      <c r="D243">
        <v>-3113.49</v>
      </c>
      <c r="E243">
        <v>-5915.04</v>
      </c>
      <c r="F243">
        <v>-523.16499999999996</v>
      </c>
      <c r="G243">
        <v>5806.91</v>
      </c>
      <c r="H243">
        <v>-2584.0300000000002</v>
      </c>
      <c r="I243">
        <v>-7878.48</v>
      </c>
      <c r="J243">
        <v>-1856.73</v>
      </c>
      <c r="K243">
        <v>-1717.91</v>
      </c>
      <c r="L243">
        <v>-7483.43</v>
      </c>
      <c r="M243">
        <v>-1225.76</v>
      </c>
      <c r="N243">
        <v>-1126.44</v>
      </c>
      <c r="O243">
        <v>-7641.45</v>
      </c>
      <c r="P243">
        <v>-41.709200000000003</v>
      </c>
      <c r="Q243">
        <v>-2430.1</v>
      </c>
      <c r="R243">
        <v>-8945.11</v>
      </c>
      <c r="S243">
        <v>-1283.3599999999999</v>
      </c>
      <c r="T243">
        <v>-7415.12</v>
      </c>
    </row>
    <row r="244" spans="1:20" x14ac:dyDescent="0.3">
      <c r="A244">
        <v>240</v>
      </c>
      <c r="B244">
        <v>1</v>
      </c>
      <c r="C244">
        <v>-8770.09</v>
      </c>
      <c r="D244">
        <v>-3349.42</v>
      </c>
      <c r="E244">
        <v>-5676.91</v>
      </c>
      <c r="F244">
        <v>-752.79499999999996</v>
      </c>
      <c r="G244">
        <v>4016.3</v>
      </c>
      <c r="H244">
        <v>-3313.22</v>
      </c>
      <c r="I244">
        <v>-7423.62</v>
      </c>
      <c r="J244">
        <v>-1946.44</v>
      </c>
      <c r="K244">
        <v>-1758.52</v>
      </c>
      <c r="L244">
        <v>-7088.38</v>
      </c>
      <c r="M244">
        <v>-1353.87</v>
      </c>
      <c r="N244">
        <v>-1115.74</v>
      </c>
      <c r="O244">
        <v>-7246.4</v>
      </c>
      <c r="P244">
        <v>-327.84199999999998</v>
      </c>
      <c r="Q244">
        <v>-2449.31</v>
      </c>
      <c r="R244">
        <v>-8370.64</v>
      </c>
      <c r="S244">
        <v>-1234.25</v>
      </c>
      <c r="T244">
        <v>-7048.88</v>
      </c>
    </row>
    <row r="245" spans="1:20" x14ac:dyDescent="0.3">
      <c r="A245">
        <v>241</v>
      </c>
      <c r="B245">
        <v>0</v>
      </c>
      <c r="C245">
        <v>-8650.48</v>
      </c>
      <c r="D245">
        <v>-3247.91</v>
      </c>
      <c r="E245">
        <v>-5400.38</v>
      </c>
      <c r="F245">
        <v>-1367.87</v>
      </c>
      <c r="G245">
        <v>2030.36</v>
      </c>
      <c r="H245">
        <v>-3685.76</v>
      </c>
      <c r="I245">
        <v>-6919.67</v>
      </c>
      <c r="J245">
        <v>-1945.34</v>
      </c>
      <c r="K245">
        <v>-1688.01</v>
      </c>
      <c r="L245">
        <v>-6723.24</v>
      </c>
      <c r="M245">
        <v>-1382.67</v>
      </c>
      <c r="N245">
        <v>-1136.04</v>
      </c>
      <c r="O245">
        <v>-6821.45</v>
      </c>
      <c r="P245">
        <v>-574.47</v>
      </c>
      <c r="Q245">
        <v>-2449.31</v>
      </c>
      <c r="R245">
        <v>-7768.47</v>
      </c>
      <c r="S245">
        <v>-1194.75</v>
      </c>
      <c r="T245">
        <v>-6683.74</v>
      </c>
    </row>
    <row r="246" spans="1:20" x14ac:dyDescent="0.3">
      <c r="A246">
        <v>242</v>
      </c>
      <c r="B246">
        <v>1</v>
      </c>
      <c r="C246">
        <v>-8462.56</v>
      </c>
      <c r="D246">
        <v>-2841.06</v>
      </c>
      <c r="E246">
        <v>-5243.46</v>
      </c>
      <c r="F246">
        <v>-1720.11</v>
      </c>
      <c r="G246">
        <v>254.85300000000001</v>
      </c>
      <c r="H246">
        <v>-3693.16</v>
      </c>
      <c r="I246">
        <v>-6047.27</v>
      </c>
      <c r="J246">
        <v>-1816.13</v>
      </c>
      <c r="K246">
        <v>-1509.69</v>
      </c>
      <c r="L246">
        <v>-6397.6</v>
      </c>
      <c r="M246">
        <v>-1382.67</v>
      </c>
      <c r="N246">
        <v>-1205.45</v>
      </c>
      <c r="O246">
        <v>-6446.71</v>
      </c>
      <c r="P246">
        <v>-721.78899999999999</v>
      </c>
      <c r="Q246">
        <v>-2479.21</v>
      </c>
      <c r="R246">
        <v>-7086.19</v>
      </c>
      <c r="S246">
        <v>-1125.3399999999999</v>
      </c>
      <c r="T246">
        <v>-6328.19</v>
      </c>
    </row>
    <row r="247" spans="1:20" x14ac:dyDescent="0.3">
      <c r="A247">
        <v>243</v>
      </c>
      <c r="B247">
        <v>0</v>
      </c>
      <c r="C247">
        <v>-8414.5499999999993</v>
      </c>
      <c r="D247">
        <v>-2217.4899999999998</v>
      </c>
      <c r="E247">
        <v>-5244.55</v>
      </c>
      <c r="F247">
        <v>-1747.82</v>
      </c>
      <c r="G247">
        <v>-785.98099999999999</v>
      </c>
      <c r="H247">
        <v>-3464.64</v>
      </c>
      <c r="I247">
        <v>-6076.35</v>
      </c>
      <c r="J247">
        <v>-1927.24</v>
      </c>
      <c r="K247">
        <v>-1581.29</v>
      </c>
      <c r="L247">
        <v>-6231.08</v>
      </c>
      <c r="M247">
        <v>-1442.48</v>
      </c>
      <c r="N247">
        <v>-1284.46</v>
      </c>
      <c r="O247">
        <v>-6121.07</v>
      </c>
      <c r="P247">
        <v>-780.49699999999996</v>
      </c>
      <c r="Q247">
        <v>-2458.91</v>
      </c>
      <c r="R247">
        <v>-6464.82</v>
      </c>
      <c r="S247">
        <v>-1136.04</v>
      </c>
      <c r="T247">
        <v>-6032.46</v>
      </c>
    </row>
    <row r="248" spans="1:20" x14ac:dyDescent="0.3">
      <c r="A248">
        <v>244</v>
      </c>
      <c r="B248">
        <v>1</v>
      </c>
      <c r="C248">
        <v>-8534.16</v>
      </c>
      <c r="D248">
        <v>-1785.13</v>
      </c>
      <c r="E248">
        <v>-5343.86</v>
      </c>
      <c r="F248">
        <v>-1618.61</v>
      </c>
      <c r="G248">
        <v>-1137.1400000000001</v>
      </c>
      <c r="H248">
        <v>-3457.23</v>
      </c>
      <c r="I248">
        <v>-6073.06</v>
      </c>
      <c r="J248">
        <v>-1945.34</v>
      </c>
      <c r="K248">
        <v>-1679.51</v>
      </c>
      <c r="L248">
        <v>-6082.66</v>
      </c>
      <c r="M248">
        <v>-1491.58</v>
      </c>
      <c r="N248">
        <v>-1393.37</v>
      </c>
      <c r="O248">
        <v>-5834.94</v>
      </c>
      <c r="P248">
        <v>-760.19600000000003</v>
      </c>
      <c r="Q248">
        <v>-2389.5</v>
      </c>
      <c r="R248">
        <v>-5872.25</v>
      </c>
      <c r="S248">
        <v>-1115.74</v>
      </c>
      <c r="T248">
        <v>-5815.73</v>
      </c>
    </row>
    <row r="249" spans="1:20" x14ac:dyDescent="0.3">
      <c r="A249">
        <v>245</v>
      </c>
      <c r="B249">
        <v>0</v>
      </c>
      <c r="C249">
        <v>-8722.08</v>
      </c>
      <c r="D249">
        <v>-1579.1</v>
      </c>
      <c r="E249">
        <v>-5282.96</v>
      </c>
      <c r="F249">
        <v>-1640</v>
      </c>
      <c r="G249">
        <v>-1005.73</v>
      </c>
      <c r="H249">
        <v>-3865.16</v>
      </c>
      <c r="I249">
        <v>-5476.11</v>
      </c>
      <c r="J249">
        <v>-1875.94</v>
      </c>
      <c r="K249">
        <v>-1668.81</v>
      </c>
      <c r="L249">
        <v>-5954.55</v>
      </c>
      <c r="M249">
        <v>-1531.09</v>
      </c>
      <c r="N249">
        <v>-1541.79</v>
      </c>
      <c r="O249">
        <v>-5707.92</v>
      </c>
      <c r="P249">
        <v>-810.39800000000002</v>
      </c>
      <c r="Q249">
        <v>-2400.1999999999998</v>
      </c>
      <c r="R249">
        <v>-5309.58</v>
      </c>
      <c r="S249">
        <v>-1076.24</v>
      </c>
      <c r="T249">
        <v>-5648.11</v>
      </c>
    </row>
    <row r="250" spans="1:20" x14ac:dyDescent="0.3">
      <c r="A250">
        <v>246</v>
      </c>
      <c r="B250">
        <v>1</v>
      </c>
      <c r="C250">
        <v>-8889.7000000000007</v>
      </c>
      <c r="D250">
        <v>-1421.08</v>
      </c>
      <c r="E250">
        <v>-5164.45</v>
      </c>
      <c r="F250">
        <v>-1868.52</v>
      </c>
      <c r="G250">
        <v>-499.58800000000002</v>
      </c>
      <c r="H250">
        <v>-4498.33</v>
      </c>
      <c r="I250">
        <v>-4875.03</v>
      </c>
      <c r="J250">
        <v>-1886.63</v>
      </c>
      <c r="K250">
        <v>-1659.21</v>
      </c>
      <c r="L250">
        <v>-5776.23</v>
      </c>
      <c r="M250">
        <v>-1570.59</v>
      </c>
      <c r="N250">
        <v>-1610.1</v>
      </c>
      <c r="O250">
        <v>-5628.91</v>
      </c>
      <c r="P250">
        <v>-769.79899999999998</v>
      </c>
      <c r="Q250">
        <v>-2409.8000000000002</v>
      </c>
      <c r="R250">
        <v>-4876.13</v>
      </c>
      <c r="S250">
        <v>-1006.83</v>
      </c>
      <c r="T250">
        <v>-5490.09</v>
      </c>
    </row>
    <row r="251" spans="1:20" x14ac:dyDescent="0.3">
      <c r="A251">
        <v>247</v>
      </c>
      <c r="B251">
        <v>0</v>
      </c>
      <c r="C251">
        <v>-8987.92</v>
      </c>
      <c r="D251">
        <v>-1352.77</v>
      </c>
      <c r="E251">
        <v>-5195.4399999999996</v>
      </c>
      <c r="F251">
        <v>-2085.25</v>
      </c>
      <c r="G251">
        <v>122.883</v>
      </c>
      <c r="H251">
        <v>-4960.6000000000004</v>
      </c>
      <c r="I251">
        <v>-4800.3999999999996</v>
      </c>
      <c r="J251">
        <v>-1896.24</v>
      </c>
      <c r="K251">
        <v>-1719.01</v>
      </c>
      <c r="L251">
        <v>-5638.51</v>
      </c>
      <c r="M251">
        <v>-1640</v>
      </c>
      <c r="N251">
        <v>-1709.41</v>
      </c>
      <c r="O251">
        <v>-5549.9</v>
      </c>
      <c r="P251">
        <v>-720.69200000000001</v>
      </c>
      <c r="Q251">
        <v>-2439.6999999999998</v>
      </c>
      <c r="R251">
        <v>-4570.78</v>
      </c>
      <c r="S251">
        <v>-868.01599999999996</v>
      </c>
      <c r="T251">
        <v>-5302.17</v>
      </c>
    </row>
    <row r="252" spans="1:20" x14ac:dyDescent="0.3">
      <c r="A252">
        <v>248</v>
      </c>
      <c r="B252">
        <v>1</v>
      </c>
      <c r="C252">
        <v>-8977.2199999999993</v>
      </c>
      <c r="D252">
        <v>-1193.6600000000001</v>
      </c>
      <c r="E252">
        <v>-5274.45</v>
      </c>
      <c r="F252">
        <v>-2432.2800000000002</v>
      </c>
      <c r="G252">
        <v>874.56299999999999</v>
      </c>
      <c r="H252">
        <v>-5176.24</v>
      </c>
      <c r="I252">
        <v>-4789.7</v>
      </c>
      <c r="J252">
        <v>-1836.43</v>
      </c>
      <c r="K252">
        <v>-1738.22</v>
      </c>
      <c r="L252">
        <v>-5609.7</v>
      </c>
      <c r="M252">
        <v>-1689.11</v>
      </c>
      <c r="N252">
        <v>-1708.32</v>
      </c>
      <c r="O252">
        <v>-5530.69</v>
      </c>
      <c r="P252">
        <v>-711.08900000000006</v>
      </c>
      <c r="Q252">
        <v>-2449.31</v>
      </c>
      <c r="R252">
        <v>-4413.8599999999997</v>
      </c>
      <c r="S252">
        <v>-709.99800000000005</v>
      </c>
      <c r="T252">
        <v>-5074.75</v>
      </c>
    </row>
    <row r="253" spans="1:20" x14ac:dyDescent="0.3">
      <c r="A253">
        <v>249</v>
      </c>
      <c r="B253">
        <v>0</v>
      </c>
      <c r="C253">
        <v>-8788.2099999999991</v>
      </c>
      <c r="D253">
        <v>-1055.94</v>
      </c>
      <c r="E253">
        <v>-5353.46</v>
      </c>
      <c r="F253">
        <v>-2857.23</v>
      </c>
      <c r="G253">
        <v>1275.94</v>
      </c>
      <c r="H253">
        <v>-5214.6499999999996</v>
      </c>
      <c r="I253">
        <v>-4570.79</v>
      </c>
      <c r="J253">
        <v>-1757.42</v>
      </c>
      <c r="K253">
        <v>-1678.41</v>
      </c>
      <c r="L253">
        <v>-5639.6</v>
      </c>
      <c r="M253">
        <v>-1698.71</v>
      </c>
      <c r="N253">
        <v>-1638.91</v>
      </c>
      <c r="O253">
        <v>-5530.69</v>
      </c>
      <c r="P253">
        <v>-681.18799999999999</v>
      </c>
      <c r="Q253">
        <v>-2419.4</v>
      </c>
      <c r="R253">
        <v>-4444.8500000000004</v>
      </c>
      <c r="S253">
        <v>-581.88</v>
      </c>
      <c r="T253">
        <v>-4987.2299999999996</v>
      </c>
    </row>
    <row r="254" spans="1:20" x14ac:dyDescent="0.3">
      <c r="A254">
        <v>250</v>
      </c>
      <c r="B254">
        <v>1</v>
      </c>
      <c r="C254">
        <v>-8551.18</v>
      </c>
      <c r="D254">
        <v>-937.42600000000004</v>
      </c>
      <c r="E254">
        <v>-5462.37</v>
      </c>
      <c r="F254">
        <v>-3411.38</v>
      </c>
      <c r="G254">
        <v>1462.77</v>
      </c>
      <c r="H254">
        <v>-5065.1499999999996</v>
      </c>
      <c r="I254">
        <v>-4383.96</v>
      </c>
      <c r="J254">
        <v>-1678.42</v>
      </c>
      <c r="K254">
        <v>-1629.31</v>
      </c>
      <c r="L254">
        <v>-5679.11</v>
      </c>
      <c r="M254">
        <v>-1758.51</v>
      </c>
      <c r="N254">
        <v>-1649.6</v>
      </c>
      <c r="O254">
        <v>-5530.69</v>
      </c>
      <c r="P254">
        <v>-701.48500000000001</v>
      </c>
      <c r="Q254">
        <v>-2439.6999999999998</v>
      </c>
      <c r="R254">
        <v>-4553.76</v>
      </c>
      <c r="S254">
        <v>-463.36700000000002</v>
      </c>
      <c r="T254">
        <v>-5067.32</v>
      </c>
    </row>
    <row r="255" spans="1:20" x14ac:dyDescent="0.3">
      <c r="A255">
        <v>251</v>
      </c>
      <c r="B255">
        <v>0</v>
      </c>
      <c r="C255">
        <v>-8224.4599999999991</v>
      </c>
      <c r="D255">
        <v>-1058.1199999999999</v>
      </c>
      <c r="E255">
        <v>-5461.28</v>
      </c>
      <c r="F255">
        <v>-4123.55</v>
      </c>
      <c r="G255">
        <v>1501.19</v>
      </c>
      <c r="H255">
        <v>-4927.42</v>
      </c>
      <c r="I255">
        <v>-4405.34</v>
      </c>
      <c r="J255">
        <v>-1629.31</v>
      </c>
      <c r="K255">
        <v>-1530</v>
      </c>
      <c r="L255">
        <v>-5718.61</v>
      </c>
      <c r="M255">
        <v>-1837.52</v>
      </c>
      <c r="N255">
        <v>-1629.31</v>
      </c>
      <c r="O255">
        <v>-5590.49</v>
      </c>
      <c r="P255">
        <v>-711.08900000000006</v>
      </c>
      <c r="Q255">
        <v>-2539.0100000000002</v>
      </c>
      <c r="R255">
        <v>-4761.9799999999996</v>
      </c>
      <c r="S255">
        <v>-464.45499999999998</v>
      </c>
      <c r="T255">
        <v>-5215.74</v>
      </c>
    </row>
    <row r="256" spans="1:20" x14ac:dyDescent="0.3">
      <c r="A256">
        <v>252</v>
      </c>
      <c r="B256">
        <v>1</v>
      </c>
      <c r="C256">
        <v>-7988.51</v>
      </c>
      <c r="D256">
        <v>-1345.34</v>
      </c>
      <c r="E256">
        <v>-5302.18</v>
      </c>
      <c r="F256">
        <v>-4993.74</v>
      </c>
      <c r="G256">
        <v>1710.49</v>
      </c>
      <c r="H256">
        <v>-5197.6099999999997</v>
      </c>
      <c r="I256">
        <v>-4514.25</v>
      </c>
      <c r="J256">
        <v>-1559.9</v>
      </c>
      <c r="K256">
        <v>-1441.39</v>
      </c>
      <c r="L256">
        <v>-5788.01</v>
      </c>
      <c r="M256">
        <v>-1916.53</v>
      </c>
      <c r="N256">
        <v>-1649.6</v>
      </c>
      <c r="O256">
        <v>-5699.4</v>
      </c>
      <c r="P256">
        <v>-681.18899999999996</v>
      </c>
      <c r="Q256">
        <v>-2537.92</v>
      </c>
      <c r="R256">
        <v>-4999</v>
      </c>
      <c r="S256">
        <v>-533.86</v>
      </c>
      <c r="T256">
        <v>-5463.46</v>
      </c>
    </row>
    <row r="257" spans="1:20" x14ac:dyDescent="0.3">
      <c r="A257">
        <v>253</v>
      </c>
      <c r="B257">
        <v>0</v>
      </c>
      <c r="C257">
        <v>-7940.49</v>
      </c>
      <c r="D257">
        <v>-1721.18</v>
      </c>
      <c r="E257">
        <v>-5014.96</v>
      </c>
      <c r="F257">
        <v>-6201.35</v>
      </c>
      <c r="G257">
        <v>1837.52</v>
      </c>
      <c r="H257">
        <v>-6071.06</v>
      </c>
      <c r="I257">
        <v>-4632.7700000000004</v>
      </c>
      <c r="J257">
        <v>-1510.79</v>
      </c>
      <c r="K257">
        <v>-1392.28</v>
      </c>
      <c r="L257">
        <v>-5837.12</v>
      </c>
      <c r="M257">
        <v>-2025.44</v>
      </c>
      <c r="N257">
        <v>-1689.11</v>
      </c>
      <c r="O257">
        <v>-5698.31</v>
      </c>
      <c r="P257">
        <v>-641.68399999999997</v>
      </c>
      <c r="Q257">
        <v>-2588.12</v>
      </c>
      <c r="R257">
        <v>-5295.83</v>
      </c>
      <c r="S257">
        <v>-612.86900000000003</v>
      </c>
      <c r="T257">
        <v>-5620.39</v>
      </c>
    </row>
    <row r="258" spans="1:20" x14ac:dyDescent="0.3">
      <c r="A258">
        <v>254</v>
      </c>
      <c r="B258">
        <v>1</v>
      </c>
      <c r="C258">
        <v>-8060.09</v>
      </c>
      <c r="D258">
        <v>-2146.12</v>
      </c>
      <c r="E258">
        <v>-4579.32</v>
      </c>
      <c r="F258">
        <v>-7654.5</v>
      </c>
      <c r="G258">
        <v>1647.43</v>
      </c>
      <c r="H258">
        <v>-7187.88</v>
      </c>
      <c r="I258">
        <v>-4840.9799999999996</v>
      </c>
      <c r="J258">
        <v>-1441.39</v>
      </c>
      <c r="K258">
        <v>-1322.87</v>
      </c>
      <c r="L258">
        <v>-5906.53</v>
      </c>
      <c r="M258">
        <v>-2084.16</v>
      </c>
      <c r="N258">
        <v>-1728.61</v>
      </c>
      <c r="O258">
        <v>-5748.51</v>
      </c>
      <c r="P258">
        <v>-602.17899999999997</v>
      </c>
      <c r="Q258">
        <v>-2667.12</v>
      </c>
      <c r="R258">
        <v>-5522.17</v>
      </c>
      <c r="S258">
        <v>-661.97900000000004</v>
      </c>
      <c r="T258">
        <v>-5679.1</v>
      </c>
    </row>
    <row r="259" spans="1:20" x14ac:dyDescent="0.3">
      <c r="A259">
        <v>255</v>
      </c>
      <c r="B259">
        <v>0</v>
      </c>
      <c r="C259">
        <v>-8277.91</v>
      </c>
      <c r="D259">
        <v>-2371.38</v>
      </c>
      <c r="E259">
        <v>-4194.96</v>
      </c>
      <c r="F259">
        <v>-9215.4699999999993</v>
      </c>
      <c r="G259">
        <v>1071.9100000000001</v>
      </c>
      <c r="H259">
        <v>-8034.52</v>
      </c>
      <c r="I259">
        <v>-5078.01</v>
      </c>
      <c r="J259">
        <v>-1422.18</v>
      </c>
      <c r="K259">
        <v>-1213.96</v>
      </c>
      <c r="L259">
        <v>-5985.54</v>
      </c>
      <c r="M259">
        <v>-2153.56</v>
      </c>
      <c r="N259">
        <v>-1708.32</v>
      </c>
      <c r="O259">
        <v>-5767.72</v>
      </c>
      <c r="P259">
        <v>-562.67499999999995</v>
      </c>
      <c r="Q259">
        <v>-2835.83</v>
      </c>
      <c r="R259">
        <v>-5689.79</v>
      </c>
      <c r="S259">
        <v>-641.68399999999997</v>
      </c>
      <c r="T259">
        <v>-5748.51</v>
      </c>
    </row>
    <row r="260" spans="1:20" x14ac:dyDescent="0.3">
      <c r="A260">
        <v>256</v>
      </c>
      <c r="B260">
        <v>1</v>
      </c>
      <c r="C260">
        <v>-8574.73</v>
      </c>
      <c r="D260">
        <v>-2529.4</v>
      </c>
      <c r="E260">
        <v>-3869.32</v>
      </c>
      <c r="F260">
        <v>-10915.3</v>
      </c>
      <c r="G260">
        <v>191.03800000000001</v>
      </c>
      <c r="H260">
        <v>-8426.32</v>
      </c>
      <c r="I260">
        <v>-5404.73</v>
      </c>
      <c r="J260">
        <v>-1452.08</v>
      </c>
      <c r="K260">
        <v>-1185.1500000000001</v>
      </c>
      <c r="L260">
        <v>-6094.45</v>
      </c>
      <c r="M260">
        <v>-2202.67</v>
      </c>
      <c r="N260">
        <v>-1728.61</v>
      </c>
      <c r="O260">
        <v>-5737.82</v>
      </c>
      <c r="P260">
        <v>-463.37200000000001</v>
      </c>
      <c r="Q260">
        <v>-2973.56</v>
      </c>
      <c r="R260">
        <v>-5728.21</v>
      </c>
      <c r="S260">
        <v>-602.17999999999995</v>
      </c>
      <c r="T260">
        <v>-5827.52</v>
      </c>
    </row>
    <row r="261" spans="1:20" x14ac:dyDescent="0.3">
      <c r="A261">
        <v>257</v>
      </c>
      <c r="B261">
        <v>0</v>
      </c>
      <c r="C261">
        <v>-8830.9699999999993</v>
      </c>
      <c r="D261">
        <v>-2747.21</v>
      </c>
      <c r="E261">
        <v>-3822.37</v>
      </c>
      <c r="F261">
        <v>-13072</v>
      </c>
      <c r="G261">
        <v>-757.07299999999998</v>
      </c>
      <c r="H261">
        <v>-8373.9599999999991</v>
      </c>
      <c r="I261">
        <v>-5730.37</v>
      </c>
      <c r="J261">
        <v>-1431.78</v>
      </c>
      <c r="K261">
        <v>-1125.3499999999999</v>
      </c>
      <c r="L261">
        <v>-6242.86</v>
      </c>
      <c r="M261">
        <v>-2182.38</v>
      </c>
      <c r="N261">
        <v>-1738.22</v>
      </c>
      <c r="O261">
        <v>-5817.91</v>
      </c>
      <c r="P261">
        <v>-374.75700000000001</v>
      </c>
      <c r="Q261">
        <v>-3062.17</v>
      </c>
      <c r="R261">
        <v>-5758.11</v>
      </c>
      <c r="S261">
        <v>-562.67499999999995</v>
      </c>
      <c r="T261">
        <v>-5876.63</v>
      </c>
    </row>
    <row r="262" spans="1:20" x14ac:dyDescent="0.3">
      <c r="A262">
        <v>258</v>
      </c>
      <c r="B262">
        <v>1</v>
      </c>
      <c r="C262">
        <v>-8978.2999999999993</v>
      </c>
      <c r="D262">
        <v>-2984.24</v>
      </c>
      <c r="E262">
        <v>-3891.77</v>
      </c>
      <c r="F262">
        <v>-14825.1</v>
      </c>
      <c r="G262">
        <v>-1346.4</v>
      </c>
      <c r="H262">
        <v>-8126.25</v>
      </c>
      <c r="I262">
        <v>-5956.72</v>
      </c>
      <c r="J262">
        <v>-1422.18</v>
      </c>
      <c r="K262">
        <v>-1076.24</v>
      </c>
      <c r="L262">
        <v>-6400.88</v>
      </c>
      <c r="M262">
        <v>-2202.67</v>
      </c>
      <c r="N262">
        <v>-1738.22</v>
      </c>
      <c r="O262">
        <v>-5876.63</v>
      </c>
      <c r="P262">
        <v>-325.64600000000002</v>
      </c>
      <c r="Q262">
        <v>-3230.88</v>
      </c>
      <c r="R262">
        <v>-5887.31</v>
      </c>
      <c r="S262">
        <v>-463.37400000000002</v>
      </c>
      <c r="T262">
        <v>-6005.83</v>
      </c>
    </row>
    <row r="263" spans="1:20" x14ac:dyDescent="0.3">
      <c r="A263">
        <v>259</v>
      </c>
      <c r="B263">
        <v>0</v>
      </c>
      <c r="C263">
        <v>-9037.02</v>
      </c>
      <c r="D263">
        <v>-3041.88</v>
      </c>
      <c r="E263">
        <v>-3940.89</v>
      </c>
      <c r="F263">
        <v>-15388.8</v>
      </c>
      <c r="G263">
        <v>-1551.38</v>
      </c>
      <c r="H263">
        <v>-8088.9</v>
      </c>
      <c r="I263">
        <v>-6243.93</v>
      </c>
      <c r="J263">
        <v>-1362.38</v>
      </c>
      <c r="K263">
        <v>-1036.74</v>
      </c>
      <c r="L263">
        <v>-6529</v>
      </c>
      <c r="M263">
        <v>-2182.38</v>
      </c>
      <c r="N263">
        <v>-1738.22</v>
      </c>
      <c r="O263">
        <v>-6005.83</v>
      </c>
      <c r="P263">
        <v>-256.24299999999999</v>
      </c>
      <c r="Q263">
        <v>-3368.6</v>
      </c>
      <c r="R263">
        <v>-6075.23</v>
      </c>
      <c r="S263">
        <v>-494.35</v>
      </c>
      <c r="T263">
        <v>-6074.15</v>
      </c>
    </row>
    <row r="264" spans="1:20" x14ac:dyDescent="0.3">
      <c r="A264">
        <v>260</v>
      </c>
      <c r="B264">
        <v>1</v>
      </c>
      <c r="C264">
        <v>-9106.42</v>
      </c>
      <c r="D264">
        <v>-2982.08</v>
      </c>
      <c r="E264">
        <v>-4040.19</v>
      </c>
      <c r="F264">
        <v>-15566</v>
      </c>
      <c r="G264">
        <v>-2208.0500000000002</v>
      </c>
      <c r="H264">
        <v>-8397.49</v>
      </c>
      <c r="I264">
        <v>-6559.97</v>
      </c>
      <c r="J264">
        <v>-1313.27</v>
      </c>
      <c r="K264">
        <v>-937.43499999999995</v>
      </c>
      <c r="L264">
        <v>-6647.51</v>
      </c>
      <c r="M264">
        <v>-2142.87</v>
      </c>
      <c r="N264">
        <v>-1768.11</v>
      </c>
      <c r="O264">
        <v>-6133.95</v>
      </c>
      <c r="P264">
        <v>-177.23400000000001</v>
      </c>
      <c r="Q264">
        <v>-3517.01</v>
      </c>
      <c r="R264">
        <v>-6302.65</v>
      </c>
      <c r="S264">
        <v>-513.56399999999996</v>
      </c>
      <c r="T264">
        <v>-6173.45</v>
      </c>
    </row>
    <row r="265" spans="1:20" x14ac:dyDescent="0.3">
      <c r="A265">
        <v>261</v>
      </c>
      <c r="B265">
        <v>0</v>
      </c>
      <c r="C265">
        <v>-9095.74</v>
      </c>
      <c r="D265">
        <v>-2962.87</v>
      </c>
      <c r="E265">
        <v>-4128.8</v>
      </c>
      <c r="F265">
        <v>-16471.5</v>
      </c>
      <c r="G265">
        <v>-3486.11</v>
      </c>
      <c r="H265">
        <v>-8583.25</v>
      </c>
      <c r="I265">
        <v>-6905.91</v>
      </c>
      <c r="J265">
        <v>-1213.97</v>
      </c>
      <c r="K265">
        <v>-848.81799999999998</v>
      </c>
      <c r="L265">
        <v>-6736.13</v>
      </c>
      <c r="M265">
        <v>-2103.37</v>
      </c>
      <c r="N265">
        <v>-1747.82</v>
      </c>
      <c r="O265">
        <v>-6342.15</v>
      </c>
      <c r="P265">
        <v>-158.02000000000001</v>
      </c>
      <c r="Q265">
        <v>-3675.03</v>
      </c>
      <c r="R265">
        <v>-6539.68</v>
      </c>
      <c r="S265">
        <v>-603.25699999999995</v>
      </c>
      <c r="T265">
        <v>-6351.76</v>
      </c>
    </row>
    <row r="266" spans="1:20" x14ac:dyDescent="0.3">
      <c r="A266">
        <v>262</v>
      </c>
      <c r="B266">
        <v>1</v>
      </c>
      <c r="C266">
        <v>-9175.83</v>
      </c>
      <c r="D266">
        <v>-2992.77</v>
      </c>
      <c r="E266">
        <v>-4297.5</v>
      </c>
      <c r="F266">
        <v>-17467.599999999999</v>
      </c>
      <c r="G266">
        <v>-5087.66</v>
      </c>
      <c r="H266">
        <v>-8761.56</v>
      </c>
      <c r="I266">
        <v>-7231.55</v>
      </c>
      <c r="J266">
        <v>-1155.25</v>
      </c>
      <c r="K266">
        <v>-799.70600000000002</v>
      </c>
      <c r="L266">
        <v>-6815.14</v>
      </c>
      <c r="M266">
        <v>-2093.7600000000002</v>
      </c>
      <c r="N266">
        <v>-1768.11</v>
      </c>
      <c r="O266">
        <v>-6549.28</v>
      </c>
      <c r="P266">
        <v>-98.225499999999997</v>
      </c>
      <c r="Q266">
        <v>-3862.95</v>
      </c>
      <c r="R266">
        <v>-6776.71</v>
      </c>
      <c r="S266">
        <v>-632.07899999999995</v>
      </c>
      <c r="T266">
        <v>-6519.39</v>
      </c>
    </row>
    <row r="267" spans="1:20" x14ac:dyDescent="0.3">
      <c r="A267">
        <v>263</v>
      </c>
      <c r="B267">
        <v>0</v>
      </c>
      <c r="C267">
        <v>-9264.44</v>
      </c>
      <c r="D267">
        <v>-2972.48</v>
      </c>
      <c r="E267">
        <v>-4465.13</v>
      </c>
      <c r="F267">
        <v>-17728.099999999999</v>
      </c>
      <c r="G267">
        <v>-7015.92</v>
      </c>
      <c r="H267">
        <v>-8988.98</v>
      </c>
      <c r="I267">
        <v>-7517.69</v>
      </c>
      <c r="J267">
        <v>-1085.8499999999999</v>
      </c>
      <c r="K267">
        <v>-730.30499999999995</v>
      </c>
      <c r="L267">
        <v>-6924.04</v>
      </c>
      <c r="M267">
        <v>-2063.86</v>
      </c>
      <c r="N267">
        <v>-1777.72</v>
      </c>
      <c r="O267">
        <v>-6776.7</v>
      </c>
      <c r="P267">
        <v>-138.803</v>
      </c>
      <c r="Q267">
        <v>-3940.88</v>
      </c>
      <c r="R267">
        <v>-7043.63</v>
      </c>
      <c r="S267">
        <v>-661.976</v>
      </c>
      <c r="T267">
        <v>-6677.41</v>
      </c>
    </row>
    <row r="268" spans="1:20" x14ac:dyDescent="0.3">
      <c r="A268">
        <v>264</v>
      </c>
      <c r="B268">
        <v>1</v>
      </c>
      <c r="C268">
        <v>-9463.0400000000009</v>
      </c>
      <c r="D268">
        <v>-2992.77</v>
      </c>
      <c r="E268">
        <v>-4653.04</v>
      </c>
      <c r="F268">
        <v>-17349.099999999999</v>
      </c>
      <c r="G268">
        <v>-9180.14</v>
      </c>
      <c r="H268">
        <v>-9315.7000000000007</v>
      </c>
      <c r="I268">
        <v>-7794.22</v>
      </c>
      <c r="J268">
        <v>-1096.53</v>
      </c>
      <c r="K268">
        <v>-681.19200000000001</v>
      </c>
      <c r="L268">
        <v>-7072.45</v>
      </c>
      <c r="M268">
        <v>-2024.36</v>
      </c>
      <c r="N268">
        <v>-1777.72</v>
      </c>
      <c r="O268">
        <v>-6953.94</v>
      </c>
      <c r="P268">
        <v>-158.02000000000001</v>
      </c>
      <c r="Q268">
        <v>-4010.29</v>
      </c>
      <c r="R268">
        <v>-7320.16</v>
      </c>
      <c r="S268">
        <v>-641.68700000000001</v>
      </c>
      <c r="T268">
        <v>-6775.63</v>
      </c>
    </row>
    <row r="269" spans="1:20" x14ac:dyDescent="0.3">
      <c r="A269">
        <v>265</v>
      </c>
      <c r="B269">
        <v>0</v>
      </c>
      <c r="C269">
        <v>-9729.9599999999991</v>
      </c>
      <c r="D269">
        <v>-2942.58</v>
      </c>
      <c r="E269">
        <v>-4850.57</v>
      </c>
      <c r="F269">
        <v>-16895.3</v>
      </c>
      <c r="G269">
        <v>-10914.1</v>
      </c>
      <c r="H269">
        <v>-9731.0300000000007</v>
      </c>
      <c r="I269">
        <v>-8040.86</v>
      </c>
      <c r="J269">
        <v>-1136.03</v>
      </c>
      <c r="K269">
        <v>-671.58399999999995</v>
      </c>
      <c r="L269">
        <v>-7230.47</v>
      </c>
      <c r="M269">
        <v>-1984.86</v>
      </c>
      <c r="N269">
        <v>-1837.51</v>
      </c>
      <c r="O269">
        <v>-7171.75</v>
      </c>
      <c r="P269">
        <v>-98.227400000000003</v>
      </c>
      <c r="Q269">
        <v>-4119.1899999999996</v>
      </c>
      <c r="R269">
        <v>-7596.7</v>
      </c>
      <c r="S269">
        <v>-632.07899999999995</v>
      </c>
      <c r="T269">
        <v>-6884.54</v>
      </c>
    </row>
    <row r="270" spans="1:20" x14ac:dyDescent="0.3">
      <c r="A270">
        <v>266</v>
      </c>
      <c r="B270">
        <v>1</v>
      </c>
      <c r="C270">
        <v>-10096.200000000001</v>
      </c>
      <c r="D270">
        <v>-2923.36</v>
      </c>
      <c r="E270">
        <v>-4958.3999999999996</v>
      </c>
      <c r="F270">
        <v>-16161.8</v>
      </c>
      <c r="G270">
        <v>-11717</v>
      </c>
      <c r="H270">
        <v>-10315.1</v>
      </c>
      <c r="I270">
        <v>-8337.68</v>
      </c>
      <c r="J270">
        <v>-1175.54</v>
      </c>
      <c r="K270">
        <v>-731.375</v>
      </c>
      <c r="L270">
        <v>-7388.49</v>
      </c>
      <c r="M270">
        <v>-1885.56</v>
      </c>
      <c r="N270">
        <v>-1826.84</v>
      </c>
      <c r="O270">
        <v>-7348.99</v>
      </c>
      <c r="P270">
        <v>-19.2181</v>
      </c>
      <c r="Q270">
        <v>-4267.6000000000004</v>
      </c>
      <c r="R270">
        <v>-7843.33</v>
      </c>
      <c r="S270">
        <v>-602.18299999999999</v>
      </c>
      <c r="T270">
        <v>-7003.05</v>
      </c>
    </row>
    <row r="271" spans="1:20" x14ac:dyDescent="0.3">
      <c r="A271">
        <v>267</v>
      </c>
      <c r="B271">
        <v>0</v>
      </c>
      <c r="C271">
        <v>-10431.4</v>
      </c>
      <c r="D271">
        <v>-3013.05</v>
      </c>
      <c r="E271">
        <v>-4977.62</v>
      </c>
      <c r="F271">
        <v>-15511.6</v>
      </c>
      <c r="G271">
        <v>-11672.1</v>
      </c>
      <c r="H271">
        <v>-10528.6</v>
      </c>
      <c r="I271">
        <v>-8593.92</v>
      </c>
      <c r="J271">
        <v>-1215.04</v>
      </c>
      <c r="K271">
        <v>-750.59400000000005</v>
      </c>
      <c r="L271">
        <v>-7576.4</v>
      </c>
      <c r="M271">
        <v>-1856.73</v>
      </c>
      <c r="N271">
        <v>-1757.44</v>
      </c>
      <c r="O271">
        <v>-7566.8</v>
      </c>
      <c r="P271">
        <v>59.7911</v>
      </c>
      <c r="Q271">
        <v>-4455.5200000000004</v>
      </c>
      <c r="R271">
        <v>-8020.57</v>
      </c>
      <c r="S271">
        <v>-652.36500000000001</v>
      </c>
      <c r="T271">
        <v>-7151.46</v>
      </c>
    </row>
    <row r="272" spans="1:20" x14ac:dyDescent="0.3">
      <c r="A272">
        <v>268</v>
      </c>
      <c r="B272">
        <v>1</v>
      </c>
      <c r="C272">
        <v>-10747.5</v>
      </c>
      <c r="D272">
        <v>-3101.67</v>
      </c>
      <c r="E272">
        <v>-4768.3500000000004</v>
      </c>
      <c r="F272">
        <v>-15367.4</v>
      </c>
      <c r="G272">
        <v>-11136.1</v>
      </c>
      <c r="H272">
        <v>-10039.6</v>
      </c>
      <c r="I272">
        <v>-8950.5300000000007</v>
      </c>
      <c r="J272">
        <v>-1284.44</v>
      </c>
      <c r="K272">
        <v>-750.59400000000005</v>
      </c>
      <c r="L272">
        <v>-7773.93</v>
      </c>
      <c r="M272">
        <v>-1826.84</v>
      </c>
      <c r="N272">
        <v>-1738.22</v>
      </c>
      <c r="O272">
        <v>-7744.03</v>
      </c>
      <c r="P272">
        <v>79.009900000000002</v>
      </c>
      <c r="Q272">
        <v>-4623.1400000000003</v>
      </c>
      <c r="R272">
        <v>-8208.48</v>
      </c>
      <c r="S272">
        <v>-671.58399999999995</v>
      </c>
      <c r="T272">
        <v>-7279.58</v>
      </c>
    </row>
    <row r="273" spans="1:20" x14ac:dyDescent="0.3">
      <c r="A273">
        <v>269</v>
      </c>
      <c r="B273">
        <v>0</v>
      </c>
      <c r="C273">
        <v>-11063.5</v>
      </c>
      <c r="D273">
        <v>-3031.2</v>
      </c>
      <c r="E273">
        <v>-4402.1400000000003</v>
      </c>
      <c r="F273">
        <v>-16204.5</v>
      </c>
      <c r="G273">
        <v>-10773.1</v>
      </c>
      <c r="H273">
        <v>-9308.23</v>
      </c>
      <c r="I273">
        <v>-9166.2099999999991</v>
      </c>
      <c r="J273">
        <v>-1333.56</v>
      </c>
      <c r="K273">
        <v>-660.90899999999999</v>
      </c>
      <c r="L273">
        <v>-7971.45</v>
      </c>
      <c r="M273">
        <v>-1817.23</v>
      </c>
      <c r="N273">
        <v>-1768.11</v>
      </c>
      <c r="O273">
        <v>-7872.16</v>
      </c>
      <c r="P273">
        <v>108.905</v>
      </c>
      <c r="Q273">
        <v>-4781.16</v>
      </c>
      <c r="R273">
        <v>-8465.7900000000009</v>
      </c>
      <c r="S273">
        <v>-731.37400000000002</v>
      </c>
      <c r="T273">
        <v>-7338.31</v>
      </c>
    </row>
    <row r="274" spans="1:20" x14ac:dyDescent="0.3">
      <c r="A274">
        <v>270</v>
      </c>
      <c r="B274">
        <v>1</v>
      </c>
      <c r="C274">
        <v>-11260</v>
      </c>
      <c r="D274">
        <v>-2852.9</v>
      </c>
      <c r="E274">
        <v>-4156.5600000000004</v>
      </c>
      <c r="F274">
        <v>-17071.400000000001</v>
      </c>
      <c r="G274">
        <v>-10885.2</v>
      </c>
      <c r="H274">
        <v>-8766.9</v>
      </c>
      <c r="I274">
        <v>-9234.5400000000009</v>
      </c>
      <c r="J274">
        <v>-1462.75</v>
      </c>
      <c r="K274">
        <v>-572.29</v>
      </c>
      <c r="L274">
        <v>-8139.08</v>
      </c>
      <c r="M274">
        <v>-1847.12</v>
      </c>
      <c r="N274">
        <v>-1837.51</v>
      </c>
      <c r="O274">
        <v>-8020.56</v>
      </c>
      <c r="P274">
        <v>118.515</v>
      </c>
      <c r="Q274">
        <v>-4909.29</v>
      </c>
      <c r="R274">
        <v>-8742.33</v>
      </c>
      <c r="S274">
        <v>-810.38300000000004</v>
      </c>
      <c r="T274">
        <v>-7407.71</v>
      </c>
    </row>
    <row r="275" spans="1:20" x14ac:dyDescent="0.3">
      <c r="A275">
        <v>271</v>
      </c>
      <c r="B275">
        <v>0</v>
      </c>
      <c r="C275">
        <v>-11358.2</v>
      </c>
      <c r="D275">
        <v>-2625.48</v>
      </c>
      <c r="E275">
        <v>-3988.94</v>
      </c>
      <c r="F275">
        <v>-17174</v>
      </c>
      <c r="G275">
        <v>-11600.5</v>
      </c>
      <c r="H275">
        <v>-8442.32</v>
      </c>
      <c r="I275">
        <v>-9423.52</v>
      </c>
      <c r="J275">
        <v>-1620.76</v>
      </c>
      <c r="K275">
        <v>-493.28</v>
      </c>
      <c r="L275">
        <v>-8356.89</v>
      </c>
      <c r="M275">
        <v>-1856.73</v>
      </c>
      <c r="N275">
        <v>-1886.63</v>
      </c>
      <c r="O275">
        <v>-8268.27</v>
      </c>
      <c r="P275">
        <v>148.40899999999999</v>
      </c>
      <c r="Q275">
        <v>-4938.12</v>
      </c>
      <c r="R275">
        <v>-8988.9699999999993</v>
      </c>
      <c r="S275">
        <v>-859.49800000000005</v>
      </c>
      <c r="T275">
        <v>-7486.72</v>
      </c>
    </row>
    <row r="276" spans="1:20" x14ac:dyDescent="0.3">
      <c r="A276">
        <v>272</v>
      </c>
      <c r="B276">
        <v>1</v>
      </c>
      <c r="C276">
        <v>-11497</v>
      </c>
      <c r="D276">
        <v>-2238.9899999999998</v>
      </c>
      <c r="E276">
        <v>-4010.28</v>
      </c>
      <c r="F276">
        <v>-16607</v>
      </c>
      <c r="G276">
        <v>-13067.5</v>
      </c>
      <c r="H276">
        <v>-8494.6200000000008</v>
      </c>
      <c r="I276">
        <v>-9600.76</v>
      </c>
      <c r="J276">
        <v>-1748.89</v>
      </c>
      <c r="K276">
        <v>-414.27100000000002</v>
      </c>
      <c r="L276">
        <v>-8623.81</v>
      </c>
      <c r="M276">
        <v>-1856.73</v>
      </c>
      <c r="N276">
        <v>-1926.13</v>
      </c>
      <c r="O276">
        <v>-8604.59</v>
      </c>
      <c r="P276">
        <v>158.02000000000001</v>
      </c>
      <c r="Q276">
        <v>-4848.43</v>
      </c>
      <c r="R276">
        <v>-9166.2099999999991</v>
      </c>
      <c r="S276">
        <v>-869.10799999999995</v>
      </c>
      <c r="T276">
        <v>-7685.3</v>
      </c>
    </row>
    <row r="277" spans="1:20" x14ac:dyDescent="0.3">
      <c r="A277">
        <v>273</v>
      </c>
      <c r="B277">
        <v>0</v>
      </c>
      <c r="C277">
        <v>-11595.2</v>
      </c>
      <c r="D277">
        <v>-1953.9</v>
      </c>
      <c r="E277">
        <v>-4089.29</v>
      </c>
      <c r="F277">
        <v>-16045.4</v>
      </c>
      <c r="G277">
        <v>-15294.7</v>
      </c>
      <c r="H277">
        <v>-8802.11</v>
      </c>
      <c r="I277">
        <v>-9639.2000000000007</v>
      </c>
      <c r="J277">
        <v>-1867.4</v>
      </c>
      <c r="K277">
        <v>-275.47399999999999</v>
      </c>
      <c r="L277">
        <v>-8900.34</v>
      </c>
      <c r="M277">
        <v>-1886.63</v>
      </c>
      <c r="N277">
        <v>-2025.42</v>
      </c>
      <c r="O277">
        <v>-8960.1299999999992</v>
      </c>
      <c r="P277">
        <v>187.91300000000001</v>
      </c>
      <c r="Q277">
        <v>-4729.92</v>
      </c>
      <c r="R277">
        <v>-9324.2199999999993</v>
      </c>
      <c r="S277">
        <v>-899.00199999999995</v>
      </c>
      <c r="T277">
        <v>-7862.54</v>
      </c>
    </row>
    <row r="278" spans="1:20" x14ac:dyDescent="0.3">
      <c r="A278">
        <v>274</v>
      </c>
      <c r="B278">
        <v>1</v>
      </c>
      <c r="C278">
        <v>-11734</v>
      </c>
      <c r="D278">
        <v>-1716.88</v>
      </c>
      <c r="E278">
        <v>-4048.73</v>
      </c>
      <c r="F278">
        <v>-14904.1</v>
      </c>
      <c r="G278">
        <v>-18362.099999999999</v>
      </c>
      <c r="H278">
        <v>-9038.08</v>
      </c>
      <c r="I278">
        <v>-9669.1</v>
      </c>
      <c r="J278">
        <v>-1956.02</v>
      </c>
      <c r="K278">
        <v>-117.456</v>
      </c>
      <c r="L278">
        <v>-9176.8700000000008</v>
      </c>
      <c r="M278">
        <v>-1866.34</v>
      </c>
      <c r="N278">
        <v>-2084.15</v>
      </c>
      <c r="O278">
        <v>-9255.8799999999992</v>
      </c>
      <c r="P278">
        <v>137.738</v>
      </c>
      <c r="Q278">
        <v>-4641.3</v>
      </c>
      <c r="R278">
        <v>-9422.4599999999991</v>
      </c>
      <c r="S278">
        <v>-938.50699999999995</v>
      </c>
      <c r="T278">
        <v>-7990.67</v>
      </c>
    </row>
    <row r="279" spans="1:20" x14ac:dyDescent="0.3">
      <c r="A279">
        <v>275</v>
      </c>
      <c r="B279">
        <v>0</v>
      </c>
      <c r="C279">
        <v>-12041.5</v>
      </c>
      <c r="D279">
        <v>-1449.95</v>
      </c>
      <c r="E279">
        <v>-3939.82</v>
      </c>
      <c r="F279">
        <v>-13232.1</v>
      </c>
      <c r="G279">
        <v>-19847.400000000001</v>
      </c>
      <c r="H279">
        <v>-9833.4599999999991</v>
      </c>
      <c r="I279">
        <v>-9648.82</v>
      </c>
      <c r="J279">
        <v>-2005.14</v>
      </c>
      <c r="K279">
        <v>40.562800000000003</v>
      </c>
      <c r="L279">
        <v>-9333.83</v>
      </c>
      <c r="M279">
        <v>-1886.62</v>
      </c>
      <c r="N279">
        <v>-2183.44</v>
      </c>
      <c r="O279">
        <v>-9651.99</v>
      </c>
      <c r="P279">
        <v>118.515</v>
      </c>
      <c r="Q279">
        <v>-4562.29</v>
      </c>
      <c r="R279">
        <v>-9411.7900000000009</v>
      </c>
      <c r="S279">
        <v>-1037.8</v>
      </c>
      <c r="T279">
        <v>-8109.18</v>
      </c>
    </row>
    <row r="280" spans="1:20" x14ac:dyDescent="0.3">
      <c r="A280">
        <v>276</v>
      </c>
      <c r="B280">
        <v>1</v>
      </c>
      <c r="C280">
        <v>-12247.6</v>
      </c>
      <c r="D280">
        <v>-1233.21</v>
      </c>
      <c r="E280">
        <v>-4000.67</v>
      </c>
      <c r="F280">
        <v>-11843</v>
      </c>
      <c r="G280">
        <v>-20158.2</v>
      </c>
      <c r="H280">
        <v>-11179.8</v>
      </c>
      <c r="I280">
        <v>-9609.31</v>
      </c>
      <c r="J280">
        <v>-2104.4299999999998</v>
      </c>
      <c r="K280">
        <v>79.009900000000002</v>
      </c>
      <c r="L280">
        <v>-9422.4500000000007</v>
      </c>
      <c r="M280">
        <v>-1836.45</v>
      </c>
      <c r="N280">
        <v>-2242.17</v>
      </c>
      <c r="O280">
        <v>-9907.18</v>
      </c>
      <c r="P280">
        <v>-1.05664</v>
      </c>
      <c r="Q280">
        <v>-4423.5</v>
      </c>
      <c r="R280">
        <v>-9252.7099999999991</v>
      </c>
      <c r="S280">
        <v>-1096.53</v>
      </c>
      <c r="T280">
        <v>-8108.12</v>
      </c>
    </row>
    <row r="281" spans="1:20" x14ac:dyDescent="0.3">
      <c r="A281">
        <v>277</v>
      </c>
      <c r="B281">
        <v>0</v>
      </c>
      <c r="C281">
        <v>-12525.2</v>
      </c>
      <c r="D281">
        <v>-1125.3599999999999</v>
      </c>
      <c r="E281">
        <v>-3999.61</v>
      </c>
      <c r="F281">
        <v>-11087.1</v>
      </c>
      <c r="G281">
        <v>-20187</v>
      </c>
      <c r="H281">
        <v>-12372.4</v>
      </c>
      <c r="I281">
        <v>-9510.02</v>
      </c>
      <c r="J281">
        <v>-2103.37</v>
      </c>
      <c r="K281">
        <v>198.58</v>
      </c>
      <c r="L281">
        <v>-9381.89</v>
      </c>
      <c r="M281">
        <v>-1936.8</v>
      </c>
      <c r="N281">
        <v>-2281.67</v>
      </c>
      <c r="O281">
        <v>-9985.1299999999992</v>
      </c>
      <c r="P281">
        <v>-218.86</v>
      </c>
      <c r="Q281">
        <v>-4355.1499999999996</v>
      </c>
      <c r="R281">
        <v>-8935.6200000000008</v>
      </c>
      <c r="S281">
        <v>-1195.82</v>
      </c>
      <c r="T281">
        <v>-8008.83</v>
      </c>
    </row>
    <row r="282" spans="1:20" x14ac:dyDescent="0.3">
      <c r="A282">
        <v>278</v>
      </c>
      <c r="B282">
        <v>1</v>
      </c>
      <c r="C282">
        <v>-12930.9</v>
      </c>
      <c r="D282">
        <v>-956.67700000000002</v>
      </c>
      <c r="E282">
        <v>-3900.32</v>
      </c>
      <c r="F282">
        <v>-10823.3</v>
      </c>
      <c r="G282">
        <v>-20187</v>
      </c>
      <c r="H282">
        <v>-13209.5</v>
      </c>
      <c r="I282">
        <v>-9421.4</v>
      </c>
      <c r="J282">
        <v>-2153.5500000000002</v>
      </c>
      <c r="K282">
        <v>266.92200000000003</v>
      </c>
      <c r="L282">
        <v>-9392.56</v>
      </c>
      <c r="M282">
        <v>-1975.25</v>
      </c>
      <c r="N282">
        <v>-2231.5</v>
      </c>
      <c r="O282">
        <v>-9994.75</v>
      </c>
      <c r="P282">
        <v>-366.21100000000001</v>
      </c>
      <c r="Q282">
        <v>-4315.6499999999996</v>
      </c>
      <c r="R282">
        <v>-8460.5</v>
      </c>
      <c r="S282">
        <v>-1284.44</v>
      </c>
      <c r="T282">
        <v>-7830.53</v>
      </c>
    </row>
    <row r="283" spans="1:20" x14ac:dyDescent="0.3">
      <c r="A283">
        <v>279</v>
      </c>
      <c r="B283">
        <v>0</v>
      </c>
      <c r="C283">
        <v>-13514.9</v>
      </c>
      <c r="D283">
        <v>-490.12599999999998</v>
      </c>
      <c r="E283">
        <v>-4050.84</v>
      </c>
      <c r="F283">
        <v>-10545.7</v>
      </c>
      <c r="G283">
        <v>-20157.099999999999</v>
      </c>
      <c r="H283">
        <v>-14259</v>
      </c>
      <c r="I283">
        <v>-9342.39</v>
      </c>
      <c r="J283">
        <v>-2202.66</v>
      </c>
      <c r="K283">
        <v>246.643</v>
      </c>
      <c r="L283">
        <v>-9312.5</v>
      </c>
      <c r="M283">
        <v>-2064.92</v>
      </c>
      <c r="N283">
        <v>-2182.38</v>
      </c>
      <c r="O283">
        <v>-9815.4</v>
      </c>
      <c r="P283">
        <v>-454.83300000000003</v>
      </c>
      <c r="Q283">
        <v>-4306.04</v>
      </c>
      <c r="R283">
        <v>-8096.4</v>
      </c>
      <c r="S283">
        <v>-1333.55</v>
      </c>
      <c r="T283">
        <v>-7543.34</v>
      </c>
    </row>
    <row r="284" spans="1:20" x14ac:dyDescent="0.3">
      <c r="A284">
        <v>280</v>
      </c>
      <c r="B284">
        <v>1</v>
      </c>
      <c r="C284">
        <v>-14445.9</v>
      </c>
      <c r="D284">
        <v>212.39699999999999</v>
      </c>
      <c r="E284">
        <v>-4257.97</v>
      </c>
      <c r="F284">
        <v>-10140</v>
      </c>
      <c r="G284">
        <v>-18234.400000000001</v>
      </c>
      <c r="H284">
        <v>-16869.400000000001</v>
      </c>
      <c r="I284">
        <v>-9293.27</v>
      </c>
      <c r="J284">
        <v>-2242.17</v>
      </c>
      <c r="K284">
        <v>117.46299999999999</v>
      </c>
      <c r="L284">
        <v>-9223.8799999999992</v>
      </c>
      <c r="M284">
        <v>-2213.33</v>
      </c>
      <c r="N284">
        <v>-1933.64</v>
      </c>
      <c r="O284">
        <v>-9548.48</v>
      </c>
      <c r="P284">
        <v>-563.73400000000004</v>
      </c>
      <c r="Q284">
        <v>-4126.6899999999996</v>
      </c>
      <c r="R284">
        <v>-7899.93</v>
      </c>
      <c r="S284">
        <v>-1313.28</v>
      </c>
      <c r="T284">
        <v>-7346.86</v>
      </c>
    </row>
    <row r="285" spans="1:20" x14ac:dyDescent="0.3">
      <c r="A285">
        <v>281</v>
      </c>
      <c r="B285">
        <v>0</v>
      </c>
      <c r="C285">
        <v>-15622.5</v>
      </c>
      <c r="D285">
        <v>1202.1199999999999</v>
      </c>
      <c r="E285">
        <v>-4485.3900000000003</v>
      </c>
      <c r="F285">
        <v>-12216.3</v>
      </c>
      <c r="G285">
        <v>-9548.5300000000007</v>
      </c>
      <c r="H285">
        <v>-18665.400000000001</v>
      </c>
      <c r="I285">
        <v>-9463.01</v>
      </c>
      <c r="J285">
        <v>-2311.56</v>
      </c>
      <c r="K285">
        <v>-70.447000000000003</v>
      </c>
      <c r="L285">
        <v>-9593.24</v>
      </c>
      <c r="M285">
        <v>-2431.13</v>
      </c>
      <c r="N285">
        <v>-1169.23</v>
      </c>
      <c r="O285">
        <v>-9690.42</v>
      </c>
      <c r="P285">
        <v>-562.68299999999999</v>
      </c>
      <c r="Q285">
        <v>-3441.29</v>
      </c>
      <c r="R285">
        <v>-7861.48</v>
      </c>
      <c r="S285">
        <v>-1273.77</v>
      </c>
      <c r="T285">
        <v>-7308.41</v>
      </c>
    </row>
    <row r="286" spans="1:20" x14ac:dyDescent="0.3">
      <c r="A286">
        <v>282</v>
      </c>
      <c r="B286">
        <v>1</v>
      </c>
      <c r="C286">
        <v>-17175.900000000001</v>
      </c>
      <c r="D286">
        <v>2388.3000000000002</v>
      </c>
      <c r="E286">
        <v>-4602.8500000000004</v>
      </c>
      <c r="F286">
        <v>-16594.7</v>
      </c>
      <c r="G286">
        <v>1267.1400000000001</v>
      </c>
      <c r="H286">
        <v>-14936.7</v>
      </c>
      <c r="I286">
        <v>-9969.0499999999993</v>
      </c>
      <c r="J286">
        <v>-2510.14</v>
      </c>
      <c r="K286">
        <v>-387.53300000000002</v>
      </c>
      <c r="L286">
        <v>-11451.9</v>
      </c>
      <c r="M286">
        <v>-2817.61</v>
      </c>
      <c r="N286">
        <v>-141.06299999999999</v>
      </c>
      <c r="O286">
        <v>-10295.799999999999</v>
      </c>
      <c r="P286">
        <v>-313.94200000000001</v>
      </c>
      <c r="Q286">
        <v>-2432.35</v>
      </c>
      <c r="R286">
        <v>-8010.94</v>
      </c>
      <c r="S286">
        <v>-1025.03</v>
      </c>
      <c r="T286">
        <v>-7726.88</v>
      </c>
    </row>
    <row r="287" spans="1:20" x14ac:dyDescent="0.3">
      <c r="A287">
        <v>283</v>
      </c>
      <c r="B287">
        <v>0</v>
      </c>
      <c r="C287">
        <v>-18954.7</v>
      </c>
      <c r="D287">
        <v>3822.18</v>
      </c>
      <c r="E287">
        <v>-4801.42</v>
      </c>
      <c r="F287">
        <v>-18076.099999999999</v>
      </c>
      <c r="G287">
        <v>11503.2</v>
      </c>
      <c r="H287">
        <v>-6306.01</v>
      </c>
      <c r="I287">
        <v>-10681.2</v>
      </c>
      <c r="J287">
        <v>-2747.16</v>
      </c>
      <c r="K287">
        <v>-623.51199999999994</v>
      </c>
      <c r="L287">
        <v>-13474.1</v>
      </c>
      <c r="M287">
        <v>-3192.38</v>
      </c>
      <c r="N287">
        <v>58.733600000000003</v>
      </c>
      <c r="O287">
        <v>-11096.5</v>
      </c>
      <c r="P287">
        <v>241.22</v>
      </c>
      <c r="Q287">
        <v>-1754.3</v>
      </c>
      <c r="R287">
        <v>-8686.7099999999991</v>
      </c>
      <c r="S287">
        <v>-679.10299999999995</v>
      </c>
      <c r="T287">
        <v>-8399.51</v>
      </c>
    </row>
    <row r="288" spans="1:20" x14ac:dyDescent="0.3">
      <c r="A288">
        <v>284</v>
      </c>
      <c r="B288">
        <v>1</v>
      </c>
      <c r="C288">
        <v>-19905.099999999999</v>
      </c>
      <c r="D288">
        <v>5383.13</v>
      </c>
      <c r="E288">
        <v>-5128.12</v>
      </c>
      <c r="F288">
        <v>-16588.099999999999</v>
      </c>
      <c r="G288">
        <v>16575.599999999999</v>
      </c>
      <c r="H288">
        <v>-1439.71</v>
      </c>
      <c r="I288">
        <v>-11431.8</v>
      </c>
      <c r="J288">
        <v>-2924.41</v>
      </c>
      <c r="K288">
        <v>-701.47400000000005</v>
      </c>
      <c r="L288">
        <v>-13467</v>
      </c>
      <c r="M288">
        <v>-3129.46</v>
      </c>
      <c r="N288">
        <v>-857.20299999999997</v>
      </c>
      <c r="O288">
        <v>-11746.8</v>
      </c>
      <c r="P288">
        <v>843.40300000000002</v>
      </c>
      <c r="Q288">
        <v>-1589.81</v>
      </c>
      <c r="R288">
        <v>-9994.5499999999993</v>
      </c>
      <c r="S288">
        <v>-413.23200000000003</v>
      </c>
      <c r="T288">
        <v>-9050.81</v>
      </c>
    </row>
    <row r="289" spans="1:20" x14ac:dyDescent="0.3">
      <c r="A289">
        <v>285</v>
      </c>
      <c r="B289">
        <v>0</v>
      </c>
      <c r="C289">
        <v>-20128.3</v>
      </c>
      <c r="D289">
        <v>6574.75</v>
      </c>
      <c r="E289">
        <v>-5453.77</v>
      </c>
      <c r="F289">
        <v>-15181.8</v>
      </c>
      <c r="G289">
        <v>12878.4</v>
      </c>
      <c r="H289">
        <v>-4428.1000000000004</v>
      </c>
      <c r="I289">
        <v>-10956.9</v>
      </c>
      <c r="J289">
        <v>-2962.87</v>
      </c>
      <c r="K289">
        <v>-471.96899999999999</v>
      </c>
      <c r="L289">
        <v>-11729</v>
      </c>
      <c r="M289">
        <v>-2513.48</v>
      </c>
      <c r="N289">
        <v>-1653.77</v>
      </c>
      <c r="O289">
        <v>-11980.7</v>
      </c>
      <c r="P289">
        <v>1226.74</v>
      </c>
      <c r="Q289">
        <v>-1879.1</v>
      </c>
      <c r="R289">
        <v>-11486.1</v>
      </c>
      <c r="S289">
        <v>-325.654</v>
      </c>
      <c r="T289">
        <v>-9503.5499999999993</v>
      </c>
    </row>
    <row r="290" spans="1:20" x14ac:dyDescent="0.3">
      <c r="A290">
        <v>286</v>
      </c>
      <c r="B290">
        <v>1</v>
      </c>
      <c r="C290">
        <v>-20147.5</v>
      </c>
      <c r="D290">
        <v>7581.59</v>
      </c>
      <c r="E290">
        <v>-5351.35</v>
      </c>
      <c r="F290">
        <v>-14056.4</v>
      </c>
      <c r="G290">
        <v>5797.67</v>
      </c>
      <c r="H290">
        <v>-2899.36</v>
      </c>
      <c r="I290">
        <v>-10655.7</v>
      </c>
      <c r="J290">
        <v>-3172.1</v>
      </c>
      <c r="K290">
        <v>-484.71800000000002</v>
      </c>
      <c r="L290">
        <v>-10292.799999999999</v>
      </c>
      <c r="M290">
        <v>-1852.56</v>
      </c>
      <c r="N290">
        <v>-1578.11</v>
      </c>
      <c r="O290">
        <v>-11710.6</v>
      </c>
      <c r="P290">
        <v>1363.44</v>
      </c>
      <c r="Q290">
        <v>-2094.81</v>
      </c>
      <c r="R290">
        <v>-12240</v>
      </c>
      <c r="S290">
        <v>-256.26</v>
      </c>
      <c r="T290">
        <v>-9838.81</v>
      </c>
    </row>
    <row r="291" spans="1:20" x14ac:dyDescent="0.3">
      <c r="A291">
        <v>287</v>
      </c>
      <c r="B291">
        <v>0</v>
      </c>
      <c r="C291">
        <v>-19729.099999999999</v>
      </c>
      <c r="D291">
        <v>8001.31</v>
      </c>
      <c r="E291">
        <v>-5174.1000000000004</v>
      </c>
      <c r="F291">
        <v>-13159.5</v>
      </c>
      <c r="G291">
        <v>-1629.2</v>
      </c>
      <c r="H291">
        <v>2647.99</v>
      </c>
      <c r="I291">
        <v>-10387.700000000001</v>
      </c>
      <c r="J291">
        <v>-3418.74</v>
      </c>
      <c r="K291">
        <v>-812.45799999999997</v>
      </c>
      <c r="L291">
        <v>-10204</v>
      </c>
      <c r="M291">
        <v>-1220.48</v>
      </c>
      <c r="N291">
        <v>-873.51099999999997</v>
      </c>
      <c r="O291">
        <v>-11196</v>
      </c>
      <c r="P291">
        <v>1113.67</v>
      </c>
      <c r="Q291">
        <v>-1386.03</v>
      </c>
      <c r="R291">
        <v>-11587.9</v>
      </c>
      <c r="S291">
        <v>-147.36099999999999</v>
      </c>
      <c r="T291">
        <v>-10065.200000000001</v>
      </c>
    </row>
    <row r="292" spans="1:20" x14ac:dyDescent="0.3">
      <c r="A292">
        <v>288</v>
      </c>
      <c r="B292">
        <v>1</v>
      </c>
      <c r="C292">
        <v>-18428.8</v>
      </c>
      <c r="D292">
        <v>7072.67</v>
      </c>
      <c r="E292">
        <v>-5524.2</v>
      </c>
      <c r="F292">
        <v>-12001.2</v>
      </c>
      <c r="G292">
        <v>-7920.29</v>
      </c>
      <c r="H292">
        <v>4357.24</v>
      </c>
      <c r="I292">
        <v>-9952.1200000000008</v>
      </c>
      <c r="J292">
        <v>-3625.88</v>
      </c>
      <c r="K292">
        <v>-1327.06</v>
      </c>
      <c r="L292">
        <v>-10600.1</v>
      </c>
      <c r="M292">
        <v>-797.63199999999995</v>
      </c>
      <c r="N292">
        <v>-372.69299999999998</v>
      </c>
      <c r="O292">
        <v>-10553.3</v>
      </c>
      <c r="P292">
        <v>967.35</v>
      </c>
      <c r="Q292">
        <v>-517.97299999999996</v>
      </c>
      <c r="R292">
        <v>-10351.6</v>
      </c>
      <c r="S292">
        <v>240.154</v>
      </c>
      <c r="T292">
        <v>-9575.26</v>
      </c>
    </row>
    <row r="293" spans="1:20" x14ac:dyDescent="0.3">
      <c r="A293">
        <v>289</v>
      </c>
      <c r="B293">
        <v>0</v>
      </c>
      <c r="C293">
        <v>-16858.2</v>
      </c>
      <c r="D293">
        <v>3766.47</v>
      </c>
      <c r="E293">
        <v>-6994.2</v>
      </c>
      <c r="F293">
        <v>-10497.9</v>
      </c>
      <c r="G293">
        <v>-8764.89</v>
      </c>
      <c r="H293">
        <v>-417.42399999999998</v>
      </c>
      <c r="I293">
        <v>-9478.06</v>
      </c>
      <c r="J293">
        <v>-3673.96</v>
      </c>
      <c r="K293">
        <v>-1820.35</v>
      </c>
      <c r="L293">
        <v>-10078.200000000001</v>
      </c>
      <c r="M293">
        <v>-292.64600000000002</v>
      </c>
      <c r="N293">
        <v>-455.86700000000002</v>
      </c>
      <c r="O293">
        <v>-9552.91</v>
      </c>
      <c r="P293">
        <v>1306.78</v>
      </c>
      <c r="Q293">
        <v>-585.03800000000001</v>
      </c>
      <c r="R293">
        <v>-9585.92</v>
      </c>
      <c r="S293">
        <v>714.20899999999995</v>
      </c>
      <c r="T293">
        <v>-8296.2900000000009</v>
      </c>
    </row>
    <row r="294" spans="1:20" x14ac:dyDescent="0.3">
      <c r="A294">
        <v>290</v>
      </c>
      <c r="B294">
        <v>1</v>
      </c>
      <c r="C294">
        <v>-16443.7</v>
      </c>
      <c r="D294">
        <v>-1080.6500000000001</v>
      </c>
      <c r="E294">
        <v>-9100.68</v>
      </c>
      <c r="F294">
        <v>-8260.18</v>
      </c>
      <c r="G294">
        <v>-4746.8500000000004</v>
      </c>
      <c r="H294">
        <v>-5830.86</v>
      </c>
      <c r="I294">
        <v>-8794.7900000000009</v>
      </c>
      <c r="J294">
        <v>-3763.62</v>
      </c>
      <c r="K294">
        <v>-2234.63</v>
      </c>
      <c r="L294">
        <v>-8949.69</v>
      </c>
      <c r="M294">
        <v>110.976</v>
      </c>
      <c r="N294">
        <v>-244.56800000000001</v>
      </c>
      <c r="O294">
        <v>-8715.7800000000007</v>
      </c>
      <c r="P294">
        <v>1840.62</v>
      </c>
      <c r="Q294">
        <v>-1269.3499999999999</v>
      </c>
      <c r="R294">
        <v>-9531.34</v>
      </c>
      <c r="S294">
        <v>1098.5999999999999</v>
      </c>
      <c r="T294">
        <v>-6715.06</v>
      </c>
    </row>
    <row r="295" spans="1:20" x14ac:dyDescent="0.3">
      <c r="A295">
        <v>291</v>
      </c>
      <c r="B295">
        <v>0</v>
      </c>
      <c r="C295">
        <v>-17808.900000000001</v>
      </c>
      <c r="D295">
        <v>-5080.5</v>
      </c>
      <c r="E295">
        <v>-9429.99</v>
      </c>
      <c r="F295">
        <v>-8739.93</v>
      </c>
      <c r="G295">
        <v>-3725.16</v>
      </c>
      <c r="H295">
        <v>-9522.2099999999991</v>
      </c>
      <c r="I295">
        <v>-8223.5300000000007</v>
      </c>
      <c r="J295">
        <v>-4001.69</v>
      </c>
      <c r="K295">
        <v>-2569.9</v>
      </c>
      <c r="L295">
        <v>-8621.69</v>
      </c>
      <c r="M295">
        <v>257.30099999999999</v>
      </c>
      <c r="N295">
        <v>290.303</v>
      </c>
      <c r="O295">
        <v>-8293.9599999999991</v>
      </c>
      <c r="P295">
        <v>2124.69</v>
      </c>
      <c r="Q295">
        <v>-1730.68</v>
      </c>
      <c r="R295">
        <v>-9440.64</v>
      </c>
      <c r="S295">
        <v>1484.03</v>
      </c>
      <c r="T295">
        <v>-5633.36</v>
      </c>
    </row>
    <row r="296" spans="1:20" x14ac:dyDescent="0.3">
      <c r="A296">
        <v>292</v>
      </c>
      <c r="B296">
        <v>1</v>
      </c>
      <c r="C296">
        <v>-19416.900000000001</v>
      </c>
      <c r="D296">
        <v>-6712.44</v>
      </c>
      <c r="E296">
        <v>-8974.1299999999992</v>
      </c>
      <c r="F296">
        <v>-9863.2199999999993</v>
      </c>
      <c r="G296">
        <v>-8245.76</v>
      </c>
      <c r="H296">
        <v>-9384.26</v>
      </c>
      <c r="I296">
        <v>-7978.96</v>
      </c>
      <c r="J296">
        <v>-4397.7700000000004</v>
      </c>
      <c r="K296">
        <v>-2796.27</v>
      </c>
      <c r="L296">
        <v>-9329.3799999999992</v>
      </c>
      <c r="M296">
        <v>156.983</v>
      </c>
      <c r="N296">
        <v>404.666</v>
      </c>
      <c r="O296">
        <v>-8336.58</v>
      </c>
      <c r="P296">
        <v>2262.4299999999998</v>
      </c>
      <c r="Q296">
        <v>-1637.9</v>
      </c>
      <c r="R296">
        <v>-9103.2900000000009</v>
      </c>
      <c r="S296">
        <v>1879.08</v>
      </c>
      <c r="T296">
        <v>-5591.5</v>
      </c>
    </row>
    <row r="297" spans="1:20" x14ac:dyDescent="0.3">
      <c r="A297">
        <v>293</v>
      </c>
      <c r="B297">
        <v>0</v>
      </c>
      <c r="C297">
        <v>-18745.900000000001</v>
      </c>
      <c r="D297">
        <v>-5309.05</v>
      </c>
      <c r="E297">
        <v>-9416.9699999999993</v>
      </c>
      <c r="F297">
        <v>-9156.86</v>
      </c>
      <c r="G297">
        <v>-7377.37</v>
      </c>
      <c r="H297">
        <v>-4065.03</v>
      </c>
      <c r="I297">
        <v>-7970.38</v>
      </c>
      <c r="J297">
        <v>-4682.8900000000003</v>
      </c>
      <c r="K297">
        <v>-2844.35</v>
      </c>
      <c r="L297">
        <v>-10247.6</v>
      </c>
      <c r="M297">
        <v>-120.586</v>
      </c>
      <c r="N297">
        <v>305.387</v>
      </c>
      <c r="O297">
        <v>-8703.81</v>
      </c>
      <c r="P297">
        <v>2261.4</v>
      </c>
      <c r="Q297">
        <v>-1490.53</v>
      </c>
      <c r="R297">
        <v>-8947.35</v>
      </c>
      <c r="S297">
        <v>2124.6799999999998</v>
      </c>
      <c r="T297">
        <v>-6217.07</v>
      </c>
    </row>
    <row r="298" spans="1:20" x14ac:dyDescent="0.3">
      <c r="A298">
        <v>294</v>
      </c>
      <c r="B298">
        <v>1</v>
      </c>
      <c r="C298">
        <v>-15749.3</v>
      </c>
      <c r="D298">
        <v>-2777.65</v>
      </c>
      <c r="E298">
        <v>-10048</v>
      </c>
      <c r="F298">
        <v>-8072.04</v>
      </c>
      <c r="G298">
        <v>-1854.87</v>
      </c>
      <c r="H298">
        <v>-1044.5999999999999</v>
      </c>
      <c r="I298">
        <v>-8039.77</v>
      </c>
      <c r="J298">
        <v>-4830.25</v>
      </c>
      <c r="K298">
        <v>-2844.35</v>
      </c>
      <c r="L298">
        <v>-10349.299999999999</v>
      </c>
      <c r="M298">
        <v>-406.73500000000001</v>
      </c>
      <c r="N298">
        <v>455.858</v>
      </c>
      <c r="O298">
        <v>-9228.02</v>
      </c>
      <c r="P298">
        <v>1952.91</v>
      </c>
      <c r="Q298">
        <v>-1641.01</v>
      </c>
      <c r="R298">
        <v>-9406.31</v>
      </c>
      <c r="S298">
        <v>2292.3200000000002</v>
      </c>
      <c r="T298">
        <v>-6788.33</v>
      </c>
    </row>
    <row r="299" spans="1:20" x14ac:dyDescent="0.3">
      <c r="A299">
        <v>295</v>
      </c>
      <c r="B299">
        <v>0</v>
      </c>
      <c r="C299">
        <v>-12622</v>
      </c>
      <c r="D299">
        <v>-1296.43</v>
      </c>
      <c r="E299">
        <v>-9743.9699999999993</v>
      </c>
      <c r="F299">
        <v>-7403.56</v>
      </c>
      <c r="G299">
        <v>311.58699999999999</v>
      </c>
      <c r="H299">
        <v>-2027.15</v>
      </c>
      <c r="I299">
        <v>-8238.33</v>
      </c>
      <c r="J299">
        <v>-4829.22</v>
      </c>
      <c r="K299">
        <v>-2724.81</v>
      </c>
      <c r="L299">
        <v>-10370.6</v>
      </c>
      <c r="M299">
        <v>-623.49400000000003</v>
      </c>
      <c r="N299">
        <v>513.56399999999996</v>
      </c>
      <c r="O299">
        <v>-9870.75</v>
      </c>
      <c r="P299">
        <v>1468.2</v>
      </c>
      <c r="Q299">
        <v>-1728.6</v>
      </c>
      <c r="R299">
        <v>-10098.200000000001</v>
      </c>
      <c r="S299">
        <v>2271.02</v>
      </c>
      <c r="T299">
        <v>-7062.8</v>
      </c>
    </row>
    <row r="300" spans="1:20" x14ac:dyDescent="0.3">
      <c r="A300">
        <v>296</v>
      </c>
      <c r="B300">
        <v>1</v>
      </c>
      <c r="C300">
        <v>-10934.6</v>
      </c>
      <c r="D300">
        <v>-1027.1300000000001</v>
      </c>
      <c r="E300">
        <v>-9270.9500000000007</v>
      </c>
      <c r="F300">
        <v>-7268.91</v>
      </c>
      <c r="G300">
        <v>-143.94200000000001</v>
      </c>
      <c r="H300">
        <v>-3385.41</v>
      </c>
      <c r="I300">
        <v>-8624.7900000000009</v>
      </c>
      <c r="J300">
        <v>-4759.83</v>
      </c>
      <c r="K300">
        <v>-2536.9</v>
      </c>
      <c r="L300">
        <v>-10569.1</v>
      </c>
      <c r="M300">
        <v>-940.56399999999996</v>
      </c>
      <c r="N300">
        <v>423.904</v>
      </c>
      <c r="O300">
        <v>-10542.3</v>
      </c>
      <c r="P300">
        <v>1133.96</v>
      </c>
      <c r="Q300">
        <v>-1588.78</v>
      </c>
      <c r="R300">
        <v>-10510.4</v>
      </c>
      <c r="S300">
        <v>2102.35</v>
      </c>
      <c r="T300">
        <v>-7200.55</v>
      </c>
    </row>
    <row r="301" spans="1:20" x14ac:dyDescent="0.3">
      <c r="A301">
        <v>297</v>
      </c>
      <c r="B301">
        <v>0</v>
      </c>
      <c r="C301">
        <v>-10059</v>
      </c>
      <c r="D301">
        <v>-877.697</v>
      </c>
      <c r="E301">
        <v>-8358.2099999999991</v>
      </c>
      <c r="F301">
        <v>-7448.23</v>
      </c>
      <c r="G301">
        <v>-564.74900000000002</v>
      </c>
      <c r="H301">
        <v>-4480.8900000000003</v>
      </c>
      <c r="I301">
        <v>-8969.68</v>
      </c>
      <c r="J301">
        <v>-4621.05</v>
      </c>
      <c r="K301">
        <v>-2219.83</v>
      </c>
      <c r="L301">
        <v>-10686.6</v>
      </c>
      <c r="M301">
        <v>-1296.1099999999999</v>
      </c>
      <c r="N301">
        <v>275.50400000000002</v>
      </c>
      <c r="O301">
        <v>-11034.6</v>
      </c>
      <c r="P301">
        <v>917.20100000000002</v>
      </c>
      <c r="Q301">
        <v>-1510.81</v>
      </c>
      <c r="R301">
        <v>-10527.5</v>
      </c>
      <c r="S301">
        <v>1725.51</v>
      </c>
      <c r="T301">
        <v>-7319.06</v>
      </c>
    </row>
    <row r="302" spans="1:20" x14ac:dyDescent="0.3">
      <c r="A302">
        <v>298</v>
      </c>
      <c r="B302">
        <v>1</v>
      </c>
      <c r="C302">
        <v>-8232.5</v>
      </c>
      <c r="D302">
        <v>-1158.3499999999999</v>
      </c>
      <c r="E302">
        <v>-7530.68</v>
      </c>
      <c r="F302">
        <v>-8163.43</v>
      </c>
      <c r="G302">
        <v>-632.07899999999995</v>
      </c>
      <c r="H302">
        <v>-5308.43</v>
      </c>
      <c r="I302">
        <v>-9255.83</v>
      </c>
      <c r="J302">
        <v>-4433.1400000000003</v>
      </c>
      <c r="K302">
        <v>-1924.06</v>
      </c>
      <c r="L302">
        <v>-10556.4</v>
      </c>
      <c r="M302">
        <v>-1532.1</v>
      </c>
      <c r="N302">
        <v>57.7136</v>
      </c>
      <c r="O302">
        <v>-11349.6</v>
      </c>
      <c r="P302">
        <v>809.33600000000001</v>
      </c>
      <c r="Q302">
        <v>-1560.96</v>
      </c>
      <c r="R302">
        <v>-10299.1</v>
      </c>
      <c r="S302">
        <v>1290.96</v>
      </c>
      <c r="T302">
        <v>-7347.92</v>
      </c>
    </row>
    <row r="303" spans="1:20" x14ac:dyDescent="0.3">
      <c r="A303">
        <v>299</v>
      </c>
      <c r="B303">
        <v>0</v>
      </c>
      <c r="C303">
        <v>-5312.61</v>
      </c>
      <c r="D303">
        <v>-2818.21</v>
      </c>
      <c r="E303">
        <v>-7467.46</v>
      </c>
      <c r="F303">
        <v>-9152.07</v>
      </c>
      <c r="G303">
        <v>-1050.48</v>
      </c>
      <c r="H303">
        <v>-5969.36</v>
      </c>
      <c r="I303">
        <v>-9442.7099999999991</v>
      </c>
      <c r="J303">
        <v>-4205.7299999999996</v>
      </c>
      <c r="K303">
        <v>-1647.53</v>
      </c>
      <c r="L303">
        <v>-10239.299999999999</v>
      </c>
      <c r="M303">
        <v>-1639.97</v>
      </c>
      <c r="N303">
        <v>-119.54300000000001</v>
      </c>
      <c r="O303">
        <v>-11387</v>
      </c>
      <c r="P303">
        <v>760.21299999999997</v>
      </c>
      <c r="Q303">
        <v>-1550.31</v>
      </c>
      <c r="R303">
        <v>-9962.81</v>
      </c>
      <c r="S303">
        <v>916.17700000000002</v>
      </c>
      <c r="T303">
        <v>-7198.49</v>
      </c>
    </row>
    <row r="304" spans="1:20" x14ac:dyDescent="0.3">
      <c r="A304">
        <v>300</v>
      </c>
      <c r="B304">
        <v>1</v>
      </c>
      <c r="C304">
        <v>-3706.28</v>
      </c>
      <c r="D304">
        <v>-3079.33</v>
      </c>
      <c r="E304">
        <v>-7984.1</v>
      </c>
      <c r="F304">
        <v>-9910.2199999999993</v>
      </c>
      <c r="G304">
        <v>-1663.31</v>
      </c>
      <c r="H304">
        <v>-6780.74</v>
      </c>
      <c r="I304">
        <v>-9511.07</v>
      </c>
      <c r="J304">
        <v>-3998.59</v>
      </c>
      <c r="K304">
        <v>-1490.54</v>
      </c>
      <c r="L304">
        <v>-9794.14</v>
      </c>
      <c r="M304">
        <v>-1629.32</v>
      </c>
      <c r="N304">
        <v>-307.44600000000003</v>
      </c>
      <c r="O304">
        <v>-11228</v>
      </c>
      <c r="P304">
        <v>780.47900000000004</v>
      </c>
      <c r="Q304">
        <v>-1480.92</v>
      </c>
      <c r="R304">
        <v>-9607.27</v>
      </c>
      <c r="S304">
        <v>739.94799999999998</v>
      </c>
      <c r="T304">
        <v>-6941.2</v>
      </c>
    </row>
    <row r="305" spans="1:20" x14ac:dyDescent="0.3">
      <c r="A305">
        <v>301</v>
      </c>
      <c r="B305">
        <v>0</v>
      </c>
      <c r="C305">
        <v>-3466.81</v>
      </c>
      <c r="D305">
        <v>-1179.4000000000001</v>
      </c>
      <c r="E305">
        <v>-8078.25</v>
      </c>
      <c r="F305">
        <v>-10701.3</v>
      </c>
      <c r="G305">
        <v>-2504.58</v>
      </c>
      <c r="H305">
        <v>-7201.57</v>
      </c>
      <c r="I305">
        <v>-9401.15</v>
      </c>
      <c r="J305">
        <v>-3771.18</v>
      </c>
      <c r="K305">
        <v>-1461.68</v>
      </c>
      <c r="L305">
        <v>-9529.2800000000007</v>
      </c>
      <c r="M305">
        <v>-1589.82</v>
      </c>
      <c r="N305">
        <v>-475.084</v>
      </c>
      <c r="O305">
        <v>-10731.6</v>
      </c>
      <c r="P305">
        <v>760.21400000000006</v>
      </c>
      <c r="Q305">
        <v>-1521.45</v>
      </c>
      <c r="R305">
        <v>-9281.61</v>
      </c>
      <c r="S305">
        <v>681.20399999999995</v>
      </c>
      <c r="T305">
        <v>-6694.55</v>
      </c>
    </row>
    <row r="306" spans="1:20" x14ac:dyDescent="0.3">
      <c r="A306">
        <v>302</v>
      </c>
      <c r="B306">
        <v>1</v>
      </c>
      <c r="C306">
        <v>-3267.24</v>
      </c>
      <c r="D306">
        <v>1798.18</v>
      </c>
      <c r="E306">
        <v>-7461.32</v>
      </c>
      <c r="F306">
        <v>-11441.3</v>
      </c>
      <c r="G306">
        <v>-3263.76</v>
      </c>
      <c r="H306">
        <v>-6910.29</v>
      </c>
      <c r="I306">
        <v>-9153.48</v>
      </c>
      <c r="J306">
        <v>-3623.81</v>
      </c>
      <c r="K306">
        <v>-1491.57</v>
      </c>
      <c r="L306">
        <v>-9511.07</v>
      </c>
      <c r="M306">
        <v>-1460.66</v>
      </c>
      <c r="N306">
        <v>-633.10199999999998</v>
      </c>
      <c r="O306">
        <v>-10079.299999999999</v>
      </c>
      <c r="P306">
        <v>690.82500000000005</v>
      </c>
      <c r="Q306">
        <v>-1660.23</v>
      </c>
      <c r="R306">
        <v>-8875.92</v>
      </c>
      <c r="S306">
        <v>821.00599999999997</v>
      </c>
      <c r="T306">
        <v>-6606.94</v>
      </c>
    </row>
    <row r="307" spans="1:20" x14ac:dyDescent="0.3">
      <c r="A307">
        <v>303</v>
      </c>
      <c r="B307">
        <v>0</v>
      </c>
      <c r="C307">
        <v>-2393.0300000000002</v>
      </c>
      <c r="D307">
        <v>4570.0600000000004</v>
      </c>
      <c r="E307">
        <v>-6193.08</v>
      </c>
      <c r="F307">
        <v>-11554.7</v>
      </c>
      <c r="G307">
        <v>-3018.55</v>
      </c>
      <c r="H307">
        <v>-5838.56</v>
      </c>
      <c r="I307">
        <v>-8906.83</v>
      </c>
      <c r="J307">
        <v>-3445.53</v>
      </c>
      <c r="K307">
        <v>-1501.19</v>
      </c>
      <c r="L307">
        <v>-9431.0400000000009</v>
      </c>
      <c r="M307">
        <v>-1272.76</v>
      </c>
      <c r="N307">
        <v>-791.12</v>
      </c>
      <c r="O307">
        <v>-9437.59</v>
      </c>
      <c r="P307">
        <v>701.46799999999996</v>
      </c>
      <c r="Q307">
        <v>-1848.13</v>
      </c>
      <c r="R307">
        <v>-8740.2099999999991</v>
      </c>
      <c r="S307">
        <v>1018.53</v>
      </c>
      <c r="T307">
        <v>-6537.56</v>
      </c>
    </row>
    <row r="308" spans="1:20" x14ac:dyDescent="0.3">
      <c r="A308">
        <v>304</v>
      </c>
      <c r="B308">
        <v>1</v>
      </c>
      <c r="C308">
        <v>-1565.47</v>
      </c>
      <c r="D308">
        <v>6589.31</v>
      </c>
      <c r="E308">
        <v>-4741.03</v>
      </c>
      <c r="F308">
        <v>-10668.8</v>
      </c>
      <c r="G308">
        <v>-1808.04</v>
      </c>
      <c r="H308">
        <v>-4395.1000000000004</v>
      </c>
      <c r="I308">
        <v>-8550.27</v>
      </c>
      <c r="J308">
        <v>-3307.77</v>
      </c>
      <c r="K308">
        <v>-1501.19</v>
      </c>
      <c r="L308">
        <v>-9163.1</v>
      </c>
      <c r="M308">
        <v>-1045.3499999999999</v>
      </c>
      <c r="N308">
        <v>-949.13900000000001</v>
      </c>
      <c r="O308">
        <v>-8835.4</v>
      </c>
      <c r="P308">
        <v>770.85599999999999</v>
      </c>
      <c r="Q308">
        <v>-1985.89</v>
      </c>
      <c r="R308">
        <v>-8760.4699999999993</v>
      </c>
      <c r="S308">
        <v>1096.52</v>
      </c>
      <c r="T308">
        <v>-6518.31</v>
      </c>
    </row>
    <row r="309" spans="1:20" x14ac:dyDescent="0.3">
      <c r="A309">
        <v>305</v>
      </c>
      <c r="B309">
        <v>0</v>
      </c>
      <c r="C309">
        <v>-1263.1400000000001</v>
      </c>
      <c r="D309">
        <v>7569.78</v>
      </c>
      <c r="E309">
        <v>-3757.49</v>
      </c>
      <c r="F309">
        <v>-9463.41</v>
      </c>
      <c r="G309">
        <v>-595.05999999999995</v>
      </c>
      <c r="H309">
        <v>-3461.72</v>
      </c>
      <c r="I309">
        <v>-8155.22</v>
      </c>
      <c r="J309">
        <v>-3099.61</v>
      </c>
      <c r="K309">
        <v>-1501.19</v>
      </c>
      <c r="L309">
        <v>-8787.2999999999993</v>
      </c>
      <c r="M309">
        <v>-778.43899999999996</v>
      </c>
      <c r="N309">
        <v>-1137.04</v>
      </c>
      <c r="O309">
        <v>-8302.6</v>
      </c>
      <c r="P309">
        <v>909.63300000000004</v>
      </c>
      <c r="Q309">
        <v>-2044.64</v>
      </c>
      <c r="R309">
        <v>-8740.2099999999991</v>
      </c>
      <c r="S309">
        <v>1016.49</v>
      </c>
      <c r="T309">
        <v>-6548.2</v>
      </c>
    </row>
    <row r="310" spans="1:20" x14ac:dyDescent="0.3">
      <c r="A310">
        <v>306</v>
      </c>
      <c r="B310">
        <v>1</v>
      </c>
      <c r="C310">
        <v>-1105.1199999999999</v>
      </c>
      <c r="D310">
        <v>6966</v>
      </c>
      <c r="E310">
        <v>-2688.83</v>
      </c>
      <c r="F310">
        <v>-8597.36</v>
      </c>
      <c r="G310">
        <v>251.74199999999999</v>
      </c>
      <c r="H310">
        <v>-3517.97</v>
      </c>
      <c r="I310">
        <v>-7730.29</v>
      </c>
      <c r="J310">
        <v>-2922.35</v>
      </c>
      <c r="K310">
        <v>-1501.19</v>
      </c>
      <c r="L310">
        <v>-8392.25</v>
      </c>
      <c r="M310">
        <v>-561.673</v>
      </c>
      <c r="N310">
        <v>-1244.9100000000001</v>
      </c>
      <c r="O310">
        <v>-7759.16</v>
      </c>
      <c r="P310">
        <v>1097.53</v>
      </c>
      <c r="Q310">
        <v>-2143.91</v>
      </c>
      <c r="R310">
        <v>-8431.76</v>
      </c>
      <c r="S310">
        <v>808.32399999999996</v>
      </c>
      <c r="T310">
        <v>-6468.17</v>
      </c>
    </row>
    <row r="311" spans="1:20" x14ac:dyDescent="0.3">
      <c r="A311">
        <v>307</v>
      </c>
      <c r="B311">
        <v>0</v>
      </c>
      <c r="C311">
        <v>-1096.52</v>
      </c>
      <c r="D311">
        <v>5102.16</v>
      </c>
      <c r="E311">
        <v>-1692.61</v>
      </c>
      <c r="F311">
        <v>-8324.9</v>
      </c>
      <c r="G311">
        <v>315.02199999999999</v>
      </c>
      <c r="H311">
        <v>-3983.43</v>
      </c>
      <c r="I311">
        <v>-7325.62</v>
      </c>
      <c r="J311">
        <v>-2764.33</v>
      </c>
      <c r="K311">
        <v>-1441.42</v>
      </c>
      <c r="L311">
        <v>-7967.32</v>
      </c>
      <c r="M311">
        <v>-304.38400000000001</v>
      </c>
      <c r="N311">
        <v>-1264.1600000000001</v>
      </c>
      <c r="O311">
        <v>-7295.74</v>
      </c>
      <c r="P311">
        <v>1265.17</v>
      </c>
      <c r="Q311">
        <v>-2202.65</v>
      </c>
      <c r="R311">
        <v>-7947.06</v>
      </c>
      <c r="S311">
        <v>511.53</v>
      </c>
      <c r="T311">
        <v>-6319.77</v>
      </c>
    </row>
    <row r="312" spans="1:20" x14ac:dyDescent="0.3">
      <c r="A312">
        <v>308</v>
      </c>
      <c r="B312">
        <v>1</v>
      </c>
      <c r="C312">
        <v>-1524.49</v>
      </c>
      <c r="D312">
        <v>3058.56</v>
      </c>
      <c r="E312">
        <v>-1372.03</v>
      </c>
      <c r="F312">
        <v>-8624.74</v>
      </c>
      <c r="G312">
        <v>-22.291699999999999</v>
      </c>
      <c r="H312">
        <v>-4018.86</v>
      </c>
      <c r="I312">
        <v>-6870.81</v>
      </c>
      <c r="J312">
        <v>-2576.4299999999998</v>
      </c>
      <c r="K312">
        <v>-1481.94</v>
      </c>
      <c r="L312">
        <v>-7473.01</v>
      </c>
      <c r="M312">
        <v>-27.851199999999999</v>
      </c>
      <c r="N312">
        <v>-1174.51</v>
      </c>
      <c r="O312">
        <v>-6801.42</v>
      </c>
      <c r="P312">
        <v>1393.31</v>
      </c>
      <c r="Q312">
        <v>-2212.2800000000002</v>
      </c>
      <c r="R312">
        <v>-7373.74</v>
      </c>
      <c r="S312">
        <v>225.376</v>
      </c>
      <c r="T312">
        <v>-6101.99</v>
      </c>
    </row>
    <row r="313" spans="1:20" x14ac:dyDescent="0.3">
      <c r="A313">
        <v>309</v>
      </c>
      <c r="B313">
        <v>0</v>
      </c>
      <c r="C313">
        <v>-1868.38</v>
      </c>
      <c r="D313">
        <v>1312.76</v>
      </c>
      <c r="E313">
        <v>-1761.52</v>
      </c>
      <c r="F313">
        <v>-8939.77</v>
      </c>
      <c r="G313">
        <v>-238.04400000000001</v>
      </c>
      <c r="H313">
        <v>-3721.06</v>
      </c>
      <c r="I313">
        <v>-6396.76</v>
      </c>
      <c r="J313">
        <v>-2408.79</v>
      </c>
      <c r="K313">
        <v>-1590.83</v>
      </c>
      <c r="L313">
        <v>-6929.56</v>
      </c>
      <c r="M313">
        <v>218.79900000000001</v>
      </c>
      <c r="N313">
        <v>-1115.76</v>
      </c>
      <c r="O313">
        <v>-6317.75</v>
      </c>
      <c r="P313">
        <v>1541.71</v>
      </c>
      <c r="Q313">
        <v>-2212.2800000000002</v>
      </c>
      <c r="R313">
        <v>-6751.29</v>
      </c>
      <c r="S313">
        <v>-51.156500000000001</v>
      </c>
      <c r="T313">
        <v>-5745.43</v>
      </c>
    </row>
    <row r="314" spans="1:20" x14ac:dyDescent="0.3">
      <c r="A314">
        <v>310</v>
      </c>
      <c r="B314">
        <v>1</v>
      </c>
      <c r="C314">
        <v>-1875.98</v>
      </c>
      <c r="D314">
        <v>221.327</v>
      </c>
      <c r="E314">
        <v>-2762.82</v>
      </c>
      <c r="F314">
        <v>-9096.77</v>
      </c>
      <c r="G314">
        <v>-366.18099999999998</v>
      </c>
      <c r="H314">
        <v>-3395.4</v>
      </c>
      <c r="I314">
        <v>-6012.35</v>
      </c>
      <c r="J314">
        <v>-2280.65</v>
      </c>
      <c r="K314">
        <v>-1679.47</v>
      </c>
      <c r="L314">
        <v>-6406.38</v>
      </c>
      <c r="M314">
        <v>366.18099999999998</v>
      </c>
      <c r="N314">
        <v>-1165.9000000000001</v>
      </c>
      <c r="O314">
        <v>-5993.1</v>
      </c>
      <c r="P314">
        <v>1669.84</v>
      </c>
      <c r="Q314">
        <v>-2242.16</v>
      </c>
      <c r="R314">
        <v>-6178.97</v>
      </c>
      <c r="S314">
        <v>-327.68900000000002</v>
      </c>
      <c r="T314">
        <v>-5410.15</v>
      </c>
    </row>
    <row r="315" spans="1:20" x14ac:dyDescent="0.3">
      <c r="A315">
        <v>311</v>
      </c>
      <c r="B315">
        <v>0</v>
      </c>
      <c r="C315">
        <v>-1707.32</v>
      </c>
      <c r="D315">
        <v>-418.34399999999999</v>
      </c>
      <c r="E315">
        <v>-3729.16</v>
      </c>
      <c r="F315">
        <v>-9215.2800000000007</v>
      </c>
      <c r="G315">
        <v>-634.10299999999995</v>
      </c>
      <c r="H315">
        <v>-3169.01</v>
      </c>
      <c r="I315">
        <v>-5447.63</v>
      </c>
      <c r="J315">
        <v>-2072.4899999999998</v>
      </c>
      <c r="K315">
        <v>-1728.59</v>
      </c>
      <c r="L315">
        <v>-6221.52</v>
      </c>
      <c r="M315">
        <v>335.286</v>
      </c>
      <c r="N315">
        <v>-1364.44</v>
      </c>
      <c r="O315">
        <v>-5626.92</v>
      </c>
      <c r="P315">
        <v>1638.95</v>
      </c>
      <c r="Q315">
        <v>-2221.9</v>
      </c>
      <c r="R315">
        <v>-5655.79</v>
      </c>
      <c r="S315">
        <v>-604.221</v>
      </c>
      <c r="T315">
        <v>-5153.88</v>
      </c>
    </row>
    <row r="316" spans="1:20" x14ac:dyDescent="0.3">
      <c r="A316">
        <v>312</v>
      </c>
      <c r="B316">
        <v>1</v>
      </c>
      <c r="C316">
        <v>-1659.21</v>
      </c>
      <c r="D316">
        <v>-822.00199999999995</v>
      </c>
      <c r="E316">
        <v>-4279.1899999999996</v>
      </c>
      <c r="F316">
        <v>-9184.39</v>
      </c>
      <c r="G316">
        <v>-830.61400000000003</v>
      </c>
      <c r="H316">
        <v>-3150.77</v>
      </c>
      <c r="I316">
        <v>-5413.19</v>
      </c>
      <c r="J316">
        <v>-2104.4</v>
      </c>
      <c r="K316">
        <v>-1887.62</v>
      </c>
      <c r="L316">
        <v>-6142.51</v>
      </c>
      <c r="M316">
        <v>196.51400000000001</v>
      </c>
      <c r="N316">
        <v>-1481.94</v>
      </c>
      <c r="O316">
        <v>-5411.16</v>
      </c>
      <c r="P316">
        <v>1619.7</v>
      </c>
      <c r="Q316">
        <v>-2212.2800000000002</v>
      </c>
      <c r="R316">
        <v>-5291.64</v>
      </c>
      <c r="S316">
        <v>-820.99099999999999</v>
      </c>
      <c r="T316">
        <v>-5066.25</v>
      </c>
    </row>
    <row r="317" spans="1:20" x14ac:dyDescent="0.3">
      <c r="A317">
        <v>313</v>
      </c>
      <c r="B317">
        <v>0</v>
      </c>
      <c r="C317">
        <v>-1599.44</v>
      </c>
      <c r="D317">
        <v>-1028.1400000000001</v>
      </c>
      <c r="E317">
        <v>-4325.29</v>
      </c>
      <c r="F317">
        <v>-9135.26</v>
      </c>
      <c r="G317">
        <v>-958.75199999999995</v>
      </c>
      <c r="H317">
        <v>-3309.8</v>
      </c>
      <c r="I317">
        <v>-5033.34</v>
      </c>
      <c r="J317">
        <v>-1983.86</v>
      </c>
      <c r="K317">
        <v>-1935.74</v>
      </c>
      <c r="L317">
        <v>-6093.38</v>
      </c>
      <c r="M317">
        <v>98.257499999999993</v>
      </c>
      <c r="N317">
        <v>-1560.95</v>
      </c>
      <c r="O317">
        <v>-5312.91</v>
      </c>
      <c r="P317">
        <v>1649.58</v>
      </c>
      <c r="Q317">
        <v>-2182.39</v>
      </c>
      <c r="R317">
        <v>-5095.13</v>
      </c>
      <c r="S317">
        <v>-988.63300000000004</v>
      </c>
      <c r="T317">
        <v>-5086.51</v>
      </c>
    </row>
    <row r="318" spans="1:20" x14ac:dyDescent="0.3">
      <c r="A318">
        <v>314</v>
      </c>
      <c r="B318">
        <v>1</v>
      </c>
      <c r="C318">
        <v>-1639.96</v>
      </c>
      <c r="D318">
        <v>-947.11</v>
      </c>
      <c r="E318">
        <v>-4007.23</v>
      </c>
      <c r="F318">
        <v>-9065.8799999999992</v>
      </c>
      <c r="G318">
        <v>-957.74199999999996</v>
      </c>
      <c r="H318">
        <v>-3447.56</v>
      </c>
      <c r="I318">
        <v>-4808.97</v>
      </c>
      <c r="J318">
        <v>-1935.74</v>
      </c>
      <c r="K318">
        <v>-1995.5</v>
      </c>
      <c r="L318">
        <v>-6053.88</v>
      </c>
      <c r="M318">
        <v>19.248200000000001</v>
      </c>
      <c r="N318">
        <v>-1550.32</v>
      </c>
      <c r="O318">
        <v>-5293.66</v>
      </c>
      <c r="P318">
        <v>1599.45</v>
      </c>
      <c r="Q318">
        <v>-2202.65</v>
      </c>
      <c r="R318">
        <v>-5056.63</v>
      </c>
      <c r="S318">
        <v>-1086.8900000000001</v>
      </c>
      <c r="T318">
        <v>-5245.54</v>
      </c>
    </row>
    <row r="319" spans="1:20" x14ac:dyDescent="0.3">
      <c r="A319">
        <v>315</v>
      </c>
      <c r="B319">
        <v>0</v>
      </c>
      <c r="C319">
        <v>-1808.61</v>
      </c>
      <c r="D319">
        <v>-579.928</v>
      </c>
      <c r="E319">
        <v>-3642.06</v>
      </c>
      <c r="F319">
        <v>-9016.75</v>
      </c>
      <c r="G319">
        <v>-798.71600000000001</v>
      </c>
      <c r="H319">
        <v>-3476.43</v>
      </c>
      <c r="I319">
        <v>-4780.1000000000004</v>
      </c>
      <c r="J319">
        <v>-1935.74</v>
      </c>
      <c r="K319">
        <v>-2044.63</v>
      </c>
      <c r="L319">
        <v>-6014.37</v>
      </c>
      <c r="M319">
        <v>29.880500000000001</v>
      </c>
      <c r="N319">
        <v>-1570.57</v>
      </c>
      <c r="O319">
        <v>-5323.54</v>
      </c>
      <c r="P319">
        <v>1550.32</v>
      </c>
      <c r="Q319">
        <v>-2242.16</v>
      </c>
      <c r="R319">
        <v>-5206.03</v>
      </c>
      <c r="S319">
        <v>-1106.1400000000001</v>
      </c>
      <c r="T319">
        <v>-5443.06</v>
      </c>
    </row>
    <row r="320" spans="1:20" x14ac:dyDescent="0.3">
      <c r="A320">
        <v>316</v>
      </c>
      <c r="B320">
        <v>1</v>
      </c>
      <c r="C320">
        <v>-2334.8200000000002</v>
      </c>
      <c r="D320">
        <v>-235.017</v>
      </c>
      <c r="E320">
        <v>-3406.04</v>
      </c>
      <c r="F320">
        <v>-8947.36</v>
      </c>
      <c r="G320">
        <v>-541.43200000000002</v>
      </c>
      <c r="H320">
        <v>-3506.31</v>
      </c>
      <c r="I320">
        <v>-4720.34</v>
      </c>
      <c r="J320">
        <v>-1875.98</v>
      </c>
      <c r="K320">
        <v>-2084.14</v>
      </c>
      <c r="L320">
        <v>-6034.63</v>
      </c>
      <c r="M320">
        <v>69.385199999999998</v>
      </c>
      <c r="N320">
        <v>-1580.2</v>
      </c>
      <c r="O320">
        <v>-5363.05</v>
      </c>
      <c r="P320">
        <v>1540.69</v>
      </c>
      <c r="Q320">
        <v>-2341.42</v>
      </c>
      <c r="R320">
        <v>-5373.68</v>
      </c>
      <c r="S320">
        <v>-1016.5</v>
      </c>
      <c r="T320">
        <v>-5670.47</v>
      </c>
    </row>
    <row r="321" spans="1:20" x14ac:dyDescent="0.3">
      <c r="A321">
        <v>317</v>
      </c>
      <c r="B321">
        <v>0</v>
      </c>
      <c r="C321">
        <v>-2966.89</v>
      </c>
      <c r="D321">
        <v>-128.13999999999999</v>
      </c>
      <c r="E321">
        <v>-3387.8</v>
      </c>
      <c r="F321">
        <v>-8987.8700000000008</v>
      </c>
      <c r="G321">
        <v>-354.53899999999999</v>
      </c>
      <c r="H321">
        <v>-3605.58</v>
      </c>
      <c r="I321">
        <v>-4641.33</v>
      </c>
      <c r="J321">
        <v>-1826.85</v>
      </c>
      <c r="K321">
        <v>-2093.7600000000002</v>
      </c>
      <c r="L321">
        <v>-6074.13</v>
      </c>
      <c r="M321">
        <v>138.77000000000001</v>
      </c>
      <c r="N321">
        <v>-1580.2</v>
      </c>
      <c r="O321">
        <v>-5492.19</v>
      </c>
      <c r="P321">
        <v>1480.93</v>
      </c>
      <c r="Q321">
        <v>-2400.1799999999998</v>
      </c>
      <c r="R321">
        <v>-5561.57</v>
      </c>
      <c r="S321">
        <v>-897.98299999999995</v>
      </c>
      <c r="T321">
        <v>-5758.09</v>
      </c>
    </row>
    <row r="322" spans="1:20" x14ac:dyDescent="0.3">
      <c r="A322">
        <v>318</v>
      </c>
      <c r="B322">
        <v>1</v>
      </c>
      <c r="C322">
        <v>-3628.84</v>
      </c>
      <c r="D322">
        <v>-208.154</v>
      </c>
      <c r="E322">
        <v>-3487.06</v>
      </c>
      <c r="F322">
        <v>-9007.1200000000008</v>
      </c>
      <c r="G322">
        <v>-196.52099999999999</v>
      </c>
      <c r="H322">
        <v>-3963.13</v>
      </c>
      <c r="I322">
        <v>-4711.72</v>
      </c>
      <c r="J322">
        <v>-1817.23</v>
      </c>
      <c r="K322">
        <v>-2063.88</v>
      </c>
      <c r="L322">
        <v>-6143.52</v>
      </c>
      <c r="M322">
        <v>158.02000000000001</v>
      </c>
      <c r="N322">
        <v>-1550.32</v>
      </c>
      <c r="O322">
        <v>-5590.45</v>
      </c>
      <c r="P322">
        <v>1431.8</v>
      </c>
      <c r="Q322">
        <v>-2499.44</v>
      </c>
      <c r="R322">
        <v>-5729.22</v>
      </c>
      <c r="S322">
        <v>-719.71</v>
      </c>
      <c r="T322">
        <v>-5827.48</v>
      </c>
    </row>
    <row r="323" spans="1:20" x14ac:dyDescent="0.3">
      <c r="A323">
        <v>319</v>
      </c>
      <c r="B323">
        <v>0</v>
      </c>
      <c r="C323">
        <v>-4300.42</v>
      </c>
      <c r="D323">
        <v>-535.82299999999998</v>
      </c>
      <c r="E323">
        <v>-3635.46</v>
      </c>
      <c r="F323">
        <v>-9007.1200000000008</v>
      </c>
      <c r="G323">
        <v>-38.502400000000002</v>
      </c>
      <c r="H323">
        <v>-4487.32</v>
      </c>
      <c r="I323">
        <v>-4889.99</v>
      </c>
      <c r="J323">
        <v>-1787.35</v>
      </c>
      <c r="K323">
        <v>-1994.5</v>
      </c>
      <c r="L323">
        <v>-6192.65</v>
      </c>
      <c r="M323">
        <v>217.77799999999999</v>
      </c>
      <c r="N323">
        <v>-1540.69</v>
      </c>
      <c r="O323">
        <v>-5669.46</v>
      </c>
      <c r="P323">
        <v>1392.3</v>
      </c>
      <c r="Q323">
        <v>-2588.0700000000002</v>
      </c>
      <c r="R323">
        <v>-5827.48</v>
      </c>
      <c r="S323">
        <v>-522.18700000000001</v>
      </c>
      <c r="T323">
        <v>-5846.73</v>
      </c>
    </row>
    <row r="324" spans="1:20" x14ac:dyDescent="0.3">
      <c r="A324">
        <v>320</v>
      </c>
      <c r="B324">
        <v>1</v>
      </c>
      <c r="C324">
        <v>-5031.76</v>
      </c>
      <c r="D324">
        <v>-1080.26</v>
      </c>
      <c r="E324">
        <v>-3673.96</v>
      </c>
      <c r="F324">
        <v>-9066.8799999999992</v>
      </c>
      <c r="G324">
        <v>59.757800000000003</v>
      </c>
      <c r="H324">
        <v>-4920.87</v>
      </c>
      <c r="I324">
        <v>-5057.63</v>
      </c>
      <c r="J324">
        <v>-1837.48</v>
      </c>
      <c r="K324">
        <v>-1975.25</v>
      </c>
      <c r="L324">
        <v>-6291.91</v>
      </c>
      <c r="M324">
        <v>296.78699999999998</v>
      </c>
      <c r="N324">
        <v>-1510.81</v>
      </c>
      <c r="O324">
        <v>-5748.47</v>
      </c>
      <c r="P324">
        <v>1322.91</v>
      </c>
      <c r="Q324">
        <v>-2607.33</v>
      </c>
      <c r="R324">
        <v>-5846.73</v>
      </c>
      <c r="S324">
        <v>-294.786</v>
      </c>
      <c r="T324">
        <v>-5876.61</v>
      </c>
    </row>
    <row r="325" spans="1:20" x14ac:dyDescent="0.3">
      <c r="A325">
        <v>321</v>
      </c>
      <c r="B325">
        <v>0</v>
      </c>
      <c r="C325">
        <v>-5812.22</v>
      </c>
      <c r="D325">
        <v>-1852.1</v>
      </c>
      <c r="E325">
        <v>-3703.84</v>
      </c>
      <c r="F325">
        <v>-9265.4</v>
      </c>
      <c r="G325">
        <v>79.009900000000002</v>
      </c>
      <c r="H325">
        <v>-4897.6099999999997</v>
      </c>
      <c r="I325">
        <v>-5305.29</v>
      </c>
      <c r="J325">
        <v>-1886.61</v>
      </c>
      <c r="K325">
        <v>-1915.49</v>
      </c>
      <c r="L325">
        <v>-6470.18</v>
      </c>
      <c r="M325">
        <v>316.03899999999999</v>
      </c>
      <c r="N325">
        <v>-1471.31</v>
      </c>
      <c r="O325">
        <v>-5827.48</v>
      </c>
      <c r="P325">
        <v>1273.78</v>
      </c>
      <c r="Q325">
        <v>-2667.08</v>
      </c>
      <c r="R325">
        <v>-5906.49</v>
      </c>
      <c r="S325">
        <v>-57.758099999999999</v>
      </c>
      <c r="T325">
        <v>-5975.87</v>
      </c>
    </row>
    <row r="326" spans="1:20" x14ac:dyDescent="0.3">
      <c r="A326">
        <v>322</v>
      </c>
      <c r="B326">
        <v>1</v>
      </c>
      <c r="C326">
        <v>-6751.71</v>
      </c>
      <c r="D326">
        <v>-2711.58</v>
      </c>
      <c r="E326">
        <v>-3773.22</v>
      </c>
      <c r="F326">
        <v>-9263.41</v>
      </c>
      <c r="G326">
        <v>19.253299999999999</v>
      </c>
      <c r="H326">
        <v>-4709.71</v>
      </c>
      <c r="I326">
        <v>-5551.94</v>
      </c>
      <c r="J326">
        <v>-2045.63</v>
      </c>
      <c r="K326">
        <v>-1806.6</v>
      </c>
      <c r="L326">
        <v>-6607.95</v>
      </c>
      <c r="M326">
        <v>286.161</v>
      </c>
      <c r="N326">
        <v>-1491.56</v>
      </c>
      <c r="O326">
        <v>-5876.61</v>
      </c>
      <c r="P326">
        <v>1383.67</v>
      </c>
      <c r="Q326">
        <v>-2746.09</v>
      </c>
      <c r="R326">
        <v>-6015.37</v>
      </c>
      <c r="S326">
        <v>179.27</v>
      </c>
      <c r="T326">
        <v>-6034.63</v>
      </c>
    </row>
    <row r="327" spans="1:20" x14ac:dyDescent="0.3">
      <c r="A327">
        <v>323</v>
      </c>
      <c r="B327">
        <v>0</v>
      </c>
      <c r="C327">
        <v>-7888.71</v>
      </c>
      <c r="D327">
        <v>-3700.19</v>
      </c>
      <c r="E327">
        <v>-3732.72</v>
      </c>
      <c r="F327">
        <v>-9214.2800000000007</v>
      </c>
      <c r="G327">
        <v>-89.634</v>
      </c>
      <c r="H327">
        <v>-4542.07</v>
      </c>
      <c r="I327">
        <v>-5788.97</v>
      </c>
      <c r="J327">
        <v>-2183.4</v>
      </c>
      <c r="K327">
        <v>-1688.09</v>
      </c>
      <c r="L327">
        <v>-6666.71</v>
      </c>
      <c r="M327">
        <v>186.90100000000001</v>
      </c>
      <c r="N327">
        <v>-1531.07</v>
      </c>
      <c r="O327">
        <v>-5945.99</v>
      </c>
      <c r="P327">
        <v>1452.06</v>
      </c>
      <c r="Q327">
        <v>-2854.98</v>
      </c>
      <c r="R327">
        <v>-6163.77</v>
      </c>
      <c r="S327">
        <v>416.298</v>
      </c>
      <c r="T327">
        <v>-6104.01</v>
      </c>
    </row>
    <row r="328" spans="1:20" x14ac:dyDescent="0.3">
      <c r="A328">
        <v>324</v>
      </c>
      <c r="B328">
        <v>1</v>
      </c>
      <c r="C328">
        <v>-9133.61</v>
      </c>
      <c r="D328">
        <v>-4637.68</v>
      </c>
      <c r="E328">
        <v>-3623.83</v>
      </c>
      <c r="F328">
        <v>-9085.14</v>
      </c>
      <c r="G328">
        <v>-267.90300000000002</v>
      </c>
      <c r="H328">
        <v>-4294.42</v>
      </c>
      <c r="I328">
        <v>-6055.87</v>
      </c>
      <c r="J328">
        <v>-2331.79</v>
      </c>
      <c r="K328">
        <v>-1569.57</v>
      </c>
      <c r="L328">
        <v>-6676.33</v>
      </c>
      <c r="M328">
        <v>98.264399999999995</v>
      </c>
      <c r="N328">
        <v>-1570.57</v>
      </c>
      <c r="O328">
        <v>-6054.88</v>
      </c>
      <c r="P328">
        <v>1491.56</v>
      </c>
      <c r="Q328">
        <v>-3003.37</v>
      </c>
      <c r="R328">
        <v>-6411.42</v>
      </c>
      <c r="S328">
        <v>623.44799999999998</v>
      </c>
      <c r="T328">
        <v>-6153.14</v>
      </c>
    </row>
    <row r="329" spans="1:20" x14ac:dyDescent="0.3">
      <c r="A329">
        <v>325</v>
      </c>
      <c r="B329">
        <v>0</v>
      </c>
      <c r="C329">
        <v>-10427.6</v>
      </c>
      <c r="D329">
        <v>-5546.29</v>
      </c>
      <c r="E329">
        <v>-3385.81</v>
      </c>
      <c r="F329">
        <v>-9196.02</v>
      </c>
      <c r="G329">
        <v>-584.93600000000004</v>
      </c>
      <c r="H329">
        <v>-4047.76</v>
      </c>
      <c r="I329">
        <v>-6362.28</v>
      </c>
      <c r="J329">
        <v>-2459.9299999999998</v>
      </c>
      <c r="K329">
        <v>-1510.81</v>
      </c>
      <c r="L329">
        <v>-6706.21</v>
      </c>
      <c r="M329">
        <v>19.255099999999999</v>
      </c>
      <c r="N329">
        <v>-1610.07</v>
      </c>
      <c r="O329">
        <v>-6173.39</v>
      </c>
      <c r="P329">
        <v>1471.31</v>
      </c>
      <c r="Q329">
        <v>-3101.63</v>
      </c>
      <c r="R329">
        <v>-6628.2</v>
      </c>
      <c r="S329">
        <v>701.46100000000001</v>
      </c>
      <c r="T329">
        <v>-6252.4</v>
      </c>
    </row>
    <row r="330" spans="1:20" x14ac:dyDescent="0.3">
      <c r="A330">
        <v>326</v>
      </c>
      <c r="B330">
        <v>1</v>
      </c>
      <c r="C330">
        <v>-11522.1</v>
      </c>
      <c r="D330">
        <v>-6305.51</v>
      </c>
      <c r="E330">
        <v>-3109.27</v>
      </c>
      <c r="F330">
        <v>-9274.0300000000007</v>
      </c>
      <c r="G330">
        <v>-820.96900000000005</v>
      </c>
      <c r="H330">
        <v>-3780.86</v>
      </c>
      <c r="I330">
        <v>-6528.94</v>
      </c>
      <c r="J330">
        <v>-2638.2</v>
      </c>
      <c r="K330">
        <v>-1471.31</v>
      </c>
      <c r="L330">
        <v>-6805.47</v>
      </c>
      <c r="M330">
        <v>-29.877099999999999</v>
      </c>
      <c r="N330">
        <v>-1649.58</v>
      </c>
      <c r="O330">
        <v>-6262.03</v>
      </c>
      <c r="P330">
        <v>1461.68</v>
      </c>
      <c r="Q330">
        <v>-3330.03</v>
      </c>
      <c r="R330">
        <v>-6885.47</v>
      </c>
      <c r="S330">
        <v>770.84299999999996</v>
      </c>
      <c r="T330">
        <v>-6370.92</v>
      </c>
    </row>
    <row r="331" spans="1:20" x14ac:dyDescent="0.3">
      <c r="A331">
        <v>327</v>
      </c>
      <c r="B331">
        <v>0</v>
      </c>
      <c r="C331">
        <v>-12489.5</v>
      </c>
      <c r="D331">
        <v>-6897.08</v>
      </c>
      <c r="E331">
        <v>-3012</v>
      </c>
      <c r="F331">
        <v>-9253.7800000000007</v>
      </c>
      <c r="G331">
        <v>-988.61599999999999</v>
      </c>
      <c r="H331">
        <v>-3743.34</v>
      </c>
      <c r="I331">
        <v>-6766.96</v>
      </c>
      <c r="J331">
        <v>-2835.72</v>
      </c>
      <c r="K331">
        <v>-1342.18</v>
      </c>
      <c r="L331">
        <v>-6894.11</v>
      </c>
      <c r="M331">
        <v>-159.012</v>
      </c>
      <c r="N331">
        <v>-1659.21</v>
      </c>
      <c r="O331">
        <v>-6430.67</v>
      </c>
      <c r="P331">
        <v>1431.81</v>
      </c>
      <c r="Q331">
        <v>-3546.81</v>
      </c>
      <c r="R331">
        <v>-7042.5</v>
      </c>
      <c r="S331">
        <v>760.22199999999998</v>
      </c>
      <c r="T331">
        <v>-6399.8</v>
      </c>
    </row>
    <row r="332" spans="1:20" x14ac:dyDescent="0.3">
      <c r="A332">
        <v>328</v>
      </c>
      <c r="B332">
        <v>1</v>
      </c>
      <c r="C332">
        <v>-13377.9</v>
      </c>
      <c r="D332">
        <v>-7241.01</v>
      </c>
      <c r="E332">
        <v>-3032.25</v>
      </c>
      <c r="F332">
        <v>-9124.65</v>
      </c>
      <c r="G332">
        <v>-1146.6300000000001</v>
      </c>
      <c r="H332">
        <v>-3842.6</v>
      </c>
      <c r="I332">
        <v>-6953.86</v>
      </c>
      <c r="J332">
        <v>-2973.49</v>
      </c>
      <c r="K332">
        <v>-1273.79</v>
      </c>
      <c r="L332">
        <v>-6973.12</v>
      </c>
      <c r="M332">
        <v>-287.154</v>
      </c>
      <c r="N332">
        <v>-1778.71</v>
      </c>
      <c r="O332">
        <v>-6508.69</v>
      </c>
      <c r="P332">
        <v>1362.42</v>
      </c>
      <c r="Q332">
        <v>-3744.33</v>
      </c>
      <c r="R332">
        <v>-7161.01</v>
      </c>
      <c r="S332">
        <v>810.34699999999998</v>
      </c>
      <c r="T332">
        <v>-6429.68</v>
      </c>
    </row>
    <row r="333" spans="1:20" x14ac:dyDescent="0.3">
      <c r="A333">
        <v>329</v>
      </c>
      <c r="B333">
        <v>0</v>
      </c>
      <c r="C333">
        <v>-14217.1</v>
      </c>
      <c r="D333">
        <v>-7218.78</v>
      </c>
      <c r="E333">
        <v>-3221.14</v>
      </c>
      <c r="F333">
        <v>-9056.26</v>
      </c>
      <c r="G333">
        <v>-1274.78</v>
      </c>
      <c r="H333">
        <v>-3990.99</v>
      </c>
      <c r="I333">
        <v>-7082</v>
      </c>
      <c r="J333">
        <v>-3092</v>
      </c>
      <c r="K333">
        <v>-1234.28</v>
      </c>
      <c r="L333">
        <v>-7052.12</v>
      </c>
      <c r="M333">
        <v>-316.03899999999999</v>
      </c>
      <c r="N333">
        <v>-1847.1</v>
      </c>
      <c r="O333">
        <v>-6637.82</v>
      </c>
      <c r="P333">
        <v>1313.29</v>
      </c>
      <c r="Q333">
        <v>-3911.98</v>
      </c>
      <c r="R333">
        <v>-7339.28</v>
      </c>
      <c r="S333">
        <v>829.60400000000004</v>
      </c>
      <c r="T333">
        <v>-6469.18</v>
      </c>
    </row>
    <row r="334" spans="1:20" x14ac:dyDescent="0.3">
      <c r="A334">
        <v>330</v>
      </c>
      <c r="B334">
        <v>1</v>
      </c>
      <c r="C334">
        <v>-14957.1</v>
      </c>
      <c r="D334">
        <v>-7160.02</v>
      </c>
      <c r="E334">
        <v>-3517.92</v>
      </c>
      <c r="F334">
        <v>-9076.5</v>
      </c>
      <c r="G334">
        <v>-1363.41</v>
      </c>
      <c r="H334">
        <v>-4208.76</v>
      </c>
      <c r="I334">
        <v>-7230.39</v>
      </c>
      <c r="J334">
        <v>-3150.77</v>
      </c>
      <c r="K334">
        <v>-1194.78</v>
      </c>
      <c r="L334">
        <v>-7161.01</v>
      </c>
      <c r="M334">
        <v>-345.91500000000002</v>
      </c>
      <c r="N334">
        <v>-1886.61</v>
      </c>
      <c r="O334">
        <v>-6825.71</v>
      </c>
      <c r="P334">
        <v>1184.1600000000001</v>
      </c>
      <c r="Q334">
        <v>-4010.24</v>
      </c>
      <c r="R334">
        <v>-7477.05</v>
      </c>
      <c r="S334">
        <v>889.35500000000002</v>
      </c>
      <c r="T334">
        <v>-6448.93</v>
      </c>
    </row>
    <row r="335" spans="1:20" x14ac:dyDescent="0.3">
      <c r="A335">
        <v>331</v>
      </c>
      <c r="B335">
        <v>0</v>
      </c>
      <c r="C335">
        <v>-15638.3</v>
      </c>
      <c r="D335">
        <v>-7180.27</v>
      </c>
      <c r="E335">
        <v>-4013.21</v>
      </c>
      <c r="F335">
        <v>-9205.64</v>
      </c>
      <c r="G335">
        <v>-1502.17</v>
      </c>
      <c r="H335">
        <v>-4356.16</v>
      </c>
      <c r="I335">
        <v>-7388.41</v>
      </c>
      <c r="J335">
        <v>-3190.27</v>
      </c>
      <c r="K335">
        <v>-1065.6500000000001</v>
      </c>
      <c r="L335">
        <v>-7279.52</v>
      </c>
      <c r="M335">
        <v>-385.42</v>
      </c>
      <c r="N335">
        <v>-1896.24</v>
      </c>
      <c r="O335">
        <v>-6933.61</v>
      </c>
      <c r="P335">
        <v>1056.02</v>
      </c>
      <c r="Q335">
        <v>-4059.38</v>
      </c>
      <c r="R335">
        <v>-7595.56</v>
      </c>
      <c r="S335">
        <v>878.73800000000006</v>
      </c>
      <c r="T335">
        <v>-6469.18</v>
      </c>
    </row>
    <row r="336" spans="1:20" x14ac:dyDescent="0.3">
      <c r="A336">
        <v>332</v>
      </c>
      <c r="B336">
        <v>1</v>
      </c>
      <c r="C336">
        <v>-16280</v>
      </c>
      <c r="D336">
        <v>-7279.52</v>
      </c>
      <c r="E336">
        <v>-4745.5200000000004</v>
      </c>
      <c r="F336">
        <v>-9274.0300000000007</v>
      </c>
      <c r="G336">
        <v>-1570.57</v>
      </c>
      <c r="H336">
        <v>-4444.8</v>
      </c>
      <c r="I336">
        <v>-7576.3</v>
      </c>
      <c r="J336">
        <v>-3229.77</v>
      </c>
      <c r="K336">
        <v>-937.50199999999995</v>
      </c>
      <c r="L336">
        <v>-7427.91</v>
      </c>
      <c r="M336">
        <v>-454.8</v>
      </c>
      <c r="N336">
        <v>-1896.24</v>
      </c>
      <c r="O336">
        <v>-7042.49</v>
      </c>
      <c r="P336">
        <v>877.75199999999995</v>
      </c>
      <c r="Q336">
        <v>-4188.51</v>
      </c>
      <c r="R336">
        <v>-7773.83</v>
      </c>
      <c r="S336">
        <v>839.23299999999995</v>
      </c>
      <c r="T336">
        <v>-6538.56</v>
      </c>
    </row>
    <row r="337" spans="1:20" x14ac:dyDescent="0.3">
      <c r="A337">
        <v>333</v>
      </c>
      <c r="B337">
        <v>0</v>
      </c>
      <c r="C337">
        <v>-16882.2</v>
      </c>
      <c r="D337">
        <v>-7517.54</v>
      </c>
      <c r="E337">
        <v>-5416.12</v>
      </c>
      <c r="F337">
        <v>-9462.91</v>
      </c>
      <c r="G337">
        <v>-1580.2</v>
      </c>
      <c r="H337">
        <v>-4553.68</v>
      </c>
      <c r="I337">
        <v>-7714.08</v>
      </c>
      <c r="J337">
        <v>-3239.4</v>
      </c>
      <c r="K337">
        <v>-818.98800000000006</v>
      </c>
      <c r="L337">
        <v>-7556.06</v>
      </c>
      <c r="M337">
        <v>-533.80899999999997</v>
      </c>
      <c r="N337">
        <v>-1955.99</v>
      </c>
      <c r="O337">
        <v>-7190.88</v>
      </c>
      <c r="P337">
        <v>739.97900000000004</v>
      </c>
      <c r="Q337">
        <v>-4286.78</v>
      </c>
      <c r="R337">
        <v>-7911.6</v>
      </c>
      <c r="S337">
        <v>799.72900000000004</v>
      </c>
      <c r="T337">
        <v>-6557.82</v>
      </c>
    </row>
    <row r="338" spans="1:20" x14ac:dyDescent="0.3">
      <c r="A338">
        <v>334</v>
      </c>
      <c r="B338">
        <v>1</v>
      </c>
      <c r="C338">
        <v>-17235.7</v>
      </c>
      <c r="D338">
        <v>-7614.82</v>
      </c>
      <c r="E338">
        <v>-5779.32</v>
      </c>
      <c r="F338">
        <v>-9670.06</v>
      </c>
      <c r="G338">
        <v>-1639.95</v>
      </c>
      <c r="H338">
        <v>-4582.57</v>
      </c>
      <c r="I338">
        <v>-7832.59</v>
      </c>
      <c r="J338">
        <v>-3179.65</v>
      </c>
      <c r="K338">
        <v>-790.09900000000005</v>
      </c>
      <c r="L338">
        <v>-7614.82</v>
      </c>
      <c r="M338">
        <v>-612.81799999999998</v>
      </c>
      <c r="N338">
        <v>-2005.12</v>
      </c>
      <c r="O338">
        <v>-7348.9</v>
      </c>
      <c r="P338">
        <v>651.33900000000006</v>
      </c>
      <c r="Q338">
        <v>-4365.79</v>
      </c>
      <c r="R338">
        <v>-8030.12</v>
      </c>
      <c r="S338">
        <v>760.22400000000005</v>
      </c>
      <c r="T338">
        <v>-6617.57</v>
      </c>
    </row>
    <row r="339" spans="1:20" x14ac:dyDescent="0.3">
      <c r="A339">
        <v>335</v>
      </c>
      <c r="B339">
        <v>0</v>
      </c>
      <c r="C339">
        <v>-17572</v>
      </c>
      <c r="D339">
        <v>-7773.82</v>
      </c>
      <c r="E339">
        <v>-6145.47</v>
      </c>
      <c r="F339">
        <v>-9837.7099999999991</v>
      </c>
      <c r="G339">
        <v>-1629.33</v>
      </c>
      <c r="H339">
        <v>-4522.82</v>
      </c>
      <c r="I339">
        <v>-7980.98</v>
      </c>
      <c r="J339">
        <v>-3100.65</v>
      </c>
      <c r="K339">
        <v>-700.47500000000002</v>
      </c>
      <c r="L339">
        <v>-7684.2</v>
      </c>
      <c r="M339">
        <v>-661.95299999999997</v>
      </c>
      <c r="N339">
        <v>-2044.63</v>
      </c>
      <c r="O339">
        <v>-7506.92</v>
      </c>
      <c r="P339">
        <v>602.20500000000004</v>
      </c>
      <c r="Q339">
        <v>-4444.8</v>
      </c>
      <c r="R339">
        <v>-8059.01</v>
      </c>
      <c r="S339">
        <v>660.971</v>
      </c>
      <c r="T339">
        <v>-6606.95</v>
      </c>
    </row>
    <row r="340" spans="1:20" x14ac:dyDescent="0.3">
      <c r="A340">
        <v>336</v>
      </c>
      <c r="B340">
        <v>1</v>
      </c>
      <c r="C340">
        <v>-17688.599999999999</v>
      </c>
      <c r="D340">
        <v>-7821.98</v>
      </c>
      <c r="E340">
        <v>-6421.02</v>
      </c>
      <c r="F340">
        <v>-10115.200000000001</v>
      </c>
      <c r="G340">
        <v>-1530.08</v>
      </c>
      <c r="H340">
        <v>-4563.3100000000004</v>
      </c>
      <c r="I340">
        <v>-8079.25</v>
      </c>
      <c r="J340">
        <v>-3051.51</v>
      </c>
      <c r="K340">
        <v>-611.83600000000001</v>
      </c>
      <c r="L340">
        <v>-7822.96</v>
      </c>
      <c r="M340">
        <v>-701.45799999999997</v>
      </c>
      <c r="N340">
        <v>-2084.13</v>
      </c>
      <c r="O340">
        <v>-7605.19</v>
      </c>
      <c r="P340">
        <v>592.57399999999996</v>
      </c>
      <c r="Q340">
        <v>-4493.93</v>
      </c>
      <c r="R340">
        <v>-8088.88</v>
      </c>
      <c r="S340">
        <v>572.33100000000002</v>
      </c>
      <c r="T340">
        <v>-6657.07</v>
      </c>
    </row>
    <row r="341" spans="1:20" x14ac:dyDescent="0.3">
      <c r="A341">
        <v>337</v>
      </c>
      <c r="B341">
        <v>0</v>
      </c>
      <c r="C341">
        <v>-17847.599999999999</v>
      </c>
      <c r="D341">
        <v>-8389.58</v>
      </c>
      <c r="E341">
        <v>-6837.29</v>
      </c>
      <c r="F341">
        <v>-10371.5</v>
      </c>
      <c r="G341">
        <v>-1351.82</v>
      </c>
      <c r="H341">
        <v>-4522.82</v>
      </c>
      <c r="I341">
        <v>-8218</v>
      </c>
      <c r="J341">
        <v>-2952.26</v>
      </c>
      <c r="K341">
        <v>-532.82600000000002</v>
      </c>
      <c r="L341">
        <v>-7980.98</v>
      </c>
      <c r="M341">
        <v>-740.96199999999999</v>
      </c>
      <c r="N341">
        <v>-2063.89</v>
      </c>
      <c r="O341">
        <v>-7803.69</v>
      </c>
      <c r="P341">
        <v>652.32100000000003</v>
      </c>
      <c r="Q341">
        <v>-4473.6899999999996</v>
      </c>
      <c r="R341">
        <v>-8068.64</v>
      </c>
      <c r="S341">
        <v>433.57400000000001</v>
      </c>
      <c r="T341">
        <v>-6646.46</v>
      </c>
    </row>
    <row r="342" spans="1:20" x14ac:dyDescent="0.3">
      <c r="A342">
        <v>338</v>
      </c>
      <c r="B342">
        <v>1</v>
      </c>
      <c r="C342">
        <v>-17985.400000000001</v>
      </c>
      <c r="D342">
        <v>-9528.52</v>
      </c>
      <c r="E342">
        <v>-6833.37</v>
      </c>
      <c r="F342">
        <v>-10608.5</v>
      </c>
      <c r="G342">
        <v>-1034.8</v>
      </c>
      <c r="H342">
        <v>-4563.3100000000004</v>
      </c>
      <c r="I342">
        <v>-8405.9</v>
      </c>
      <c r="J342">
        <v>-2953.24</v>
      </c>
      <c r="K342">
        <v>-513.56399999999996</v>
      </c>
      <c r="L342">
        <v>-8168.87</v>
      </c>
      <c r="M342">
        <v>-750.59400000000005</v>
      </c>
      <c r="N342">
        <v>-2024.38</v>
      </c>
      <c r="O342">
        <v>-7980.97</v>
      </c>
      <c r="P342">
        <v>791.07799999999997</v>
      </c>
      <c r="Q342">
        <v>-4493.93</v>
      </c>
      <c r="R342">
        <v>-8059.01</v>
      </c>
      <c r="S342">
        <v>395.04899999999998</v>
      </c>
      <c r="T342">
        <v>-6606.96</v>
      </c>
    </row>
    <row r="343" spans="1:20" x14ac:dyDescent="0.3">
      <c r="A343">
        <v>339</v>
      </c>
      <c r="B343">
        <v>0</v>
      </c>
      <c r="C343">
        <v>-17297.3</v>
      </c>
      <c r="D343">
        <v>-10971.9</v>
      </c>
      <c r="E343">
        <v>-6316.88</v>
      </c>
      <c r="F343">
        <v>-10935.2</v>
      </c>
      <c r="G343">
        <v>-768.87900000000002</v>
      </c>
      <c r="H343">
        <v>-4642.32</v>
      </c>
      <c r="I343">
        <v>-8543.67</v>
      </c>
      <c r="J343">
        <v>-2933</v>
      </c>
      <c r="K343">
        <v>-394.072</v>
      </c>
      <c r="L343">
        <v>-8306.64</v>
      </c>
      <c r="M343">
        <v>-750.59400000000005</v>
      </c>
      <c r="N343">
        <v>-2074.5</v>
      </c>
      <c r="O343">
        <v>-8079.25</v>
      </c>
      <c r="P343">
        <v>1008.84</v>
      </c>
      <c r="Q343">
        <v>-4563.3100000000004</v>
      </c>
      <c r="R343">
        <v>-8118.75</v>
      </c>
      <c r="S343">
        <v>424.92200000000003</v>
      </c>
      <c r="T343">
        <v>-6627.2</v>
      </c>
    </row>
    <row r="344" spans="1:20" x14ac:dyDescent="0.3">
      <c r="A344">
        <v>340</v>
      </c>
      <c r="B344">
        <v>1</v>
      </c>
      <c r="C344">
        <v>-16468.7</v>
      </c>
      <c r="D344">
        <v>-12204.2</v>
      </c>
      <c r="E344">
        <v>-5654.93</v>
      </c>
      <c r="F344">
        <v>-11141.4</v>
      </c>
      <c r="G344">
        <v>-442.233</v>
      </c>
      <c r="H344">
        <v>-4691.45</v>
      </c>
      <c r="I344">
        <v>-8751.81</v>
      </c>
      <c r="J344">
        <v>-2983.11</v>
      </c>
      <c r="K344">
        <v>-355.54399999999998</v>
      </c>
      <c r="L344">
        <v>-8425.16</v>
      </c>
      <c r="M344">
        <v>-690.84799999999996</v>
      </c>
      <c r="N344">
        <v>-2093.7600000000002</v>
      </c>
      <c r="O344">
        <v>-8188.13</v>
      </c>
      <c r="P344">
        <v>1305.6199999999999</v>
      </c>
      <c r="Q344">
        <v>-4612.4399999999996</v>
      </c>
      <c r="R344">
        <v>-8227.6299999999992</v>
      </c>
      <c r="S344">
        <v>494.3</v>
      </c>
      <c r="T344">
        <v>-6666.7</v>
      </c>
    </row>
    <row r="345" spans="1:20" x14ac:dyDescent="0.3">
      <c r="A345">
        <v>341</v>
      </c>
      <c r="B345">
        <v>0</v>
      </c>
      <c r="C345">
        <v>-16007.2</v>
      </c>
      <c r="D345">
        <v>-13648.6</v>
      </c>
      <c r="E345">
        <v>-5521.06</v>
      </c>
      <c r="F345">
        <v>-11239.6</v>
      </c>
      <c r="G345">
        <v>-146.43700000000001</v>
      </c>
      <c r="H345">
        <v>-4730.96</v>
      </c>
      <c r="I345">
        <v>-8809.6</v>
      </c>
      <c r="J345">
        <v>-2972.5</v>
      </c>
      <c r="K345">
        <v>-206.18199999999999</v>
      </c>
      <c r="L345">
        <v>-8573.5499999999993</v>
      </c>
      <c r="M345">
        <v>-641.71100000000001</v>
      </c>
      <c r="N345">
        <v>-2123.63</v>
      </c>
      <c r="O345">
        <v>-8366.39</v>
      </c>
      <c r="P345">
        <v>1502.16</v>
      </c>
      <c r="Q345">
        <v>-4622.08</v>
      </c>
      <c r="R345">
        <v>-8405.89</v>
      </c>
      <c r="S345">
        <v>573.30899999999997</v>
      </c>
      <c r="T345">
        <v>-6676.33</v>
      </c>
    </row>
    <row r="346" spans="1:20" x14ac:dyDescent="0.3">
      <c r="A346">
        <v>342</v>
      </c>
      <c r="B346">
        <v>1</v>
      </c>
      <c r="C346">
        <v>-15681.5</v>
      </c>
      <c r="D346">
        <v>-15727</v>
      </c>
      <c r="E346">
        <v>-5620.31</v>
      </c>
      <c r="F346">
        <v>-11288.8</v>
      </c>
      <c r="G346">
        <v>100.224</v>
      </c>
      <c r="H346">
        <v>-4710.72</v>
      </c>
      <c r="I346">
        <v>-8929.09</v>
      </c>
      <c r="J346">
        <v>-2962.87</v>
      </c>
      <c r="K346">
        <v>-68.403000000000006</v>
      </c>
      <c r="L346">
        <v>-8731.56</v>
      </c>
      <c r="M346">
        <v>-542.46199999999999</v>
      </c>
      <c r="N346">
        <v>-2163.14</v>
      </c>
      <c r="O346">
        <v>-8563.91</v>
      </c>
      <c r="P346">
        <v>1660.18</v>
      </c>
      <c r="Q346">
        <v>-4681.82</v>
      </c>
      <c r="R346">
        <v>-8603.42</v>
      </c>
      <c r="S346">
        <v>652.31799999999998</v>
      </c>
      <c r="T346">
        <v>-6706.21</v>
      </c>
    </row>
    <row r="347" spans="1:20" x14ac:dyDescent="0.3">
      <c r="A347">
        <v>343</v>
      </c>
      <c r="B347">
        <v>0</v>
      </c>
      <c r="C347">
        <v>-15126.5</v>
      </c>
      <c r="D347">
        <v>-18068.3</v>
      </c>
      <c r="E347">
        <v>-5619.33</v>
      </c>
      <c r="F347">
        <v>-11208.8</v>
      </c>
      <c r="G347">
        <v>247.636</v>
      </c>
      <c r="H347">
        <v>-4611.47</v>
      </c>
      <c r="I347">
        <v>-9206.59</v>
      </c>
      <c r="J347">
        <v>-2992.74</v>
      </c>
      <c r="K347">
        <v>-39.504899999999999</v>
      </c>
      <c r="L347">
        <v>-8919.4500000000007</v>
      </c>
      <c r="M347">
        <v>-394.07600000000002</v>
      </c>
      <c r="N347">
        <v>-2232.5100000000002</v>
      </c>
      <c r="O347">
        <v>-8671.82</v>
      </c>
      <c r="P347">
        <v>1728.58</v>
      </c>
      <c r="Q347">
        <v>-4671.21</v>
      </c>
      <c r="R347">
        <v>-8771.07</v>
      </c>
      <c r="S347">
        <v>731.32799999999997</v>
      </c>
      <c r="T347">
        <v>-6805.45</v>
      </c>
    </row>
    <row r="348" spans="1:20" x14ac:dyDescent="0.3">
      <c r="A348">
        <v>344</v>
      </c>
      <c r="B348">
        <v>1</v>
      </c>
      <c r="C348">
        <v>-14076.2</v>
      </c>
      <c r="D348">
        <v>-19632.099999999999</v>
      </c>
      <c r="E348">
        <v>-5490.21</v>
      </c>
      <c r="F348">
        <v>-11030.5</v>
      </c>
      <c r="G348">
        <v>485.63600000000002</v>
      </c>
      <c r="H348">
        <v>-4463.09</v>
      </c>
      <c r="I348">
        <v>-9313.5300000000007</v>
      </c>
      <c r="J348">
        <v>-2942.63</v>
      </c>
      <c r="K348">
        <v>-9.6332900000000006</v>
      </c>
      <c r="L348">
        <v>-9146.85</v>
      </c>
      <c r="M348">
        <v>-236.05799999999999</v>
      </c>
      <c r="N348">
        <v>-2281.65</v>
      </c>
      <c r="O348">
        <v>-8780.7000000000007</v>
      </c>
      <c r="P348">
        <v>1708.35</v>
      </c>
      <c r="Q348">
        <v>-4751.2</v>
      </c>
      <c r="R348">
        <v>-8958.9599999999991</v>
      </c>
      <c r="S348">
        <v>780.46500000000003</v>
      </c>
      <c r="T348">
        <v>-6953.84</v>
      </c>
    </row>
    <row r="349" spans="1:20" x14ac:dyDescent="0.3">
      <c r="A349">
        <v>345</v>
      </c>
      <c r="B349">
        <v>0</v>
      </c>
      <c r="C349">
        <v>-12472.9</v>
      </c>
      <c r="D349">
        <v>-20069.5</v>
      </c>
      <c r="E349">
        <v>-5451.68</v>
      </c>
      <c r="F349">
        <v>-10892.8</v>
      </c>
      <c r="G349">
        <v>821.91099999999994</v>
      </c>
      <c r="H349">
        <v>-4245.32</v>
      </c>
      <c r="I349">
        <v>-9293.2900000000009</v>
      </c>
      <c r="J349">
        <v>-2893.49</v>
      </c>
      <c r="K349">
        <v>149.357</v>
      </c>
      <c r="L349">
        <v>-9354</v>
      </c>
      <c r="M349">
        <v>-107.911</v>
      </c>
      <c r="N349">
        <v>-2351.0300000000002</v>
      </c>
      <c r="O349">
        <v>-8899.2099999999991</v>
      </c>
      <c r="P349">
        <v>1638.97</v>
      </c>
      <c r="Q349">
        <v>-4839.84</v>
      </c>
      <c r="R349">
        <v>-9096.74</v>
      </c>
      <c r="S349">
        <v>819.97</v>
      </c>
      <c r="T349">
        <v>-7022.24</v>
      </c>
    </row>
    <row r="350" spans="1:20" x14ac:dyDescent="0.3">
      <c r="A350">
        <v>346</v>
      </c>
      <c r="B350">
        <v>1</v>
      </c>
      <c r="C350">
        <v>-10704.8</v>
      </c>
      <c r="D350">
        <v>-20137.900000000001</v>
      </c>
      <c r="E350">
        <v>-5362.07</v>
      </c>
      <c r="F350">
        <v>-10953.5</v>
      </c>
      <c r="G350">
        <v>1147.58</v>
      </c>
      <c r="H350">
        <v>-4008.3</v>
      </c>
      <c r="I350">
        <v>-9552.5</v>
      </c>
      <c r="J350">
        <v>-2853.99</v>
      </c>
      <c r="K350">
        <v>107.91200000000001</v>
      </c>
      <c r="L350">
        <v>-9521.66</v>
      </c>
      <c r="M350">
        <v>10.603300000000001</v>
      </c>
      <c r="N350">
        <v>-2430.04</v>
      </c>
      <c r="O350">
        <v>-8987.86</v>
      </c>
      <c r="P350">
        <v>1559.96</v>
      </c>
      <c r="Q350">
        <v>-4948.72</v>
      </c>
      <c r="R350">
        <v>-9185.3799999999992</v>
      </c>
      <c r="S350">
        <v>919.21699999999998</v>
      </c>
      <c r="T350">
        <v>-7091.62</v>
      </c>
    </row>
    <row r="351" spans="1:20" x14ac:dyDescent="0.3">
      <c r="A351">
        <v>347</v>
      </c>
      <c r="B351">
        <v>0</v>
      </c>
      <c r="C351">
        <v>-9315.42</v>
      </c>
      <c r="D351">
        <v>-20117.599999999999</v>
      </c>
      <c r="E351">
        <v>-4974.72</v>
      </c>
      <c r="F351">
        <v>-11131.7</v>
      </c>
      <c r="G351">
        <v>1433.75</v>
      </c>
      <c r="H351">
        <v>-3950.49</v>
      </c>
      <c r="I351">
        <v>-9459.98</v>
      </c>
      <c r="J351">
        <v>-2784.61</v>
      </c>
      <c r="K351">
        <v>168.62200000000001</v>
      </c>
      <c r="L351">
        <v>-9500.4500000000007</v>
      </c>
      <c r="M351">
        <v>158.988</v>
      </c>
      <c r="N351">
        <v>-2538.92</v>
      </c>
      <c r="O351">
        <v>-9066.8700000000008</v>
      </c>
      <c r="P351">
        <v>1510.82</v>
      </c>
      <c r="Q351">
        <v>-5037.3599999999997</v>
      </c>
      <c r="R351">
        <v>-9174.7800000000007</v>
      </c>
      <c r="S351">
        <v>918.24800000000005</v>
      </c>
      <c r="T351">
        <v>-7140.76</v>
      </c>
    </row>
    <row r="352" spans="1:20" x14ac:dyDescent="0.3">
      <c r="A352">
        <v>348</v>
      </c>
      <c r="B352">
        <v>1</v>
      </c>
      <c r="C352">
        <v>-8738.2900000000009</v>
      </c>
      <c r="D352">
        <v>-19450.900000000001</v>
      </c>
      <c r="E352">
        <v>-4201.96</v>
      </c>
      <c r="F352">
        <v>-11418.9</v>
      </c>
      <c r="G352">
        <v>1710.28</v>
      </c>
      <c r="H352">
        <v>-3980.36</v>
      </c>
      <c r="I352">
        <v>-9491.7800000000007</v>
      </c>
      <c r="J352">
        <v>-2645.86</v>
      </c>
      <c r="K352">
        <v>48.172400000000003</v>
      </c>
      <c r="L352">
        <v>-9361.7000000000007</v>
      </c>
      <c r="M352">
        <v>317.00599999999997</v>
      </c>
      <c r="N352">
        <v>-2537.9499999999998</v>
      </c>
      <c r="O352">
        <v>-8996.52</v>
      </c>
      <c r="P352">
        <v>1441.45</v>
      </c>
      <c r="Q352">
        <v>-5146.24</v>
      </c>
      <c r="R352">
        <v>-9045.66</v>
      </c>
      <c r="S352">
        <v>878.74300000000005</v>
      </c>
      <c r="T352">
        <v>-7120.52</v>
      </c>
    </row>
    <row r="353" spans="1:20" x14ac:dyDescent="0.3">
      <c r="A353">
        <v>349</v>
      </c>
      <c r="B353">
        <v>0</v>
      </c>
      <c r="C353">
        <v>-9308.7199999999993</v>
      </c>
      <c r="D353">
        <v>-17715.5</v>
      </c>
      <c r="E353">
        <v>-3392.59</v>
      </c>
      <c r="F353">
        <v>-11884.2</v>
      </c>
      <c r="G353">
        <v>2016.68</v>
      </c>
      <c r="H353">
        <v>-3960.13</v>
      </c>
      <c r="I353">
        <v>-9251.86</v>
      </c>
      <c r="J353">
        <v>-2607.33</v>
      </c>
      <c r="K353">
        <v>89.610500000000002</v>
      </c>
      <c r="L353">
        <v>-9143.94</v>
      </c>
      <c r="M353">
        <v>385.41500000000002</v>
      </c>
      <c r="N353">
        <v>-2617.9299999999998</v>
      </c>
      <c r="O353">
        <v>-8788.4</v>
      </c>
      <c r="P353">
        <v>1422.18</v>
      </c>
      <c r="Q353">
        <v>-5264.76</v>
      </c>
      <c r="R353">
        <v>-8827.9</v>
      </c>
      <c r="S353">
        <v>749.62800000000004</v>
      </c>
      <c r="T353">
        <v>-7021.28</v>
      </c>
    </row>
    <row r="354" spans="1:20" x14ac:dyDescent="0.3">
      <c r="A354">
        <v>350</v>
      </c>
      <c r="B354">
        <v>1</v>
      </c>
      <c r="C354">
        <v>-10058.299999999999</v>
      </c>
      <c r="D354">
        <v>-15611.2</v>
      </c>
      <c r="E354">
        <v>-1945.37</v>
      </c>
      <c r="F354">
        <v>-12517.3</v>
      </c>
      <c r="G354">
        <v>2601.5500000000002</v>
      </c>
      <c r="H354">
        <v>-4040.1</v>
      </c>
      <c r="I354">
        <v>-9284.6200000000008</v>
      </c>
      <c r="J354">
        <v>-2547.59</v>
      </c>
      <c r="K354">
        <v>-0.96464300000000003</v>
      </c>
      <c r="L354">
        <v>-8877.0499999999993</v>
      </c>
      <c r="M354">
        <v>454.78899999999999</v>
      </c>
      <c r="N354">
        <v>-2676.7</v>
      </c>
      <c r="O354">
        <v>-8551.3700000000008</v>
      </c>
      <c r="P354">
        <v>1332.57</v>
      </c>
      <c r="Q354">
        <v>-5413.14</v>
      </c>
      <c r="R354">
        <v>-8590.8799999999992</v>
      </c>
      <c r="S354">
        <v>711.08900000000006</v>
      </c>
      <c r="T354">
        <v>-6813.15</v>
      </c>
    </row>
    <row r="355" spans="1:20" x14ac:dyDescent="0.3">
      <c r="A355">
        <v>351</v>
      </c>
      <c r="B355">
        <v>0</v>
      </c>
      <c r="C355">
        <v>-10321.4</v>
      </c>
      <c r="D355">
        <v>-14732.4</v>
      </c>
      <c r="E355">
        <v>-823.82299999999998</v>
      </c>
      <c r="F355">
        <v>-13129.1</v>
      </c>
      <c r="G355">
        <v>3392.61</v>
      </c>
      <c r="H355">
        <v>-4278.09</v>
      </c>
      <c r="I355">
        <v>-9442.64</v>
      </c>
      <c r="J355">
        <v>-2558.19</v>
      </c>
      <c r="K355">
        <v>-158.983</v>
      </c>
      <c r="L355">
        <v>-8600.51</v>
      </c>
      <c r="M355">
        <v>593.53700000000003</v>
      </c>
      <c r="N355">
        <v>-2626.6</v>
      </c>
      <c r="O355">
        <v>-8344.2099999999991</v>
      </c>
      <c r="P355">
        <v>1243.92</v>
      </c>
      <c r="Q355">
        <v>-5571.16</v>
      </c>
      <c r="R355">
        <v>-8443.4599999999991</v>
      </c>
      <c r="S355">
        <v>740.95799999999997</v>
      </c>
      <c r="T355">
        <v>-6635.86</v>
      </c>
    </row>
    <row r="356" spans="1:20" x14ac:dyDescent="0.3">
      <c r="A356">
        <v>352</v>
      </c>
      <c r="B356">
        <v>1</v>
      </c>
      <c r="C356">
        <v>-10678.9</v>
      </c>
      <c r="D356">
        <v>-10136.4</v>
      </c>
      <c r="E356">
        <v>-473.09699999999998</v>
      </c>
      <c r="F356">
        <v>-13662</v>
      </c>
      <c r="G356">
        <v>4431.29</v>
      </c>
      <c r="H356">
        <v>-4524.76</v>
      </c>
      <c r="I356">
        <v>-9212.36</v>
      </c>
      <c r="J356">
        <v>-2448.34</v>
      </c>
      <c r="K356">
        <v>-197.52500000000001</v>
      </c>
      <c r="L356">
        <v>-8323.98</v>
      </c>
      <c r="M356">
        <v>721.68700000000001</v>
      </c>
      <c r="N356">
        <v>-2487.85</v>
      </c>
      <c r="O356">
        <v>-8086.95</v>
      </c>
      <c r="P356">
        <v>1403.87</v>
      </c>
      <c r="Q356">
        <v>-5639.57</v>
      </c>
      <c r="R356">
        <v>-8444.42</v>
      </c>
      <c r="S356">
        <v>840.20100000000002</v>
      </c>
      <c r="T356">
        <v>-6537.58</v>
      </c>
    </row>
    <row r="357" spans="1:20" x14ac:dyDescent="0.3">
      <c r="A357">
        <v>353</v>
      </c>
      <c r="B357">
        <v>0</v>
      </c>
      <c r="C357">
        <v>-11203</v>
      </c>
      <c r="D357">
        <v>1673.45</v>
      </c>
      <c r="E357">
        <v>-1450.1</v>
      </c>
      <c r="F357">
        <v>-14145.6</v>
      </c>
      <c r="G357">
        <v>5597.16</v>
      </c>
      <c r="H357">
        <v>-4851.3900000000003</v>
      </c>
      <c r="I357">
        <v>-9215.25</v>
      </c>
      <c r="J357">
        <v>-2439.67</v>
      </c>
      <c r="K357">
        <v>-317.00099999999998</v>
      </c>
      <c r="L357">
        <v>-8017.58</v>
      </c>
      <c r="M357">
        <v>720.72500000000002</v>
      </c>
      <c r="N357">
        <v>-2329.83</v>
      </c>
      <c r="O357">
        <v>-7780.55</v>
      </c>
      <c r="P357">
        <v>1700.63</v>
      </c>
      <c r="Q357">
        <v>-5440.12</v>
      </c>
      <c r="R357">
        <v>-8603.4</v>
      </c>
      <c r="S357">
        <v>928.846</v>
      </c>
      <c r="T357">
        <v>-6458.58</v>
      </c>
    </row>
    <row r="358" spans="1:20" x14ac:dyDescent="0.3">
      <c r="A358">
        <v>354</v>
      </c>
      <c r="B358">
        <v>1</v>
      </c>
      <c r="C358">
        <v>-12024.9</v>
      </c>
      <c r="D358">
        <v>14366</v>
      </c>
      <c r="E358">
        <v>-3091.94</v>
      </c>
      <c r="F358">
        <v>-14619.7</v>
      </c>
      <c r="G358">
        <v>7021.24</v>
      </c>
      <c r="H358">
        <v>-4997.8500000000004</v>
      </c>
      <c r="I358">
        <v>-9423.3700000000008</v>
      </c>
      <c r="J358">
        <v>-2359.6999999999998</v>
      </c>
      <c r="K358">
        <v>-624.36199999999997</v>
      </c>
      <c r="L358">
        <v>-8209.31</v>
      </c>
      <c r="M358">
        <v>561.745</v>
      </c>
      <c r="N358">
        <v>-2052.34</v>
      </c>
      <c r="O358">
        <v>-8211.23</v>
      </c>
      <c r="P358">
        <v>1867.33</v>
      </c>
      <c r="Q358">
        <v>-4745.43</v>
      </c>
      <c r="R358">
        <v>-8771.0499999999993</v>
      </c>
      <c r="S358">
        <v>1097.46</v>
      </c>
      <c r="T358">
        <v>-6558.78</v>
      </c>
    </row>
    <row r="359" spans="1:20" x14ac:dyDescent="0.3">
      <c r="A359">
        <v>355</v>
      </c>
      <c r="B359">
        <v>0</v>
      </c>
      <c r="C359">
        <v>-11798.5</v>
      </c>
      <c r="D359">
        <v>19054.8</v>
      </c>
      <c r="E359">
        <v>-6741.72</v>
      </c>
      <c r="F359">
        <v>-15093.8</v>
      </c>
      <c r="G359">
        <v>8641.89</v>
      </c>
      <c r="H359">
        <v>-4628.84</v>
      </c>
      <c r="I359">
        <v>-9660.39</v>
      </c>
      <c r="J359">
        <v>-2211.3200000000002</v>
      </c>
      <c r="K359">
        <v>-830.56200000000001</v>
      </c>
      <c r="L359">
        <v>-9640.11</v>
      </c>
      <c r="M359">
        <v>125.27500000000001</v>
      </c>
      <c r="N359">
        <v>-1766.17</v>
      </c>
      <c r="O359">
        <v>-8912.68</v>
      </c>
      <c r="P359">
        <v>2433.87</v>
      </c>
      <c r="Q359">
        <v>-3288.59</v>
      </c>
      <c r="R359">
        <v>-8958.94</v>
      </c>
      <c r="S359">
        <v>1265.1199999999999</v>
      </c>
      <c r="T359">
        <v>-6896.01</v>
      </c>
    </row>
    <row r="360" spans="1:20" x14ac:dyDescent="0.3">
      <c r="A360">
        <v>356</v>
      </c>
      <c r="B360">
        <v>1</v>
      </c>
      <c r="C360">
        <v>-12370.8</v>
      </c>
      <c r="D360">
        <v>10514.6</v>
      </c>
      <c r="E360">
        <v>-5004.74</v>
      </c>
      <c r="F360">
        <v>-15896.4</v>
      </c>
      <c r="G360">
        <v>10360.799999999999</v>
      </c>
      <c r="H360">
        <v>-3726.99</v>
      </c>
      <c r="I360">
        <v>-9927.2900000000009</v>
      </c>
      <c r="J360">
        <v>-1993.56</v>
      </c>
      <c r="K360">
        <v>-1048.32</v>
      </c>
      <c r="L360">
        <v>-11656.8</v>
      </c>
      <c r="M360">
        <v>-418.15300000000002</v>
      </c>
      <c r="N360">
        <v>-1429.9</v>
      </c>
      <c r="O360">
        <v>-9862.7000000000007</v>
      </c>
      <c r="P360">
        <v>2637.19</v>
      </c>
      <c r="Q360">
        <v>-1928.08</v>
      </c>
      <c r="R360">
        <v>-9395.41</v>
      </c>
      <c r="S360">
        <v>1482.87</v>
      </c>
      <c r="T360">
        <v>-7231.32</v>
      </c>
    </row>
    <row r="361" spans="1:20" x14ac:dyDescent="0.3">
      <c r="A361">
        <v>357</v>
      </c>
      <c r="B361">
        <v>0</v>
      </c>
      <c r="C361">
        <v>-13617.6</v>
      </c>
      <c r="D361">
        <v>-2390.89</v>
      </c>
      <c r="E361">
        <v>-4168.25</v>
      </c>
      <c r="F361">
        <v>-16595.900000000001</v>
      </c>
      <c r="G361">
        <v>11203</v>
      </c>
      <c r="H361">
        <v>-2550.5300000000002</v>
      </c>
      <c r="I361">
        <v>-9875.2800000000007</v>
      </c>
      <c r="J361">
        <v>-1756.53</v>
      </c>
      <c r="K361">
        <v>-1225.6099999999999</v>
      </c>
      <c r="L361">
        <v>-12077.9</v>
      </c>
      <c r="M361">
        <v>-851.74699999999996</v>
      </c>
      <c r="N361">
        <v>-1074.3599999999999</v>
      </c>
      <c r="O361">
        <v>-10710.6</v>
      </c>
      <c r="P361">
        <v>2437.7600000000002</v>
      </c>
      <c r="Q361">
        <v>-1052.21</v>
      </c>
      <c r="R361">
        <v>-10058.299999999999</v>
      </c>
      <c r="S361">
        <v>1421.22</v>
      </c>
      <c r="T361">
        <v>-7547.35</v>
      </c>
    </row>
    <row r="362" spans="1:20" x14ac:dyDescent="0.3">
      <c r="A362">
        <v>358</v>
      </c>
      <c r="B362">
        <v>1</v>
      </c>
      <c r="C362">
        <v>-14423.1</v>
      </c>
      <c r="D362">
        <v>-12120.8</v>
      </c>
      <c r="E362">
        <v>-9026.0499999999993</v>
      </c>
      <c r="F362">
        <v>-16750.099999999999</v>
      </c>
      <c r="G362">
        <v>9426.4</v>
      </c>
      <c r="H362">
        <v>-1684.3</v>
      </c>
      <c r="I362">
        <v>-9597.7900000000009</v>
      </c>
      <c r="J362">
        <v>-1638.98</v>
      </c>
      <c r="K362">
        <v>-1473.23</v>
      </c>
      <c r="L362">
        <v>-11750.3</v>
      </c>
      <c r="M362">
        <v>-1216.93</v>
      </c>
      <c r="N362">
        <v>-748.68399999999997</v>
      </c>
      <c r="O362">
        <v>-11411.1</v>
      </c>
      <c r="P362">
        <v>2161.2199999999998</v>
      </c>
      <c r="Q362">
        <v>-241.892</v>
      </c>
      <c r="R362">
        <v>-10411</v>
      </c>
      <c r="S362">
        <v>1113.8699999999999</v>
      </c>
      <c r="T362">
        <v>-7743.92</v>
      </c>
    </row>
    <row r="363" spans="1:20" x14ac:dyDescent="0.3">
      <c r="A363">
        <v>359</v>
      </c>
      <c r="B363">
        <v>0</v>
      </c>
      <c r="C363">
        <v>-17892.599999999999</v>
      </c>
      <c r="D363">
        <v>-14132.2</v>
      </c>
      <c r="E363">
        <v>-10467.9</v>
      </c>
      <c r="F363">
        <v>-16630.599999999999</v>
      </c>
      <c r="G363">
        <v>4568.46</v>
      </c>
      <c r="H363">
        <v>-1560.92</v>
      </c>
      <c r="I363">
        <v>-9371.35</v>
      </c>
      <c r="J363">
        <v>-1649.57</v>
      </c>
      <c r="K363">
        <v>-1719.9</v>
      </c>
      <c r="L363">
        <v>-12340.9</v>
      </c>
      <c r="M363">
        <v>-1871.14</v>
      </c>
      <c r="N363">
        <v>-343.04500000000002</v>
      </c>
      <c r="O363">
        <v>-12232</v>
      </c>
      <c r="P363">
        <v>1824.96</v>
      </c>
      <c r="Q363">
        <v>826.64300000000003</v>
      </c>
      <c r="R363">
        <v>-9751.99</v>
      </c>
      <c r="S363">
        <v>638.85500000000002</v>
      </c>
      <c r="T363">
        <v>-8021.41</v>
      </c>
    </row>
    <row r="364" spans="1:20" x14ac:dyDescent="0.3">
      <c r="A364">
        <v>360</v>
      </c>
      <c r="B364">
        <v>1</v>
      </c>
      <c r="C364">
        <v>-18992.2</v>
      </c>
      <c r="D364">
        <v>-8846.69</v>
      </c>
      <c r="E364">
        <v>-5441.53</v>
      </c>
      <c r="F364">
        <v>-17995.8</v>
      </c>
      <c r="G364">
        <v>-2056.67</v>
      </c>
      <c r="H364">
        <v>-1699.66</v>
      </c>
      <c r="I364">
        <v>-8964.76</v>
      </c>
      <c r="J364">
        <v>-1629.34</v>
      </c>
      <c r="K364">
        <v>-1986.79</v>
      </c>
      <c r="L364">
        <v>-12293.8</v>
      </c>
      <c r="M364">
        <v>-2293.19</v>
      </c>
      <c r="N364">
        <v>121.373</v>
      </c>
      <c r="O364">
        <v>-12772.6</v>
      </c>
      <c r="P364">
        <v>692.87599999999998</v>
      </c>
      <c r="Q364">
        <v>1404.81</v>
      </c>
      <c r="R364">
        <v>-8833.75</v>
      </c>
      <c r="S364">
        <v>185.02799999999999</v>
      </c>
      <c r="T364">
        <v>-8068.64</v>
      </c>
    </row>
    <row r="365" spans="1:20" x14ac:dyDescent="0.3">
      <c r="A365">
        <v>361</v>
      </c>
      <c r="B365">
        <v>0</v>
      </c>
      <c r="C365">
        <v>-15328.3</v>
      </c>
      <c r="D365">
        <v>-5418.13</v>
      </c>
      <c r="E365">
        <v>-905.05399999999997</v>
      </c>
      <c r="F365">
        <v>-19583.7</v>
      </c>
      <c r="G365">
        <v>-8203.09</v>
      </c>
      <c r="H365">
        <v>-1678.48</v>
      </c>
      <c r="I365">
        <v>-8430.9699999999993</v>
      </c>
      <c r="J365">
        <v>-1410.64</v>
      </c>
      <c r="K365">
        <v>-2084.12</v>
      </c>
      <c r="L365">
        <v>-10922.8</v>
      </c>
      <c r="M365">
        <v>-2340.4299999999998</v>
      </c>
      <c r="N365">
        <v>505.82900000000001</v>
      </c>
      <c r="O365">
        <v>-12311.1</v>
      </c>
      <c r="P365">
        <v>-1078.05</v>
      </c>
      <c r="Q365">
        <v>724.65599999999995</v>
      </c>
      <c r="R365">
        <v>-8134.21</v>
      </c>
      <c r="S365">
        <v>-339.12200000000001</v>
      </c>
      <c r="T365">
        <v>-7640.87</v>
      </c>
    </row>
    <row r="366" spans="1:20" x14ac:dyDescent="0.3">
      <c r="A366">
        <v>362</v>
      </c>
      <c r="B366">
        <v>1</v>
      </c>
      <c r="C366">
        <v>-10827.6</v>
      </c>
      <c r="D366">
        <v>-6591.35</v>
      </c>
      <c r="E366">
        <v>-468.22199999999998</v>
      </c>
      <c r="F366">
        <v>-20099.3</v>
      </c>
      <c r="G366">
        <v>-10565.1</v>
      </c>
      <c r="H366">
        <v>-882.68399999999997</v>
      </c>
      <c r="I366">
        <v>-8086.97</v>
      </c>
      <c r="J366">
        <v>-1253.57</v>
      </c>
      <c r="K366">
        <v>-2034.03</v>
      </c>
      <c r="L366">
        <v>-9791.52</v>
      </c>
      <c r="M366">
        <v>-2271.06</v>
      </c>
      <c r="N366">
        <v>562.70799999999997</v>
      </c>
      <c r="O366">
        <v>-11112.6</v>
      </c>
      <c r="P366">
        <v>-2526.2800000000002</v>
      </c>
      <c r="Q366">
        <v>-362.197</v>
      </c>
      <c r="R366">
        <v>-7472.27</v>
      </c>
      <c r="S366">
        <v>-862.32100000000003</v>
      </c>
      <c r="T366">
        <v>-6938.48</v>
      </c>
    </row>
    <row r="367" spans="1:20" x14ac:dyDescent="0.3">
      <c r="A367">
        <v>363</v>
      </c>
      <c r="B367">
        <v>0</v>
      </c>
      <c r="C367">
        <v>-7667.1</v>
      </c>
      <c r="D367">
        <v>-7478.92</v>
      </c>
      <c r="E367">
        <v>-3768.01</v>
      </c>
      <c r="F367">
        <v>-20177.400000000001</v>
      </c>
      <c r="G367">
        <v>-7130.61</v>
      </c>
      <c r="H367">
        <v>831.35400000000004</v>
      </c>
      <c r="I367">
        <v>-8019.5</v>
      </c>
      <c r="J367">
        <v>-1164.92</v>
      </c>
      <c r="K367">
        <v>-2074.48</v>
      </c>
      <c r="L367">
        <v>-9560.19</v>
      </c>
      <c r="M367">
        <v>-2311.5100000000002</v>
      </c>
      <c r="N367">
        <v>284.27499999999998</v>
      </c>
      <c r="O367">
        <v>-9769.4</v>
      </c>
      <c r="P367">
        <v>-2963.82</v>
      </c>
      <c r="Q367">
        <v>-960.60500000000002</v>
      </c>
      <c r="R367">
        <v>-6830.56</v>
      </c>
      <c r="S367">
        <v>-1375.88</v>
      </c>
      <c r="T367">
        <v>-6546.28</v>
      </c>
    </row>
    <row r="368" spans="1:20" x14ac:dyDescent="0.3">
      <c r="A368">
        <v>364</v>
      </c>
      <c r="B368">
        <v>1</v>
      </c>
      <c r="C368">
        <v>-6066.54</v>
      </c>
      <c r="D368">
        <v>-7107.1</v>
      </c>
      <c r="E368">
        <v>-6542.17</v>
      </c>
      <c r="F368">
        <v>-19679.3</v>
      </c>
      <c r="G368">
        <v>-2550.92</v>
      </c>
      <c r="H368">
        <v>1632.19</v>
      </c>
      <c r="I368">
        <v>-8138.96</v>
      </c>
      <c r="J368">
        <v>-1115.78</v>
      </c>
      <c r="K368">
        <v>-2213.2199999999998</v>
      </c>
      <c r="L368">
        <v>-9619.92</v>
      </c>
      <c r="M368">
        <v>-2748.91</v>
      </c>
      <c r="N368">
        <v>-280.32600000000002</v>
      </c>
      <c r="O368">
        <v>-8575.57</v>
      </c>
      <c r="P368">
        <v>-2464.79</v>
      </c>
      <c r="Q368">
        <v>-1305.56</v>
      </c>
      <c r="R368">
        <v>-6736.06</v>
      </c>
      <c r="S368">
        <v>-1710.25</v>
      </c>
      <c r="T368">
        <v>-6568.41</v>
      </c>
    </row>
    <row r="369" spans="1:20" x14ac:dyDescent="0.3">
      <c r="A369">
        <v>365</v>
      </c>
      <c r="B369">
        <v>0</v>
      </c>
      <c r="C369">
        <v>-6185.83</v>
      </c>
      <c r="D369">
        <v>-7490.44</v>
      </c>
      <c r="E369">
        <v>-5946.14</v>
      </c>
      <c r="F369">
        <v>-17275.5</v>
      </c>
      <c r="G369">
        <v>-476.125</v>
      </c>
      <c r="H369">
        <v>1559.02</v>
      </c>
      <c r="I369">
        <v>-8237.25</v>
      </c>
      <c r="J369">
        <v>-1076.27</v>
      </c>
      <c r="K369">
        <v>-2401.11</v>
      </c>
      <c r="L369">
        <v>-9400.2800000000007</v>
      </c>
      <c r="M369">
        <v>-3092.92</v>
      </c>
      <c r="N369">
        <v>-464.42</v>
      </c>
      <c r="O369">
        <v>-7788.32</v>
      </c>
      <c r="P369">
        <v>-1484.92</v>
      </c>
      <c r="Q369">
        <v>-1651.46</v>
      </c>
      <c r="R369">
        <v>-7501.98</v>
      </c>
      <c r="S369">
        <v>-1777.72</v>
      </c>
      <c r="T369">
        <v>-6895.98</v>
      </c>
    </row>
    <row r="370" spans="1:20" x14ac:dyDescent="0.3">
      <c r="A370">
        <v>366</v>
      </c>
      <c r="B370">
        <v>1</v>
      </c>
      <c r="C370">
        <v>-6679.17</v>
      </c>
      <c r="D370">
        <v>-7215.98</v>
      </c>
      <c r="E370">
        <v>-4405.46</v>
      </c>
      <c r="F370">
        <v>-14700.9</v>
      </c>
      <c r="G370">
        <v>80.900400000000005</v>
      </c>
      <c r="H370">
        <v>1053.21</v>
      </c>
      <c r="I370">
        <v>-8704.51</v>
      </c>
      <c r="J370">
        <v>-1006.9</v>
      </c>
      <c r="K370">
        <v>-2509.04</v>
      </c>
      <c r="L370">
        <v>-9412.76</v>
      </c>
      <c r="M370">
        <v>-3070.8</v>
      </c>
      <c r="N370">
        <v>-294.86900000000003</v>
      </c>
      <c r="O370">
        <v>-7714.05</v>
      </c>
      <c r="P370">
        <v>-567.62300000000005</v>
      </c>
      <c r="Q370">
        <v>-1947.27</v>
      </c>
      <c r="R370">
        <v>-8698.65</v>
      </c>
      <c r="S370">
        <v>-1538.8</v>
      </c>
      <c r="T370">
        <v>-7500.08</v>
      </c>
    </row>
    <row r="371" spans="1:20" x14ac:dyDescent="0.3">
      <c r="A371">
        <v>367</v>
      </c>
      <c r="B371">
        <v>0</v>
      </c>
      <c r="C371">
        <v>-7242.82</v>
      </c>
      <c r="D371">
        <v>-5996.25</v>
      </c>
      <c r="E371">
        <v>-4626.8</v>
      </c>
      <c r="F371">
        <v>-12669.8</v>
      </c>
      <c r="G371">
        <v>128.155</v>
      </c>
      <c r="H371">
        <v>729.42499999999995</v>
      </c>
      <c r="I371">
        <v>-9207.48</v>
      </c>
      <c r="J371">
        <v>-898.029</v>
      </c>
      <c r="K371">
        <v>-2528.3200000000002</v>
      </c>
      <c r="L371">
        <v>-9859.7800000000007</v>
      </c>
      <c r="M371">
        <v>-2922.42</v>
      </c>
      <c r="N371">
        <v>-87.706100000000006</v>
      </c>
      <c r="O371">
        <v>-8370.1299999999992</v>
      </c>
      <c r="P371">
        <v>92.426100000000005</v>
      </c>
      <c r="Q371">
        <v>-2104.35</v>
      </c>
      <c r="R371">
        <v>-9813.4699999999993</v>
      </c>
      <c r="S371">
        <v>-1133.17</v>
      </c>
      <c r="T371">
        <v>-8261.25</v>
      </c>
    </row>
    <row r="372" spans="1:20" x14ac:dyDescent="0.3">
      <c r="A372">
        <v>368</v>
      </c>
      <c r="B372">
        <v>1</v>
      </c>
      <c r="C372">
        <v>-7984.71</v>
      </c>
      <c r="D372">
        <v>-5499.88</v>
      </c>
      <c r="E372">
        <v>-5864.86</v>
      </c>
      <c r="F372">
        <v>-11161.8</v>
      </c>
      <c r="G372">
        <v>-299.58699999999999</v>
      </c>
      <c r="H372">
        <v>253.482</v>
      </c>
      <c r="I372">
        <v>-9681.5400000000009</v>
      </c>
      <c r="J372">
        <v>-928.83699999999999</v>
      </c>
      <c r="K372">
        <v>-2498.4499999999998</v>
      </c>
      <c r="L372">
        <v>-10263.5</v>
      </c>
      <c r="M372">
        <v>-2674.81</v>
      </c>
      <c r="N372">
        <v>109.81699999999999</v>
      </c>
      <c r="O372">
        <v>-9438.64</v>
      </c>
      <c r="P372">
        <v>565.53800000000001</v>
      </c>
      <c r="Q372">
        <v>-2163.13</v>
      </c>
      <c r="R372">
        <v>-10641.2</v>
      </c>
      <c r="S372">
        <v>-758.34900000000005</v>
      </c>
      <c r="T372">
        <v>-9081.2099999999991</v>
      </c>
    </row>
    <row r="373" spans="1:20" x14ac:dyDescent="0.3">
      <c r="A373">
        <v>369</v>
      </c>
      <c r="B373">
        <v>0</v>
      </c>
      <c r="C373">
        <v>-8625.48</v>
      </c>
      <c r="D373">
        <v>-5272.5</v>
      </c>
      <c r="E373">
        <v>-5754.31</v>
      </c>
      <c r="F373">
        <v>-9092.23</v>
      </c>
      <c r="G373">
        <v>-315.09800000000001</v>
      </c>
      <c r="H373">
        <v>-30.805700000000002</v>
      </c>
      <c r="I373">
        <v>-10006.299999999999</v>
      </c>
      <c r="J373">
        <v>-1037.71</v>
      </c>
      <c r="K373">
        <v>-2339.4899999999998</v>
      </c>
      <c r="L373">
        <v>-10320.4</v>
      </c>
      <c r="M373">
        <v>-2248.96</v>
      </c>
      <c r="N373">
        <v>217.74799999999999</v>
      </c>
      <c r="O373">
        <v>-10315.5</v>
      </c>
      <c r="P373">
        <v>970.22500000000002</v>
      </c>
      <c r="Q373">
        <v>-2172.77</v>
      </c>
      <c r="R373">
        <v>-11093.1</v>
      </c>
      <c r="S373">
        <v>-671.58399999999995</v>
      </c>
      <c r="T373">
        <v>-9642.0300000000007</v>
      </c>
    </row>
    <row r="374" spans="1:20" x14ac:dyDescent="0.3">
      <c r="A374">
        <v>370</v>
      </c>
      <c r="B374">
        <v>1</v>
      </c>
      <c r="C374">
        <v>-9218.0499999999993</v>
      </c>
      <c r="D374">
        <v>-4497.92</v>
      </c>
      <c r="E374">
        <v>-5012.42</v>
      </c>
      <c r="F374">
        <v>-6621.78</v>
      </c>
      <c r="G374">
        <v>-97.351699999999994</v>
      </c>
      <c r="H374">
        <v>667.58500000000004</v>
      </c>
      <c r="I374">
        <v>-10223.1</v>
      </c>
      <c r="J374">
        <v>-1156.22</v>
      </c>
      <c r="K374">
        <v>-2141.9699999999998</v>
      </c>
      <c r="L374">
        <v>-10340.700000000001</v>
      </c>
      <c r="M374">
        <v>-1894.36</v>
      </c>
      <c r="N374">
        <v>177.30199999999999</v>
      </c>
      <c r="O374">
        <v>-10896.5</v>
      </c>
      <c r="P374">
        <v>1365.27</v>
      </c>
      <c r="Q374">
        <v>-2172.77</v>
      </c>
      <c r="R374">
        <v>-11179.9</v>
      </c>
      <c r="S374">
        <v>-761.17499999999995</v>
      </c>
      <c r="T374">
        <v>-9817.44</v>
      </c>
    </row>
    <row r="375" spans="1:20" x14ac:dyDescent="0.3">
      <c r="A375">
        <v>371</v>
      </c>
      <c r="B375">
        <v>0</v>
      </c>
      <c r="C375">
        <v>-9332.7999999999993</v>
      </c>
      <c r="D375">
        <v>-3012.27</v>
      </c>
      <c r="E375">
        <v>-5476.6</v>
      </c>
      <c r="F375">
        <v>-4810.21</v>
      </c>
      <c r="G375">
        <v>-995.13699999999994</v>
      </c>
      <c r="H375">
        <v>460.661</v>
      </c>
      <c r="I375">
        <v>-10331</v>
      </c>
      <c r="J375">
        <v>-1215.01</v>
      </c>
      <c r="K375">
        <v>-1914.58</v>
      </c>
      <c r="L375">
        <v>-10320.4</v>
      </c>
      <c r="M375">
        <v>-1608.18</v>
      </c>
      <c r="N375">
        <v>158.02000000000001</v>
      </c>
      <c r="O375">
        <v>-11141.3</v>
      </c>
      <c r="P375">
        <v>1640.86</v>
      </c>
      <c r="Q375">
        <v>-2292.23</v>
      </c>
      <c r="R375">
        <v>-10941</v>
      </c>
      <c r="S375">
        <v>-1088.73</v>
      </c>
      <c r="T375">
        <v>-9418.64</v>
      </c>
    </row>
    <row r="376" spans="1:20" x14ac:dyDescent="0.3">
      <c r="A376">
        <v>372</v>
      </c>
      <c r="B376">
        <v>1</v>
      </c>
      <c r="C376">
        <v>-9024.5300000000007</v>
      </c>
      <c r="D376">
        <v>-1741.29</v>
      </c>
      <c r="E376">
        <v>-6256.11</v>
      </c>
      <c r="F376">
        <v>-4991.95</v>
      </c>
      <c r="G376">
        <v>-1751.61</v>
      </c>
      <c r="H376">
        <v>-1625.06</v>
      </c>
      <c r="I376">
        <v>-10320.4</v>
      </c>
      <c r="J376">
        <v>-1314.24</v>
      </c>
      <c r="K376">
        <v>-1707.42</v>
      </c>
      <c r="L376">
        <v>-10191.299999999999</v>
      </c>
      <c r="M376">
        <v>-1451.1</v>
      </c>
      <c r="N376">
        <v>128.15700000000001</v>
      </c>
      <c r="O376">
        <v>-11120.2</v>
      </c>
      <c r="P376">
        <v>1818.16</v>
      </c>
      <c r="Q376">
        <v>-2450.2399999999998</v>
      </c>
      <c r="R376">
        <v>-10565.2</v>
      </c>
      <c r="S376">
        <v>-1483.78</v>
      </c>
      <c r="T376">
        <v>-8775.99</v>
      </c>
    </row>
    <row r="377" spans="1:20" x14ac:dyDescent="0.3">
      <c r="A377">
        <v>373</v>
      </c>
      <c r="B377">
        <v>0</v>
      </c>
      <c r="C377">
        <v>-9107.2900000000009</v>
      </c>
      <c r="D377">
        <v>-1013.74</v>
      </c>
      <c r="E377">
        <v>-6797.66</v>
      </c>
      <c r="F377">
        <v>-5563.36</v>
      </c>
      <c r="G377">
        <v>-1358.71</v>
      </c>
      <c r="H377">
        <v>-2729.59</v>
      </c>
      <c r="I377">
        <v>-10251.1</v>
      </c>
      <c r="J377">
        <v>-1402.89</v>
      </c>
      <c r="K377">
        <v>-1629.34</v>
      </c>
      <c r="L377">
        <v>-10152.799999999999</v>
      </c>
      <c r="M377">
        <v>-1302.73</v>
      </c>
      <c r="N377">
        <v>-0.93647000000000002</v>
      </c>
      <c r="O377">
        <v>-10981.4</v>
      </c>
      <c r="P377">
        <v>2006.05</v>
      </c>
      <c r="Q377">
        <v>-2638.12</v>
      </c>
      <c r="R377">
        <v>-10259.799999999999</v>
      </c>
      <c r="S377">
        <v>-1729.51</v>
      </c>
      <c r="T377">
        <v>-8283.58</v>
      </c>
    </row>
    <row r="378" spans="1:20" x14ac:dyDescent="0.3">
      <c r="A378">
        <v>374</v>
      </c>
      <c r="B378">
        <v>1</v>
      </c>
      <c r="C378">
        <v>-9702.67</v>
      </c>
      <c r="D378">
        <v>-779.52099999999996</v>
      </c>
      <c r="E378">
        <v>-6793.91</v>
      </c>
      <c r="F378">
        <v>-5360.22</v>
      </c>
      <c r="G378">
        <v>367.70299999999997</v>
      </c>
      <c r="H378">
        <v>-2047.71</v>
      </c>
      <c r="I378">
        <v>-10112.299999999999</v>
      </c>
      <c r="J378">
        <v>-1601.35</v>
      </c>
      <c r="K378">
        <v>-1589.84</v>
      </c>
      <c r="L378">
        <v>-10122.9</v>
      </c>
      <c r="M378">
        <v>-1204.43</v>
      </c>
      <c r="N378">
        <v>-367.99299999999999</v>
      </c>
      <c r="O378">
        <v>-10704</v>
      </c>
      <c r="P378">
        <v>2113.98</v>
      </c>
      <c r="Q378">
        <v>-2746.06</v>
      </c>
      <c r="R378">
        <v>-10162.4</v>
      </c>
      <c r="S378">
        <v>-1777.72</v>
      </c>
      <c r="T378">
        <v>-8117.8</v>
      </c>
    </row>
    <row r="379" spans="1:20" x14ac:dyDescent="0.3">
      <c r="A379">
        <v>375</v>
      </c>
      <c r="B379">
        <v>0</v>
      </c>
      <c r="C379">
        <v>-10264.4</v>
      </c>
      <c r="D379">
        <v>-690.86900000000003</v>
      </c>
      <c r="E379">
        <v>-6665.76</v>
      </c>
      <c r="F379">
        <v>-4328.43</v>
      </c>
      <c r="G379">
        <v>2601.12</v>
      </c>
      <c r="H379">
        <v>-1001.3</v>
      </c>
      <c r="I379">
        <v>-9864.7199999999993</v>
      </c>
      <c r="J379">
        <v>-1838.38</v>
      </c>
      <c r="K379">
        <v>-1460.75</v>
      </c>
      <c r="L379">
        <v>-9874.36</v>
      </c>
      <c r="M379">
        <v>-1095.56</v>
      </c>
      <c r="N379">
        <v>-742.81899999999996</v>
      </c>
      <c r="O379">
        <v>-10358.1</v>
      </c>
      <c r="P379">
        <v>2163.13</v>
      </c>
      <c r="Q379">
        <v>-2795.21</v>
      </c>
      <c r="R379">
        <v>-10331.9</v>
      </c>
      <c r="S379">
        <v>-1837.45</v>
      </c>
      <c r="T379">
        <v>-8337.41</v>
      </c>
    </row>
    <row r="380" spans="1:20" x14ac:dyDescent="0.3">
      <c r="A380">
        <v>376</v>
      </c>
      <c r="B380">
        <v>1</v>
      </c>
      <c r="C380">
        <v>-10359.9</v>
      </c>
      <c r="D380">
        <v>-850.755</v>
      </c>
      <c r="E380">
        <v>-6427.79</v>
      </c>
      <c r="F380">
        <v>-2924.61</v>
      </c>
      <c r="G380">
        <v>4802.8</v>
      </c>
      <c r="H380">
        <v>-302.66500000000002</v>
      </c>
      <c r="I380">
        <v>-9498.6</v>
      </c>
      <c r="J380">
        <v>-2075.41</v>
      </c>
      <c r="K380">
        <v>-1392.32</v>
      </c>
      <c r="L380">
        <v>-9498.6</v>
      </c>
      <c r="M380">
        <v>-1036.77</v>
      </c>
      <c r="N380">
        <v>-1068.5</v>
      </c>
      <c r="O380">
        <v>-9942.7999999999993</v>
      </c>
      <c r="P380">
        <v>1993.6</v>
      </c>
      <c r="Q380">
        <v>-2745.13</v>
      </c>
      <c r="R380">
        <v>-10479.4</v>
      </c>
      <c r="S380">
        <v>-1826.87</v>
      </c>
      <c r="T380">
        <v>-8653.4500000000007</v>
      </c>
    </row>
    <row r="381" spans="1:20" x14ac:dyDescent="0.3">
      <c r="A381">
        <v>377</v>
      </c>
      <c r="B381">
        <v>0</v>
      </c>
      <c r="C381">
        <v>-10081.5</v>
      </c>
      <c r="D381">
        <v>-1087.78</v>
      </c>
      <c r="E381">
        <v>-6001.95</v>
      </c>
      <c r="F381">
        <v>-1671.97</v>
      </c>
      <c r="G381">
        <v>6467.91</v>
      </c>
      <c r="H381">
        <v>-277.46600000000001</v>
      </c>
      <c r="I381">
        <v>-9073.7000000000007</v>
      </c>
      <c r="J381">
        <v>-2222.85</v>
      </c>
      <c r="K381">
        <v>-1293.0899999999999</v>
      </c>
      <c r="L381">
        <v>-9013.9699999999993</v>
      </c>
      <c r="M381">
        <v>-907.68200000000002</v>
      </c>
      <c r="N381">
        <v>-1265.0899999999999</v>
      </c>
      <c r="O381">
        <v>-9478.39</v>
      </c>
      <c r="P381">
        <v>1577.4</v>
      </c>
      <c r="Q381">
        <v>-2666.12</v>
      </c>
      <c r="R381">
        <v>-10359</v>
      </c>
      <c r="S381">
        <v>-1817.23</v>
      </c>
      <c r="T381">
        <v>-8700.73</v>
      </c>
    </row>
    <row r="382" spans="1:20" x14ac:dyDescent="0.3">
      <c r="A382">
        <v>378</v>
      </c>
      <c r="B382">
        <v>1</v>
      </c>
      <c r="C382">
        <v>-9546.83</v>
      </c>
      <c r="D382">
        <v>-1324.81</v>
      </c>
      <c r="E382">
        <v>-5617.48</v>
      </c>
      <c r="F382">
        <v>-755.58500000000004</v>
      </c>
      <c r="G382">
        <v>7013.52</v>
      </c>
      <c r="H382">
        <v>-704.23699999999997</v>
      </c>
      <c r="I382">
        <v>-8609.2800000000007</v>
      </c>
      <c r="J382">
        <v>-2311.5</v>
      </c>
      <c r="K382">
        <v>-1234.3</v>
      </c>
      <c r="L382">
        <v>-8560.1299999999992</v>
      </c>
      <c r="M382">
        <v>-749.66300000000001</v>
      </c>
      <c r="N382">
        <v>-1393.25</v>
      </c>
      <c r="O382">
        <v>-8914.75</v>
      </c>
      <c r="P382">
        <v>1043.6199999999999</v>
      </c>
      <c r="Q382">
        <v>-2616.9699999999998</v>
      </c>
      <c r="R382">
        <v>-9833.01</v>
      </c>
      <c r="S382">
        <v>-1727.64</v>
      </c>
      <c r="T382">
        <v>-8302.89</v>
      </c>
    </row>
    <row r="383" spans="1:20" x14ac:dyDescent="0.3">
      <c r="A383">
        <v>379</v>
      </c>
      <c r="B383">
        <v>0</v>
      </c>
      <c r="C383">
        <v>-8954.26</v>
      </c>
      <c r="D383">
        <v>-1681.28</v>
      </c>
      <c r="E383">
        <v>-5291.8</v>
      </c>
      <c r="F383">
        <v>-553.06899999999996</v>
      </c>
      <c r="G383">
        <v>5847.08</v>
      </c>
      <c r="H383">
        <v>-1516.41</v>
      </c>
      <c r="I383">
        <v>-8015.78</v>
      </c>
      <c r="J383">
        <v>-2360.65</v>
      </c>
      <c r="K383">
        <v>-1164.93</v>
      </c>
      <c r="L383">
        <v>-8155.45</v>
      </c>
      <c r="M383">
        <v>-651.36699999999996</v>
      </c>
      <c r="N383">
        <v>-1481.9</v>
      </c>
      <c r="O383">
        <v>-8411.76</v>
      </c>
      <c r="P383">
        <v>520.41999999999996</v>
      </c>
      <c r="Q383">
        <v>-2667.05</v>
      </c>
      <c r="R383">
        <v>-9111.35</v>
      </c>
      <c r="S383">
        <v>-1668.85</v>
      </c>
      <c r="T383">
        <v>-7669.88</v>
      </c>
    </row>
    <row r="384" spans="1:20" x14ac:dyDescent="0.3">
      <c r="A384">
        <v>380</v>
      </c>
      <c r="B384">
        <v>1</v>
      </c>
      <c r="C384">
        <v>-8570.7099999999991</v>
      </c>
      <c r="D384">
        <v>-2046.47</v>
      </c>
      <c r="E384">
        <v>-5095.21</v>
      </c>
      <c r="F384">
        <v>-821.81500000000005</v>
      </c>
      <c r="G384">
        <v>3630.18</v>
      </c>
      <c r="H384">
        <v>-2604.1799999999998</v>
      </c>
      <c r="I384">
        <v>-7144.83</v>
      </c>
      <c r="J384">
        <v>-2280.71</v>
      </c>
      <c r="K384">
        <v>-996.34</v>
      </c>
      <c r="L384">
        <v>-7730.54</v>
      </c>
      <c r="M384">
        <v>-572.35799999999995</v>
      </c>
      <c r="N384">
        <v>-1590.77</v>
      </c>
      <c r="O384">
        <v>-7937.71</v>
      </c>
      <c r="P384">
        <v>36.721400000000003</v>
      </c>
      <c r="Q384">
        <v>-2686.34</v>
      </c>
      <c r="R384">
        <v>-8271.18</v>
      </c>
      <c r="S384">
        <v>-1629.35</v>
      </c>
      <c r="T384">
        <v>-7028.17</v>
      </c>
    </row>
    <row r="385" spans="1:20" x14ac:dyDescent="0.3">
      <c r="A385">
        <v>381</v>
      </c>
      <c r="B385">
        <v>0</v>
      </c>
      <c r="C385">
        <v>-8344.26</v>
      </c>
      <c r="D385">
        <v>-2163.13</v>
      </c>
      <c r="E385">
        <v>-5026.7700000000004</v>
      </c>
      <c r="F385">
        <v>-1595.4</v>
      </c>
      <c r="G385">
        <v>1041.24</v>
      </c>
      <c r="H385">
        <v>-3510.93</v>
      </c>
      <c r="I385">
        <v>-7122.39</v>
      </c>
      <c r="J385">
        <v>-2311.5</v>
      </c>
      <c r="K385">
        <v>-1067.56</v>
      </c>
      <c r="L385">
        <v>-7385.57</v>
      </c>
      <c r="M385">
        <v>-582.92899999999997</v>
      </c>
      <c r="N385">
        <v>-1619.7</v>
      </c>
      <c r="O385">
        <v>-7403.93</v>
      </c>
      <c r="P385">
        <v>-347.75299999999999</v>
      </c>
      <c r="Q385">
        <v>-2656.47</v>
      </c>
      <c r="R385">
        <v>-7461.8</v>
      </c>
      <c r="S385">
        <v>-1619.7</v>
      </c>
      <c r="T385">
        <v>-6515.53</v>
      </c>
    </row>
    <row r="386" spans="1:20" x14ac:dyDescent="0.3">
      <c r="A386">
        <v>382</v>
      </c>
      <c r="B386">
        <v>1</v>
      </c>
      <c r="C386">
        <v>-8266.17</v>
      </c>
      <c r="D386">
        <v>-2262.35</v>
      </c>
      <c r="E386">
        <v>-5106.71</v>
      </c>
      <c r="F386">
        <v>-2324.85</v>
      </c>
      <c r="G386">
        <v>-1277.1099999999999</v>
      </c>
      <c r="H386">
        <v>-3862.76</v>
      </c>
      <c r="I386">
        <v>-6592.7</v>
      </c>
      <c r="J386">
        <v>-2300.9299999999998</v>
      </c>
      <c r="K386">
        <v>-1046.42</v>
      </c>
      <c r="L386">
        <v>-7129.25</v>
      </c>
      <c r="M386">
        <v>-712.01400000000001</v>
      </c>
      <c r="N386">
        <v>-1649.56</v>
      </c>
      <c r="O386">
        <v>-6940.45</v>
      </c>
      <c r="P386">
        <v>-613.71400000000006</v>
      </c>
      <c r="Q386">
        <v>-2587.11</v>
      </c>
      <c r="R386">
        <v>-6850.87</v>
      </c>
      <c r="S386">
        <v>-1649.56</v>
      </c>
      <c r="T386">
        <v>-6101.2</v>
      </c>
    </row>
    <row r="387" spans="1:20" x14ac:dyDescent="0.3">
      <c r="A387">
        <v>383</v>
      </c>
      <c r="B387">
        <v>0</v>
      </c>
      <c r="C387">
        <v>-8286.39</v>
      </c>
      <c r="D387">
        <v>-2351.0100000000002</v>
      </c>
      <c r="E387">
        <v>-5344.66</v>
      </c>
      <c r="F387">
        <v>-2488.81</v>
      </c>
      <c r="G387">
        <v>-2862.32</v>
      </c>
      <c r="H387">
        <v>-3731.83</v>
      </c>
      <c r="I387">
        <v>-6190.78</v>
      </c>
      <c r="J387">
        <v>-2291.29</v>
      </c>
      <c r="K387">
        <v>-1086.8499999999999</v>
      </c>
      <c r="L387">
        <v>-6951.94</v>
      </c>
      <c r="M387">
        <v>-1138.77</v>
      </c>
      <c r="N387">
        <v>-1689.07</v>
      </c>
      <c r="O387">
        <v>-6476.04</v>
      </c>
      <c r="P387">
        <v>-701.44399999999996</v>
      </c>
      <c r="Q387">
        <v>-2567.8200000000002</v>
      </c>
      <c r="R387">
        <v>-6357.52</v>
      </c>
      <c r="S387">
        <v>-1659.21</v>
      </c>
      <c r="T387">
        <v>-5795.73</v>
      </c>
    </row>
    <row r="388" spans="1:20" x14ac:dyDescent="0.3">
      <c r="A388">
        <v>384</v>
      </c>
      <c r="B388">
        <v>1</v>
      </c>
      <c r="C388">
        <v>-8385.61</v>
      </c>
      <c r="D388">
        <v>-2430.0100000000002</v>
      </c>
      <c r="E388">
        <v>-5531.61</v>
      </c>
      <c r="F388">
        <v>-2399.23</v>
      </c>
      <c r="G388">
        <v>-3588.07</v>
      </c>
      <c r="H388">
        <v>-3375.36</v>
      </c>
      <c r="I388">
        <v>-6063.54</v>
      </c>
      <c r="J388">
        <v>-2291.29</v>
      </c>
      <c r="K388">
        <v>-1195.72</v>
      </c>
      <c r="L388">
        <v>-6734.21</v>
      </c>
      <c r="M388">
        <v>-1413.45</v>
      </c>
      <c r="N388">
        <v>-1638.99</v>
      </c>
      <c r="O388">
        <v>-6151.28</v>
      </c>
      <c r="P388">
        <v>-681.22900000000004</v>
      </c>
      <c r="Q388">
        <v>-2627.54</v>
      </c>
      <c r="R388">
        <v>-5913.32</v>
      </c>
      <c r="S388">
        <v>-1599.49</v>
      </c>
      <c r="T388">
        <v>-5698.35</v>
      </c>
    </row>
    <row r="389" spans="1:20" x14ac:dyDescent="0.3">
      <c r="A389">
        <v>385</v>
      </c>
      <c r="B389">
        <v>0</v>
      </c>
      <c r="C389">
        <v>-8504.1299999999992</v>
      </c>
      <c r="D389">
        <v>-2419.4499999999998</v>
      </c>
      <c r="E389">
        <v>-5719.49</v>
      </c>
      <c r="F389">
        <v>-2489.73</v>
      </c>
      <c r="G389">
        <v>-3414.87</v>
      </c>
      <c r="H389">
        <v>-3398.35</v>
      </c>
      <c r="I389">
        <v>-5715.8</v>
      </c>
      <c r="J389">
        <v>-2201.71</v>
      </c>
      <c r="K389">
        <v>-1284.3699999999999</v>
      </c>
      <c r="L389">
        <v>-6437.46</v>
      </c>
      <c r="M389">
        <v>-1610.98</v>
      </c>
      <c r="N389">
        <v>-1679.42</v>
      </c>
      <c r="O389">
        <v>-5934.46</v>
      </c>
      <c r="P389">
        <v>-611.86599999999999</v>
      </c>
      <c r="Q389">
        <v>-2616.9699999999998</v>
      </c>
      <c r="R389">
        <v>-5568.35</v>
      </c>
      <c r="S389">
        <v>-1430.9</v>
      </c>
      <c r="T389">
        <v>-5599.13</v>
      </c>
    </row>
    <row r="390" spans="1:20" x14ac:dyDescent="0.3">
      <c r="A390">
        <v>386</v>
      </c>
      <c r="B390">
        <v>1</v>
      </c>
      <c r="C390">
        <v>-8562.92</v>
      </c>
      <c r="D390">
        <v>-2170.9299999999998</v>
      </c>
      <c r="E390">
        <v>-5797.58</v>
      </c>
      <c r="F390">
        <v>-2647.75</v>
      </c>
      <c r="G390">
        <v>-2452.5100000000002</v>
      </c>
      <c r="H390">
        <v>-3854.95</v>
      </c>
      <c r="I390">
        <v>-5012.5200000000004</v>
      </c>
      <c r="J390">
        <v>-2113.0500000000002</v>
      </c>
      <c r="K390">
        <v>-1243.94</v>
      </c>
      <c r="L390">
        <v>-6181.14</v>
      </c>
      <c r="M390">
        <v>-1718.92</v>
      </c>
      <c r="N390">
        <v>-1728.57</v>
      </c>
      <c r="O390">
        <v>-5796.66</v>
      </c>
      <c r="P390">
        <v>-562.71500000000003</v>
      </c>
      <c r="Q390">
        <v>-2637.18</v>
      </c>
      <c r="R390">
        <v>-5341.89</v>
      </c>
      <c r="S390">
        <v>-1143.8</v>
      </c>
      <c r="T390">
        <v>-5510.48</v>
      </c>
    </row>
    <row r="391" spans="1:20" x14ac:dyDescent="0.3">
      <c r="A391">
        <v>387</v>
      </c>
      <c r="B391">
        <v>0</v>
      </c>
      <c r="C391">
        <v>-8572.57</v>
      </c>
      <c r="D391">
        <v>-1825.03</v>
      </c>
      <c r="E391">
        <v>-5837.08</v>
      </c>
      <c r="F391">
        <v>-2775.91</v>
      </c>
      <c r="G391">
        <v>-1396.45</v>
      </c>
      <c r="H391">
        <v>-4139.29</v>
      </c>
      <c r="I391">
        <v>-4879.32</v>
      </c>
      <c r="J391">
        <v>-2063.9</v>
      </c>
      <c r="K391">
        <v>-1284.3699999999999</v>
      </c>
      <c r="L391">
        <v>-5944.11</v>
      </c>
      <c r="M391">
        <v>-1797.93</v>
      </c>
      <c r="N391">
        <v>-1797.93</v>
      </c>
      <c r="O391">
        <v>-5708</v>
      </c>
      <c r="P391">
        <v>-553.06899999999996</v>
      </c>
      <c r="Q391">
        <v>-2616.9699999999998</v>
      </c>
      <c r="R391">
        <v>-5114.51</v>
      </c>
      <c r="S391">
        <v>-887.48199999999997</v>
      </c>
      <c r="T391">
        <v>-5431.47</v>
      </c>
    </row>
    <row r="392" spans="1:20" x14ac:dyDescent="0.3">
      <c r="A392">
        <v>388</v>
      </c>
      <c r="B392">
        <v>1</v>
      </c>
      <c r="C392">
        <v>-8423.2800000000007</v>
      </c>
      <c r="D392">
        <v>-1559.07</v>
      </c>
      <c r="E392">
        <v>-5876.59</v>
      </c>
      <c r="F392">
        <v>-2924.28</v>
      </c>
      <c r="G392">
        <v>-399.18700000000001</v>
      </c>
      <c r="H392">
        <v>-4247.24</v>
      </c>
      <c r="I392">
        <v>-4868.75</v>
      </c>
      <c r="J392">
        <v>-2024.4</v>
      </c>
      <c r="K392">
        <v>-1303.6600000000001</v>
      </c>
      <c r="L392">
        <v>-5766.8</v>
      </c>
      <c r="M392">
        <v>-1906.8</v>
      </c>
      <c r="N392">
        <v>-1906.8</v>
      </c>
      <c r="O392">
        <v>-5628.99</v>
      </c>
      <c r="P392">
        <v>-553.06899999999996</v>
      </c>
      <c r="Q392">
        <v>-2607.33</v>
      </c>
      <c r="R392">
        <v>-4907.34</v>
      </c>
      <c r="S392">
        <v>-650.45399999999995</v>
      </c>
      <c r="T392">
        <v>-5292.74</v>
      </c>
    </row>
    <row r="393" spans="1:20" x14ac:dyDescent="0.3">
      <c r="A393">
        <v>389</v>
      </c>
      <c r="B393">
        <v>0</v>
      </c>
      <c r="C393">
        <v>-8315.33</v>
      </c>
      <c r="D393">
        <v>-1381.76</v>
      </c>
      <c r="E393">
        <v>-5886.23</v>
      </c>
      <c r="F393">
        <v>-3261.45</v>
      </c>
      <c r="G393">
        <v>200.27500000000001</v>
      </c>
      <c r="H393">
        <v>-4296.3900000000003</v>
      </c>
      <c r="I393">
        <v>-4500.8100000000004</v>
      </c>
      <c r="J393">
        <v>-1925.18</v>
      </c>
      <c r="K393">
        <v>-1273.8</v>
      </c>
      <c r="L393">
        <v>-5698.36</v>
      </c>
      <c r="M393">
        <v>-1935.74</v>
      </c>
      <c r="N393">
        <v>-1965.6</v>
      </c>
      <c r="O393">
        <v>-5579.84</v>
      </c>
      <c r="P393">
        <v>-553.06899999999996</v>
      </c>
      <c r="Q393">
        <v>-2637.18</v>
      </c>
      <c r="R393">
        <v>-4769.53</v>
      </c>
      <c r="S393">
        <v>-443.28399999999999</v>
      </c>
      <c r="T393">
        <v>-5254.16</v>
      </c>
    </row>
    <row r="394" spans="1:20" x14ac:dyDescent="0.3">
      <c r="A394">
        <v>390</v>
      </c>
      <c r="B394">
        <v>1</v>
      </c>
      <c r="C394">
        <v>-8057.17</v>
      </c>
      <c r="D394">
        <v>-1193.8800000000001</v>
      </c>
      <c r="E394">
        <v>-5766.8</v>
      </c>
      <c r="F394">
        <v>-3507.21</v>
      </c>
      <c r="G394">
        <v>405.61200000000002</v>
      </c>
      <c r="H394">
        <v>-4216.46</v>
      </c>
      <c r="I394">
        <v>-4235.76</v>
      </c>
      <c r="J394">
        <v>-1866.38</v>
      </c>
      <c r="K394">
        <v>-1264.1600000000001</v>
      </c>
      <c r="L394">
        <v>-5658.85</v>
      </c>
      <c r="M394">
        <v>-1965.6</v>
      </c>
      <c r="N394">
        <v>-1975.25</v>
      </c>
      <c r="O394">
        <v>-5570.2</v>
      </c>
      <c r="P394">
        <v>-612.78399999999999</v>
      </c>
      <c r="Q394">
        <v>-2676.69</v>
      </c>
      <c r="R394">
        <v>-4680.88</v>
      </c>
      <c r="S394">
        <v>-245.761</v>
      </c>
      <c r="T394">
        <v>-5164.58</v>
      </c>
    </row>
    <row r="395" spans="1:20" x14ac:dyDescent="0.3">
      <c r="A395">
        <v>391</v>
      </c>
      <c r="B395">
        <v>0</v>
      </c>
      <c r="C395">
        <v>-7890.42</v>
      </c>
      <c r="D395">
        <v>-1056.07</v>
      </c>
      <c r="E395">
        <v>-5519.21</v>
      </c>
      <c r="F395">
        <v>-4391.45</v>
      </c>
      <c r="G395">
        <v>404.697</v>
      </c>
      <c r="H395">
        <v>-4217.38</v>
      </c>
      <c r="I395">
        <v>-4247.24</v>
      </c>
      <c r="J395">
        <v>-1737.3</v>
      </c>
      <c r="K395">
        <v>-1204.44</v>
      </c>
      <c r="L395">
        <v>-5679.06</v>
      </c>
      <c r="M395">
        <v>-1945.39</v>
      </c>
      <c r="N395">
        <v>-1975.25</v>
      </c>
      <c r="O395">
        <v>-5540.34</v>
      </c>
      <c r="P395">
        <v>-691.79399999999998</v>
      </c>
      <c r="Q395">
        <v>-2746.05</v>
      </c>
      <c r="R395">
        <v>-4691.4399999999996</v>
      </c>
      <c r="S395">
        <v>-78.095299999999995</v>
      </c>
      <c r="T395">
        <v>-5135.6400000000003</v>
      </c>
    </row>
    <row r="396" spans="1:20" x14ac:dyDescent="0.3">
      <c r="A396">
        <v>392</v>
      </c>
      <c r="B396">
        <v>1</v>
      </c>
      <c r="C396">
        <v>-7592.77</v>
      </c>
      <c r="D396">
        <v>-1027.1300000000001</v>
      </c>
      <c r="E396">
        <v>-5242.68</v>
      </c>
      <c r="F396">
        <v>-5527.43</v>
      </c>
      <c r="G396">
        <v>454.76299999999998</v>
      </c>
      <c r="H396">
        <v>-4346.46</v>
      </c>
      <c r="I396">
        <v>-4356.1000000000004</v>
      </c>
      <c r="J396">
        <v>-1639</v>
      </c>
      <c r="K396">
        <v>-1215</v>
      </c>
      <c r="L396">
        <v>-5658.85</v>
      </c>
      <c r="M396">
        <v>-1965.6</v>
      </c>
      <c r="N396">
        <v>-1915.53</v>
      </c>
      <c r="O396">
        <v>-5530.69</v>
      </c>
      <c r="P396">
        <v>-770.80200000000002</v>
      </c>
      <c r="Q396">
        <v>-2795.2</v>
      </c>
      <c r="R396">
        <v>-4641.37</v>
      </c>
      <c r="S396">
        <v>20.2088</v>
      </c>
      <c r="T396">
        <v>-5165.5</v>
      </c>
    </row>
    <row r="397" spans="1:20" x14ac:dyDescent="0.3">
      <c r="A397">
        <v>393</v>
      </c>
      <c r="B397">
        <v>0</v>
      </c>
      <c r="C397">
        <v>-7565.65</v>
      </c>
      <c r="D397">
        <v>-1146.55</v>
      </c>
      <c r="E397">
        <v>-4966.1499999999996</v>
      </c>
      <c r="F397">
        <v>-6702.92</v>
      </c>
      <c r="G397">
        <v>354.63299999999998</v>
      </c>
      <c r="H397">
        <v>-4713.47</v>
      </c>
      <c r="I397">
        <v>-4474.62</v>
      </c>
      <c r="J397">
        <v>-1530.13</v>
      </c>
      <c r="K397">
        <v>-1194.8</v>
      </c>
      <c r="L397">
        <v>-5649.2</v>
      </c>
      <c r="M397">
        <v>-1945.39</v>
      </c>
      <c r="N397">
        <v>-1896.24</v>
      </c>
      <c r="O397">
        <v>-5530.69</v>
      </c>
      <c r="P397">
        <v>-790.09900000000005</v>
      </c>
      <c r="Q397">
        <v>-2834.71</v>
      </c>
      <c r="R397">
        <v>-4681.79</v>
      </c>
      <c r="S397">
        <v>69.361400000000003</v>
      </c>
      <c r="T397">
        <v>-5234.8599999999997</v>
      </c>
    </row>
    <row r="398" spans="1:20" x14ac:dyDescent="0.3">
      <c r="A398">
        <v>394</v>
      </c>
      <c r="B398">
        <v>1</v>
      </c>
      <c r="C398">
        <v>-7584.95</v>
      </c>
      <c r="D398">
        <v>-1244.8599999999999</v>
      </c>
      <c r="E398">
        <v>-4779.1899999999996</v>
      </c>
      <c r="F398">
        <v>-8156.76</v>
      </c>
      <c r="G398">
        <v>286.18299999999999</v>
      </c>
      <c r="H398">
        <v>-5088.3100000000004</v>
      </c>
      <c r="I398">
        <v>-4682.7</v>
      </c>
      <c r="J398">
        <v>-1501.19</v>
      </c>
      <c r="K398">
        <v>-1155.29</v>
      </c>
      <c r="L398">
        <v>-5679.06</v>
      </c>
      <c r="M398">
        <v>-1935.74</v>
      </c>
      <c r="N398">
        <v>-1926.09</v>
      </c>
      <c r="O398">
        <v>-5530.69</v>
      </c>
      <c r="P398">
        <v>-760.24199999999996</v>
      </c>
      <c r="Q398">
        <v>-2933.92</v>
      </c>
      <c r="R398">
        <v>-4790.66</v>
      </c>
      <c r="S398">
        <v>198.435</v>
      </c>
      <c r="T398">
        <v>-5343.72</v>
      </c>
    </row>
    <row r="399" spans="1:20" x14ac:dyDescent="0.3">
      <c r="A399">
        <v>395</v>
      </c>
      <c r="B399">
        <v>0</v>
      </c>
      <c r="C399">
        <v>-7734.23</v>
      </c>
      <c r="D399">
        <v>-1443.29</v>
      </c>
      <c r="E399">
        <v>-4651.0200000000004</v>
      </c>
      <c r="F399">
        <v>-9637.73</v>
      </c>
      <c r="G399">
        <v>216.82300000000001</v>
      </c>
      <c r="H399">
        <v>-5563.27</v>
      </c>
      <c r="I399">
        <v>-4949.58</v>
      </c>
      <c r="J399">
        <v>-1411.62</v>
      </c>
      <c r="K399">
        <v>-1115.79</v>
      </c>
      <c r="L399">
        <v>-5748.42</v>
      </c>
      <c r="M399">
        <v>-1935.74</v>
      </c>
      <c r="N399">
        <v>-1935.74</v>
      </c>
      <c r="O399">
        <v>-5590.4</v>
      </c>
      <c r="P399">
        <v>-750.59400000000005</v>
      </c>
      <c r="Q399">
        <v>-2992.73</v>
      </c>
      <c r="R399">
        <v>-4939.03</v>
      </c>
      <c r="S399">
        <v>266.88499999999999</v>
      </c>
      <c r="T399">
        <v>-5462.24</v>
      </c>
    </row>
    <row r="400" spans="1:20" x14ac:dyDescent="0.3">
      <c r="A400">
        <v>396</v>
      </c>
      <c r="B400">
        <v>1</v>
      </c>
      <c r="C400">
        <v>-7961.6</v>
      </c>
      <c r="D400">
        <v>-1531.04</v>
      </c>
      <c r="E400">
        <v>-4562.37</v>
      </c>
      <c r="F400">
        <v>-11099.4</v>
      </c>
      <c r="G400">
        <v>137.81299999999999</v>
      </c>
      <c r="H400">
        <v>-5957.41</v>
      </c>
      <c r="I400">
        <v>-5196.26</v>
      </c>
      <c r="J400">
        <v>-1293.1099999999999</v>
      </c>
      <c r="K400">
        <v>-1076.28</v>
      </c>
      <c r="L400">
        <v>-5857.29</v>
      </c>
      <c r="M400">
        <v>-1935.74</v>
      </c>
      <c r="N400">
        <v>-1965.6</v>
      </c>
      <c r="O400">
        <v>-5669.41</v>
      </c>
      <c r="P400">
        <v>-661.02700000000004</v>
      </c>
      <c r="Q400">
        <v>-3091.94</v>
      </c>
      <c r="R400">
        <v>-5067.1899999999996</v>
      </c>
      <c r="S400">
        <v>276.53500000000003</v>
      </c>
      <c r="T400">
        <v>-5521.04</v>
      </c>
    </row>
    <row r="401" spans="1:20" x14ac:dyDescent="0.3">
      <c r="A401">
        <v>397</v>
      </c>
      <c r="B401">
        <v>0</v>
      </c>
      <c r="C401">
        <v>-8228.49</v>
      </c>
      <c r="D401">
        <v>-1898.96</v>
      </c>
      <c r="E401">
        <v>-4632.63</v>
      </c>
      <c r="F401">
        <v>-12859.6</v>
      </c>
      <c r="G401">
        <v>-359.17</v>
      </c>
      <c r="H401">
        <v>-6044.25</v>
      </c>
      <c r="I401">
        <v>-5403.43</v>
      </c>
      <c r="J401">
        <v>-1234.3</v>
      </c>
      <c r="K401">
        <v>-977.06700000000001</v>
      </c>
      <c r="L401">
        <v>-5975.8</v>
      </c>
      <c r="M401">
        <v>-1965.6</v>
      </c>
      <c r="N401">
        <v>-2005.1</v>
      </c>
      <c r="O401">
        <v>-5718.56</v>
      </c>
      <c r="P401">
        <v>-542.51300000000003</v>
      </c>
      <c r="Q401">
        <v>-3150.74</v>
      </c>
      <c r="R401">
        <v>-5334.98</v>
      </c>
      <c r="S401">
        <v>246.679</v>
      </c>
      <c r="T401">
        <v>-5650.11</v>
      </c>
    </row>
    <row r="402" spans="1:20" x14ac:dyDescent="0.3">
      <c r="A402">
        <v>398</v>
      </c>
      <c r="B402">
        <v>1</v>
      </c>
      <c r="C402">
        <v>-8475.17</v>
      </c>
      <c r="D402">
        <v>-2193.88</v>
      </c>
      <c r="E402">
        <v>-4631.7299999999996</v>
      </c>
      <c r="F402">
        <v>-14537.2</v>
      </c>
      <c r="G402">
        <v>-931.53399999999999</v>
      </c>
      <c r="H402">
        <v>-5924.83</v>
      </c>
      <c r="I402">
        <v>-5630.81</v>
      </c>
      <c r="J402">
        <v>-1194.8</v>
      </c>
      <c r="K402">
        <v>-948.11800000000005</v>
      </c>
      <c r="L402">
        <v>-6124.17</v>
      </c>
      <c r="M402">
        <v>-2005.1</v>
      </c>
      <c r="N402">
        <v>-2044.61</v>
      </c>
      <c r="O402">
        <v>-5787.92</v>
      </c>
      <c r="P402">
        <v>-364.28899999999999</v>
      </c>
      <c r="Q402">
        <v>-3249.96</v>
      </c>
      <c r="R402">
        <v>-5591.31</v>
      </c>
      <c r="S402">
        <v>147.465</v>
      </c>
      <c r="T402">
        <v>-5867.84</v>
      </c>
    </row>
    <row r="403" spans="1:20" x14ac:dyDescent="0.3">
      <c r="A403">
        <v>399</v>
      </c>
      <c r="B403">
        <v>0</v>
      </c>
      <c r="C403">
        <v>-8682.34</v>
      </c>
      <c r="D403">
        <v>-2401.0500000000002</v>
      </c>
      <c r="E403">
        <v>-4681.79</v>
      </c>
      <c r="F403">
        <v>-15709.1</v>
      </c>
      <c r="G403">
        <v>-1245.76</v>
      </c>
      <c r="H403">
        <v>-5916.09</v>
      </c>
      <c r="I403">
        <v>-5778.27</v>
      </c>
      <c r="J403">
        <v>-1185.1500000000001</v>
      </c>
      <c r="K403">
        <v>-888.40899999999999</v>
      </c>
      <c r="L403">
        <v>-6252.33</v>
      </c>
      <c r="M403">
        <v>-1925.19</v>
      </c>
      <c r="N403">
        <v>-2024.4</v>
      </c>
      <c r="O403">
        <v>-5866.93</v>
      </c>
      <c r="P403">
        <v>-196.62100000000001</v>
      </c>
      <c r="Q403">
        <v>-3398.33</v>
      </c>
      <c r="R403">
        <v>-5798.48</v>
      </c>
      <c r="S403">
        <v>-60.613399999999999</v>
      </c>
      <c r="T403">
        <v>-6075.01</v>
      </c>
    </row>
    <row r="404" spans="1:20" x14ac:dyDescent="0.3">
      <c r="A404">
        <v>400</v>
      </c>
      <c r="B404">
        <v>1</v>
      </c>
      <c r="C404">
        <v>-8790.2999999999993</v>
      </c>
      <c r="D404">
        <v>-2568.7199999999998</v>
      </c>
      <c r="E404">
        <v>-4671.2299999999996</v>
      </c>
      <c r="F404">
        <v>-16288.4</v>
      </c>
      <c r="G404">
        <v>-1721.62</v>
      </c>
      <c r="H404">
        <v>-6313.85</v>
      </c>
      <c r="I404">
        <v>-5986.35</v>
      </c>
      <c r="J404">
        <v>-1125.44</v>
      </c>
      <c r="K404">
        <v>-839.25400000000002</v>
      </c>
      <c r="L404">
        <v>-6370.85</v>
      </c>
      <c r="M404">
        <v>-1836.53</v>
      </c>
      <c r="N404">
        <v>-2074.46</v>
      </c>
      <c r="O404">
        <v>-5945.94</v>
      </c>
      <c r="P404">
        <v>-38.6021</v>
      </c>
      <c r="Q404">
        <v>-3496.64</v>
      </c>
      <c r="R404">
        <v>-5936.29</v>
      </c>
      <c r="S404">
        <v>-237.93199999999999</v>
      </c>
      <c r="T404">
        <v>-6242.68</v>
      </c>
    </row>
    <row r="405" spans="1:20" x14ac:dyDescent="0.3">
      <c r="A405">
        <v>401</v>
      </c>
      <c r="B405">
        <v>0</v>
      </c>
      <c r="C405">
        <v>-8929.02</v>
      </c>
      <c r="D405">
        <v>-2726.74</v>
      </c>
      <c r="E405">
        <v>-4691.4399999999996</v>
      </c>
      <c r="F405">
        <v>-17140.900000000001</v>
      </c>
      <c r="G405">
        <v>-2632.94</v>
      </c>
      <c r="H405">
        <v>-6887.12</v>
      </c>
      <c r="I405">
        <v>-6223.38</v>
      </c>
      <c r="J405">
        <v>-1076.28</v>
      </c>
      <c r="K405">
        <v>-769.89499999999998</v>
      </c>
      <c r="L405">
        <v>-6519.22</v>
      </c>
      <c r="M405">
        <v>-1817.23</v>
      </c>
      <c r="N405">
        <v>-2093.7600000000002</v>
      </c>
      <c r="O405">
        <v>-6024.95</v>
      </c>
      <c r="P405">
        <v>59.708199999999998</v>
      </c>
      <c r="Q405">
        <v>-3575.65</v>
      </c>
      <c r="R405">
        <v>-6024.95</v>
      </c>
      <c r="S405">
        <v>-366.09699999999998</v>
      </c>
      <c r="T405">
        <v>-6311.14</v>
      </c>
    </row>
    <row r="406" spans="1:20" x14ac:dyDescent="0.3">
      <c r="A406">
        <v>402</v>
      </c>
      <c r="B406">
        <v>1</v>
      </c>
      <c r="C406">
        <v>-8907.91</v>
      </c>
      <c r="D406">
        <v>-2884.76</v>
      </c>
      <c r="E406">
        <v>-4760.79</v>
      </c>
      <c r="F406">
        <v>-18218.099999999999</v>
      </c>
      <c r="G406">
        <v>-3809.33</v>
      </c>
      <c r="H406">
        <v>-7509.54</v>
      </c>
      <c r="I406">
        <v>-6490.26</v>
      </c>
      <c r="J406">
        <v>-977.072</v>
      </c>
      <c r="K406">
        <v>-690.88599999999997</v>
      </c>
      <c r="L406">
        <v>-6707.09</v>
      </c>
      <c r="M406">
        <v>-1787.37</v>
      </c>
      <c r="N406">
        <v>-2063.91</v>
      </c>
      <c r="O406">
        <v>-6163.67</v>
      </c>
      <c r="P406">
        <v>228.279</v>
      </c>
      <c r="Q406">
        <v>-3714.36</v>
      </c>
      <c r="R406">
        <v>-6133.82</v>
      </c>
      <c r="S406">
        <v>-454.75700000000001</v>
      </c>
      <c r="T406">
        <v>-6440.2</v>
      </c>
    </row>
    <row r="407" spans="1:20" x14ac:dyDescent="0.3">
      <c r="A407">
        <v>403</v>
      </c>
      <c r="B407">
        <v>0</v>
      </c>
      <c r="C407">
        <v>-9037.8799999999992</v>
      </c>
      <c r="D407">
        <v>-2923.36</v>
      </c>
      <c r="E407">
        <v>-4839.8</v>
      </c>
      <c r="F407">
        <v>-18607.7</v>
      </c>
      <c r="G407">
        <v>-5660.9</v>
      </c>
      <c r="H407">
        <v>-7992.34</v>
      </c>
      <c r="I407">
        <v>-6796.65</v>
      </c>
      <c r="J407">
        <v>-948.11800000000005</v>
      </c>
      <c r="K407">
        <v>-611.87699999999995</v>
      </c>
      <c r="L407">
        <v>-6934.46</v>
      </c>
      <c r="M407">
        <v>-1747.87</v>
      </c>
      <c r="N407">
        <v>-2054.2600000000002</v>
      </c>
      <c r="O407">
        <v>-6321.69</v>
      </c>
      <c r="P407">
        <v>306.38799999999998</v>
      </c>
      <c r="Q407">
        <v>-3782.82</v>
      </c>
      <c r="R407">
        <v>-6341.89</v>
      </c>
      <c r="S407">
        <v>-474.05900000000003</v>
      </c>
      <c r="T407">
        <v>-6448.96</v>
      </c>
    </row>
    <row r="408" spans="1:20" x14ac:dyDescent="0.3">
      <c r="A408">
        <v>404</v>
      </c>
      <c r="B408">
        <v>1</v>
      </c>
      <c r="C408">
        <v>-9175.69</v>
      </c>
      <c r="D408">
        <v>-2893.51</v>
      </c>
      <c r="E408">
        <v>-4918.8100000000004</v>
      </c>
      <c r="F408">
        <v>-18347.8</v>
      </c>
      <c r="G408">
        <v>-7715.14</v>
      </c>
      <c r="H408">
        <v>-8158.22</v>
      </c>
      <c r="I408">
        <v>-7082.83</v>
      </c>
      <c r="J408">
        <v>-948.11800000000005</v>
      </c>
      <c r="K408">
        <v>-622.42700000000002</v>
      </c>
      <c r="L408">
        <v>-7081.93</v>
      </c>
      <c r="M408">
        <v>-1678.51</v>
      </c>
      <c r="N408">
        <v>-2084.11</v>
      </c>
      <c r="O408">
        <v>-6539.41</v>
      </c>
      <c r="P408">
        <v>405.59899999999999</v>
      </c>
      <c r="Q408">
        <v>-3911.89</v>
      </c>
      <c r="R408">
        <v>-6638.62</v>
      </c>
      <c r="S408">
        <v>-444.20600000000002</v>
      </c>
      <c r="T408">
        <v>-6558.72</v>
      </c>
    </row>
    <row r="409" spans="1:20" x14ac:dyDescent="0.3">
      <c r="A409">
        <v>405</v>
      </c>
      <c r="B409">
        <v>0</v>
      </c>
      <c r="C409">
        <v>-9294.2099999999991</v>
      </c>
      <c r="D409">
        <v>-2854.01</v>
      </c>
      <c r="E409">
        <v>-5176.9399999999996</v>
      </c>
      <c r="F409">
        <v>-18042.3</v>
      </c>
      <c r="G409">
        <v>-9560.41</v>
      </c>
      <c r="H409">
        <v>-8326.7900000000009</v>
      </c>
      <c r="I409">
        <v>-7329.51</v>
      </c>
      <c r="J409">
        <v>-888.41300000000001</v>
      </c>
      <c r="K409">
        <v>-572.37300000000005</v>
      </c>
      <c r="L409">
        <v>-7260.15</v>
      </c>
      <c r="M409">
        <v>-1569.65</v>
      </c>
      <c r="N409">
        <v>-2063.91</v>
      </c>
      <c r="O409">
        <v>-6746.59</v>
      </c>
      <c r="P409">
        <v>434.55399999999997</v>
      </c>
      <c r="Q409">
        <v>-3950.49</v>
      </c>
      <c r="R409">
        <v>-7014.37</v>
      </c>
      <c r="S409">
        <v>-494.26</v>
      </c>
      <c r="T409">
        <v>-6716.73</v>
      </c>
    </row>
    <row r="410" spans="1:20" x14ac:dyDescent="0.3">
      <c r="A410">
        <v>406</v>
      </c>
      <c r="B410">
        <v>1</v>
      </c>
      <c r="C410">
        <v>-9442.57</v>
      </c>
      <c r="D410">
        <v>-2904.06</v>
      </c>
      <c r="E410">
        <v>-5433.27</v>
      </c>
      <c r="F410">
        <v>-17467.3</v>
      </c>
      <c r="G410">
        <v>-10770.9</v>
      </c>
      <c r="H410">
        <v>-9061.65</v>
      </c>
      <c r="I410">
        <v>-7566.54</v>
      </c>
      <c r="J410">
        <v>-869.10799999999995</v>
      </c>
      <c r="K410">
        <v>-553.06899999999996</v>
      </c>
      <c r="L410">
        <v>-7427.82</v>
      </c>
      <c r="M410">
        <v>-1480.99</v>
      </c>
      <c r="N410">
        <v>-2084.11</v>
      </c>
      <c r="O410">
        <v>-6914.26</v>
      </c>
      <c r="P410">
        <v>494.25900000000001</v>
      </c>
      <c r="Q410">
        <v>-4010.2</v>
      </c>
      <c r="R410">
        <v>-7319.85</v>
      </c>
      <c r="S410">
        <v>-513.56399999999996</v>
      </c>
      <c r="T410">
        <v>-6904.6</v>
      </c>
    </row>
    <row r="411" spans="1:20" x14ac:dyDescent="0.3">
      <c r="A411">
        <v>407</v>
      </c>
      <c r="B411">
        <v>0</v>
      </c>
      <c r="C411">
        <v>-9600.59</v>
      </c>
      <c r="D411">
        <v>-2953.22</v>
      </c>
      <c r="E411">
        <v>-5521.04</v>
      </c>
      <c r="F411">
        <v>-16556.900000000001</v>
      </c>
      <c r="G411">
        <v>-11230.8</v>
      </c>
      <c r="H411">
        <v>-10000.1</v>
      </c>
      <c r="I411">
        <v>-7863.27</v>
      </c>
      <c r="J411">
        <v>-928.81299999999999</v>
      </c>
      <c r="K411">
        <v>-553.06899999999996</v>
      </c>
      <c r="L411">
        <v>-7615.69</v>
      </c>
      <c r="M411">
        <v>-1491.53</v>
      </c>
      <c r="N411">
        <v>-2063.91</v>
      </c>
      <c r="O411">
        <v>-7131.98</v>
      </c>
      <c r="P411">
        <v>573.26800000000003</v>
      </c>
      <c r="Q411">
        <v>-4119.0600000000004</v>
      </c>
      <c r="R411">
        <v>-7596.39</v>
      </c>
      <c r="S411">
        <v>-543.41600000000005</v>
      </c>
      <c r="T411">
        <v>-7131.98</v>
      </c>
    </row>
    <row r="412" spans="1:20" x14ac:dyDescent="0.3">
      <c r="A412">
        <v>408</v>
      </c>
      <c r="B412">
        <v>1</v>
      </c>
      <c r="C412">
        <v>-9788.4599999999991</v>
      </c>
      <c r="D412">
        <v>-2903.17</v>
      </c>
      <c r="E412">
        <v>-5381.43</v>
      </c>
      <c r="F412">
        <v>-16046.9</v>
      </c>
      <c r="G412">
        <v>-10850.6</v>
      </c>
      <c r="H412">
        <v>-10321.299999999999</v>
      </c>
      <c r="I412">
        <v>-8179.3</v>
      </c>
      <c r="J412">
        <v>-1007.82</v>
      </c>
      <c r="K412">
        <v>-553.06899999999996</v>
      </c>
      <c r="L412">
        <v>-7872.92</v>
      </c>
      <c r="M412">
        <v>-1501.19</v>
      </c>
      <c r="N412">
        <v>-2024.4</v>
      </c>
      <c r="O412">
        <v>-7398.86</v>
      </c>
      <c r="P412">
        <v>652.27700000000004</v>
      </c>
      <c r="Q412">
        <v>-4177.87</v>
      </c>
      <c r="R412">
        <v>-7843.07</v>
      </c>
      <c r="S412">
        <v>-553.06899999999996</v>
      </c>
      <c r="T412">
        <v>-7339.16</v>
      </c>
    </row>
    <row r="413" spans="1:20" x14ac:dyDescent="0.3">
      <c r="A413">
        <v>409</v>
      </c>
      <c r="B413">
        <v>0</v>
      </c>
      <c r="C413">
        <v>-10075.5</v>
      </c>
      <c r="D413">
        <v>-2824.16</v>
      </c>
      <c r="E413">
        <v>-5183.91</v>
      </c>
      <c r="F413">
        <v>-16527.2</v>
      </c>
      <c r="G413">
        <v>-10168.5</v>
      </c>
      <c r="H413">
        <v>-9992.08</v>
      </c>
      <c r="I413">
        <v>-8525.19</v>
      </c>
      <c r="J413">
        <v>-1086.83</v>
      </c>
      <c r="K413">
        <v>-582.91999999999996</v>
      </c>
      <c r="L413">
        <v>-8089.75</v>
      </c>
      <c r="M413">
        <v>-1501.19</v>
      </c>
      <c r="N413">
        <v>-1955.05</v>
      </c>
      <c r="O413">
        <v>-7645.54</v>
      </c>
      <c r="P413">
        <v>671.58399999999995</v>
      </c>
      <c r="Q413">
        <v>-4247.2299999999996</v>
      </c>
      <c r="R413">
        <v>-8080.1</v>
      </c>
      <c r="S413">
        <v>-553.06899999999996</v>
      </c>
      <c r="T413">
        <v>-7476.98</v>
      </c>
    </row>
    <row r="414" spans="1:20" x14ac:dyDescent="0.3">
      <c r="A414">
        <v>410</v>
      </c>
      <c r="B414">
        <v>1</v>
      </c>
      <c r="C414">
        <v>-10421.4</v>
      </c>
      <c r="D414">
        <v>-2775</v>
      </c>
      <c r="E414">
        <v>-5046.09</v>
      </c>
      <c r="F414">
        <v>-16710.599999999999</v>
      </c>
      <c r="G414">
        <v>-10114.200000000001</v>
      </c>
      <c r="H414">
        <v>-9518.02</v>
      </c>
      <c r="I414">
        <v>-8761.33</v>
      </c>
      <c r="J414">
        <v>-1165.8399999999999</v>
      </c>
      <c r="K414">
        <v>-562.72299999999996</v>
      </c>
      <c r="L414">
        <v>-8317.1200000000008</v>
      </c>
      <c r="M414">
        <v>-1590.74</v>
      </c>
      <c r="N414">
        <v>-1935.74</v>
      </c>
      <c r="O414">
        <v>-7882.57</v>
      </c>
      <c r="P414">
        <v>731.28599999999994</v>
      </c>
      <c r="Q414">
        <v>-4356.09</v>
      </c>
      <c r="R414">
        <v>-8317.1200000000008</v>
      </c>
      <c r="S414">
        <v>-463.51600000000002</v>
      </c>
      <c r="T414">
        <v>-7595.49</v>
      </c>
    </row>
    <row r="415" spans="1:20" x14ac:dyDescent="0.3">
      <c r="A415">
        <v>411</v>
      </c>
      <c r="B415">
        <v>0</v>
      </c>
      <c r="C415">
        <v>-10777</v>
      </c>
      <c r="D415">
        <v>-2705.64</v>
      </c>
      <c r="E415">
        <v>-4808.17</v>
      </c>
      <c r="F415">
        <v>-16621</v>
      </c>
      <c r="G415">
        <v>-10779.6</v>
      </c>
      <c r="H415">
        <v>-9342.4699999999993</v>
      </c>
      <c r="I415">
        <v>-9078.26</v>
      </c>
      <c r="J415">
        <v>-1304.55</v>
      </c>
      <c r="K415">
        <v>-493.36700000000002</v>
      </c>
      <c r="L415">
        <v>-8584</v>
      </c>
      <c r="M415">
        <v>-1649.55</v>
      </c>
      <c r="N415">
        <v>-1905.89</v>
      </c>
      <c r="O415">
        <v>-8209.15</v>
      </c>
      <c r="P415">
        <v>750.59400000000005</v>
      </c>
      <c r="Q415">
        <v>-4534.3</v>
      </c>
      <c r="R415">
        <v>-8554.15</v>
      </c>
      <c r="S415">
        <v>-494.25599999999997</v>
      </c>
      <c r="T415">
        <v>-7743.85</v>
      </c>
    </row>
    <row r="416" spans="1:20" x14ac:dyDescent="0.3">
      <c r="A416">
        <v>412</v>
      </c>
      <c r="B416">
        <v>1</v>
      </c>
      <c r="C416">
        <v>-11341.5</v>
      </c>
      <c r="D416">
        <v>-2566.9299999999998</v>
      </c>
      <c r="E416">
        <v>-4531.6400000000003</v>
      </c>
      <c r="F416">
        <v>-16233.9</v>
      </c>
      <c r="G416">
        <v>-12086.8</v>
      </c>
      <c r="H416">
        <v>-9353.01</v>
      </c>
      <c r="I416">
        <v>-9403.9500000000007</v>
      </c>
      <c r="J416">
        <v>-1522.27</v>
      </c>
      <c r="K416">
        <v>-503.91</v>
      </c>
      <c r="L416">
        <v>-8950.08</v>
      </c>
      <c r="M416">
        <v>-1778.61</v>
      </c>
      <c r="N416">
        <v>-1836.54</v>
      </c>
      <c r="O416">
        <v>-8564.69</v>
      </c>
      <c r="P416">
        <v>750.59400000000005</v>
      </c>
      <c r="Q416">
        <v>-4642.2700000000004</v>
      </c>
      <c r="R416">
        <v>-8821.0300000000007</v>
      </c>
      <c r="S416">
        <v>-543.41499999999996</v>
      </c>
      <c r="T416">
        <v>-7931.72</v>
      </c>
    </row>
    <row r="417" spans="1:20" x14ac:dyDescent="0.3">
      <c r="A417">
        <v>413</v>
      </c>
      <c r="B417">
        <v>0</v>
      </c>
      <c r="C417">
        <v>-11764.6</v>
      </c>
      <c r="D417">
        <v>-2229.81</v>
      </c>
      <c r="E417">
        <v>-4583.46</v>
      </c>
      <c r="F417">
        <v>-15550.9</v>
      </c>
      <c r="G417">
        <v>-13847</v>
      </c>
      <c r="H417">
        <v>-9213.42</v>
      </c>
      <c r="I417">
        <v>-9719.99</v>
      </c>
      <c r="J417">
        <v>-1729.45</v>
      </c>
      <c r="K417">
        <v>-453.86399999999998</v>
      </c>
      <c r="L417">
        <v>-9374.98</v>
      </c>
      <c r="M417">
        <v>-1936.63</v>
      </c>
      <c r="N417">
        <v>-1876.93</v>
      </c>
      <c r="O417">
        <v>-9009.7800000000007</v>
      </c>
      <c r="P417">
        <v>720.74300000000005</v>
      </c>
      <c r="Q417">
        <v>-4661.58</v>
      </c>
      <c r="R417">
        <v>-9067.7099999999991</v>
      </c>
      <c r="S417">
        <v>-523.21900000000005</v>
      </c>
      <c r="T417">
        <v>-8129.25</v>
      </c>
    </row>
    <row r="418" spans="1:20" x14ac:dyDescent="0.3">
      <c r="A418">
        <v>414</v>
      </c>
      <c r="B418">
        <v>1</v>
      </c>
      <c r="C418">
        <v>-12090.3</v>
      </c>
      <c r="D418">
        <v>-1924.32</v>
      </c>
      <c r="E418">
        <v>-4681.78</v>
      </c>
      <c r="F418">
        <v>-14591.3</v>
      </c>
      <c r="G418">
        <v>-15853</v>
      </c>
      <c r="H418">
        <v>-8986.0400000000009</v>
      </c>
      <c r="I418">
        <v>-9737.52</v>
      </c>
      <c r="J418">
        <v>-1867.27</v>
      </c>
      <c r="K418">
        <v>-285.30500000000001</v>
      </c>
      <c r="L418">
        <v>-9690.1299999999992</v>
      </c>
      <c r="M418">
        <v>-2094.65</v>
      </c>
      <c r="N418">
        <v>-1955.94</v>
      </c>
      <c r="O418">
        <v>-9543.5400000000009</v>
      </c>
      <c r="P418">
        <v>651.38900000000001</v>
      </c>
      <c r="Q418">
        <v>-4721.28</v>
      </c>
      <c r="R418">
        <v>-9424.14</v>
      </c>
      <c r="S418">
        <v>-513.56399999999996</v>
      </c>
      <c r="T418">
        <v>-8416.32</v>
      </c>
    </row>
    <row r="419" spans="1:20" x14ac:dyDescent="0.3">
      <c r="A419">
        <v>415</v>
      </c>
      <c r="B419">
        <v>0</v>
      </c>
      <c r="C419">
        <v>-12436.2</v>
      </c>
      <c r="D419">
        <v>-2005.98</v>
      </c>
      <c r="E419">
        <v>-4701.09</v>
      </c>
      <c r="F419">
        <v>-13444.8</v>
      </c>
      <c r="G419">
        <v>-17847.5</v>
      </c>
      <c r="H419">
        <v>-9166.91</v>
      </c>
      <c r="I419">
        <v>-10166</v>
      </c>
      <c r="J419">
        <v>-2015.64</v>
      </c>
      <c r="K419">
        <v>-177.33</v>
      </c>
      <c r="L419">
        <v>-9787.57</v>
      </c>
      <c r="M419">
        <v>-2043.72</v>
      </c>
      <c r="N419">
        <v>-2064.8000000000002</v>
      </c>
      <c r="O419">
        <v>-10066.799999999999</v>
      </c>
      <c r="P419">
        <v>512.67999999999995</v>
      </c>
      <c r="Q419">
        <v>-4740.59</v>
      </c>
      <c r="R419">
        <v>-9849.0300000000007</v>
      </c>
      <c r="S419">
        <v>-573.26300000000003</v>
      </c>
      <c r="T419">
        <v>-8642.81</v>
      </c>
    </row>
    <row r="420" spans="1:20" x14ac:dyDescent="0.3">
      <c r="A420">
        <v>416</v>
      </c>
      <c r="B420">
        <v>1</v>
      </c>
      <c r="C420">
        <v>-12672.3</v>
      </c>
      <c r="D420">
        <v>-1875.16</v>
      </c>
      <c r="E420">
        <v>-4462.29</v>
      </c>
      <c r="F420">
        <v>-12379.1</v>
      </c>
      <c r="G420">
        <v>-19404.900000000001</v>
      </c>
      <c r="H420">
        <v>-9930.69</v>
      </c>
      <c r="I420">
        <v>-10280.9</v>
      </c>
      <c r="J420">
        <v>-2084.11</v>
      </c>
      <c r="K420">
        <v>140.47300000000001</v>
      </c>
      <c r="L420">
        <v>-9737.52</v>
      </c>
      <c r="M420">
        <v>-1955.05</v>
      </c>
      <c r="N420">
        <v>-2183.31</v>
      </c>
      <c r="O420">
        <v>-10460.9</v>
      </c>
      <c r="P420">
        <v>265.11399999999998</v>
      </c>
      <c r="Q420">
        <v>-4740.59</v>
      </c>
      <c r="R420">
        <v>-10164.200000000001</v>
      </c>
      <c r="S420">
        <v>-592.57399999999996</v>
      </c>
      <c r="T420">
        <v>-8929.8799999999992</v>
      </c>
    </row>
    <row r="421" spans="1:20" x14ac:dyDescent="0.3">
      <c r="A421">
        <v>417</v>
      </c>
      <c r="B421">
        <v>0</v>
      </c>
      <c r="C421">
        <v>-12750.4</v>
      </c>
      <c r="D421">
        <v>-1578.43</v>
      </c>
      <c r="E421">
        <v>-4176.1000000000004</v>
      </c>
      <c r="F421">
        <v>-11620.6</v>
      </c>
      <c r="G421">
        <v>-20021.099999999999</v>
      </c>
      <c r="H421">
        <v>-11018.4</v>
      </c>
      <c r="I421">
        <v>-10360.799999999999</v>
      </c>
      <c r="J421">
        <v>-2153.46</v>
      </c>
      <c r="K421">
        <v>326.577</v>
      </c>
      <c r="L421">
        <v>-9867.4599999999991</v>
      </c>
      <c r="M421">
        <v>-1935.74</v>
      </c>
      <c r="N421">
        <v>-2301.8200000000002</v>
      </c>
      <c r="O421">
        <v>-10637.4</v>
      </c>
      <c r="P421">
        <v>-41.267299999999999</v>
      </c>
      <c r="Q421">
        <v>-4770.4399999999996</v>
      </c>
      <c r="R421">
        <v>-10261.6</v>
      </c>
      <c r="S421">
        <v>-622.423</v>
      </c>
      <c r="T421">
        <v>-9186.2199999999993</v>
      </c>
    </row>
    <row r="422" spans="1:20" x14ac:dyDescent="0.3">
      <c r="A422">
        <v>418</v>
      </c>
      <c r="B422">
        <v>1</v>
      </c>
      <c r="C422">
        <v>-12760.1</v>
      </c>
      <c r="D422">
        <v>-1351.94</v>
      </c>
      <c r="E422">
        <v>-4168.21</v>
      </c>
      <c r="F422">
        <v>-11277.3</v>
      </c>
      <c r="G422">
        <v>-20018.5</v>
      </c>
      <c r="H422">
        <v>-11805.8</v>
      </c>
      <c r="I422">
        <v>-10539</v>
      </c>
      <c r="J422">
        <v>-2292.17</v>
      </c>
      <c r="K422">
        <v>415.24200000000002</v>
      </c>
      <c r="L422">
        <v>-10005.299999999999</v>
      </c>
      <c r="M422">
        <v>-1905.89</v>
      </c>
      <c r="N422">
        <v>-2360.64</v>
      </c>
      <c r="O422">
        <v>-10666.3</v>
      </c>
      <c r="P422">
        <v>-297.60700000000003</v>
      </c>
      <c r="Q422">
        <v>-4809.95</v>
      </c>
      <c r="R422">
        <v>-10151.9</v>
      </c>
      <c r="S422">
        <v>-691.77599999999995</v>
      </c>
      <c r="T422">
        <v>-9303.85</v>
      </c>
    </row>
    <row r="423" spans="1:20" x14ac:dyDescent="0.3">
      <c r="A423">
        <v>419</v>
      </c>
      <c r="B423">
        <v>0</v>
      </c>
      <c r="C423">
        <v>-12789.9</v>
      </c>
      <c r="D423">
        <v>-1035.03</v>
      </c>
      <c r="E423">
        <v>-4247.22</v>
      </c>
      <c r="F423">
        <v>-11129.9</v>
      </c>
      <c r="G423">
        <v>-19183.599999999999</v>
      </c>
      <c r="H423">
        <v>-11910.3</v>
      </c>
      <c r="I423">
        <v>-10527.6</v>
      </c>
      <c r="J423">
        <v>-2330.79</v>
      </c>
      <c r="K423">
        <v>553.94799999999998</v>
      </c>
      <c r="L423">
        <v>-10093.9</v>
      </c>
      <c r="M423">
        <v>-1896.24</v>
      </c>
      <c r="N423">
        <v>-2429.9899999999998</v>
      </c>
      <c r="O423">
        <v>-10546.9</v>
      </c>
      <c r="P423">
        <v>-445.09</v>
      </c>
      <c r="Q423">
        <v>-4909.1499999999996</v>
      </c>
      <c r="R423">
        <v>-9934.17</v>
      </c>
      <c r="S423">
        <v>-830.48199999999997</v>
      </c>
      <c r="T423">
        <v>-9114.2199999999993</v>
      </c>
    </row>
    <row r="424" spans="1:20" x14ac:dyDescent="0.3">
      <c r="A424">
        <v>420</v>
      </c>
      <c r="B424">
        <v>1</v>
      </c>
      <c r="C424">
        <v>-13038.4</v>
      </c>
      <c r="D424">
        <v>-858.57399999999996</v>
      </c>
      <c r="E424">
        <v>-4415.7700000000004</v>
      </c>
      <c r="F424">
        <v>-10981.5</v>
      </c>
      <c r="G424">
        <v>-17937.900000000001</v>
      </c>
      <c r="H424">
        <v>-11652.2</v>
      </c>
      <c r="I424">
        <v>-10538.2</v>
      </c>
      <c r="J424">
        <v>-2330.79</v>
      </c>
      <c r="K424">
        <v>562.726</v>
      </c>
      <c r="L424">
        <v>-10113.299999999999</v>
      </c>
      <c r="M424">
        <v>-2045.48</v>
      </c>
      <c r="N424">
        <v>-2538.85</v>
      </c>
      <c r="O424">
        <v>-10359.1</v>
      </c>
      <c r="P424">
        <v>-533.755</v>
      </c>
      <c r="Q424">
        <v>-4997.8100000000004</v>
      </c>
      <c r="R424">
        <v>-9697.14</v>
      </c>
      <c r="S424">
        <v>-898.95600000000002</v>
      </c>
      <c r="T424">
        <v>-8807.84</v>
      </c>
    </row>
    <row r="425" spans="1:20" x14ac:dyDescent="0.3">
      <c r="A425">
        <v>421</v>
      </c>
      <c r="B425">
        <v>0</v>
      </c>
      <c r="C425">
        <v>-13623</v>
      </c>
      <c r="D425">
        <v>-620.66899999999998</v>
      </c>
      <c r="E425">
        <v>-4583.45</v>
      </c>
      <c r="F425">
        <v>-10823.5</v>
      </c>
      <c r="G425">
        <v>-16634.2</v>
      </c>
      <c r="H425">
        <v>-11276.5</v>
      </c>
      <c r="I425">
        <v>-10458.299999999999</v>
      </c>
      <c r="J425">
        <v>-2330.79</v>
      </c>
      <c r="K425">
        <v>612.76499999999999</v>
      </c>
      <c r="L425">
        <v>-9964.02</v>
      </c>
      <c r="M425">
        <v>-2153.46</v>
      </c>
      <c r="N425">
        <v>-2567.8200000000002</v>
      </c>
      <c r="O425">
        <v>-10161.5</v>
      </c>
      <c r="P425">
        <v>-523.221</v>
      </c>
      <c r="Q425">
        <v>-5106.67</v>
      </c>
      <c r="R425">
        <v>-9519.81</v>
      </c>
      <c r="S425">
        <v>-938.46100000000001</v>
      </c>
      <c r="T425">
        <v>-8432.11</v>
      </c>
    </row>
    <row r="426" spans="1:20" x14ac:dyDescent="0.3">
      <c r="A426">
        <v>422</v>
      </c>
      <c r="B426">
        <v>1</v>
      </c>
      <c r="C426">
        <v>-14264.8</v>
      </c>
      <c r="D426">
        <v>-165.05199999999999</v>
      </c>
      <c r="E426">
        <v>-4711.62</v>
      </c>
      <c r="F426">
        <v>-11322.1</v>
      </c>
      <c r="G426">
        <v>-14196.4</v>
      </c>
      <c r="H426">
        <v>-11030.7</v>
      </c>
      <c r="I426">
        <v>-10309.9</v>
      </c>
      <c r="J426">
        <v>-2360.64</v>
      </c>
      <c r="K426">
        <v>512.68899999999996</v>
      </c>
      <c r="L426">
        <v>-9706.81</v>
      </c>
      <c r="M426">
        <v>-2262.31</v>
      </c>
      <c r="N426">
        <v>-2448.4299999999998</v>
      </c>
      <c r="O426">
        <v>-9904.33</v>
      </c>
      <c r="P426">
        <v>-603.10599999999999</v>
      </c>
      <c r="Q426">
        <v>-5225.18</v>
      </c>
      <c r="R426">
        <v>-9451.34</v>
      </c>
      <c r="S426">
        <v>-1007.81</v>
      </c>
      <c r="T426">
        <v>-8246</v>
      </c>
    </row>
    <row r="427" spans="1:20" x14ac:dyDescent="0.3">
      <c r="A427">
        <v>423</v>
      </c>
      <c r="B427">
        <v>0</v>
      </c>
      <c r="C427">
        <v>-15135.6</v>
      </c>
      <c r="D427">
        <v>348.50799999999998</v>
      </c>
      <c r="E427">
        <v>-4800.29</v>
      </c>
      <c r="F427">
        <v>-10719.9</v>
      </c>
      <c r="G427">
        <v>-8884.3799999999992</v>
      </c>
      <c r="H427">
        <v>-11191.3</v>
      </c>
      <c r="I427">
        <v>-10151.9</v>
      </c>
      <c r="J427">
        <v>-2400.14</v>
      </c>
      <c r="K427">
        <v>533.75400000000002</v>
      </c>
      <c r="L427">
        <v>-9489.9699999999993</v>
      </c>
      <c r="M427">
        <v>-2500.2199999999998</v>
      </c>
      <c r="N427">
        <v>-2200.87</v>
      </c>
      <c r="O427">
        <v>-9627.7999999999993</v>
      </c>
      <c r="P427">
        <v>-691.77300000000002</v>
      </c>
      <c r="Q427">
        <v>-5224.3100000000004</v>
      </c>
      <c r="R427">
        <v>-9411.83</v>
      </c>
      <c r="S427">
        <v>-1116.67</v>
      </c>
      <c r="T427">
        <v>-8157.33</v>
      </c>
    </row>
    <row r="428" spans="1:20" x14ac:dyDescent="0.3">
      <c r="A428">
        <v>424</v>
      </c>
      <c r="B428">
        <v>1</v>
      </c>
      <c r="C428">
        <v>-16292.7</v>
      </c>
      <c r="D428">
        <v>951.60799999999995</v>
      </c>
      <c r="E428">
        <v>-4550.9799999999996</v>
      </c>
      <c r="F428">
        <v>-10230</v>
      </c>
      <c r="G428">
        <v>-910.66099999999994</v>
      </c>
      <c r="H428">
        <v>-11288.8</v>
      </c>
      <c r="I428">
        <v>-10113.299999999999</v>
      </c>
      <c r="J428">
        <v>-2499.34</v>
      </c>
      <c r="K428">
        <v>523.22199999999998</v>
      </c>
      <c r="L428">
        <v>-9561.07</v>
      </c>
      <c r="M428">
        <v>-2776.75</v>
      </c>
      <c r="N428">
        <v>-1864.64</v>
      </c>
      <c r="O428">
        <v>-9530.35</v>
      </c>
      <c r="P428">
        <v>-681.24199999999996</v>
      </c>
      <c r="Q428">
        <v>-5005.72</v>
      </c>
      <c r="R428">
        <v>-9402.17</v>
      </c>
      <c r="S428">
        <v>-1145.6400000000001</v>
      </c>
      <c r="T428">
        <v>-8167.86</v>
      </c>
    </row>
    <row r="429" spans="1:20" x14ac:dyDescent="0.3">
      <c r="A429">
        <v>425</v>
      </c>
      <c r="B429">
        <v>0</v>
      </c>
      <c r="C429">
        <v>-17517.3</v>
      </c>
      <c r="D429">
        <v>1852.3</v>
      </c>
      <c r="E429">
        <v>-4404.3599999999997</v>
      </c>
      <c r="F429">
        <v>-9197.68</v>
      </c>
      <c r="G429">
        <v>8587.08</v>
      </c>
      <c r="H429">
        <v>-10850.7</v>
      </c>
      <c r="I429">
        <v>-10113.299999999999</v>
      </c>
      <c r="J429">
        <v>-2617.85</v>
      </c>
      <c r="K429">
        <v>483.71800000000002</v>
      </c>
      <c r="L429">
        <v>-9659.39</v>
      </c>
      <c r="M429">
        <v>-3083.13</v>
      </c>
      <c r="N429">
        <v>-1658.34</v>
      </c>
      <c r="O429">
        <v>-9580.3799999999992</v>
      </c>
      <c r="P429">
        <v>-641.73699999999997</v>
      </c>
      <c r="Q429">
        <v>-4579.96</v>
      </c>
      <c r="R429">
        <v>-9491.7099999999991</v>
      </c>
      <c r="S429">
        <v>-1115.8</v>
      </c>
      <c r="T429">
        <v>-8207.3700000000008</v>
      </c>
    </row>
    <row r="430" spans="1:20" x14ac:dyDescent="0.3">
      <c r="A430">
        <v>426</v>
      </c>
      <c r="B430">
        <v>1</v>
      </c>
      <c r="C430">
        <v>-18801.599999999999</v>
      </c>
      <c r="D430">
        <v>2959.3</v>
      </c>
      <c r="E430">
        <v>-4205.97</v>
      </c>
      <c r="F430">
        <v>-8052.92</v>
      </c>
      <c r="G430">
        <v>16832.2</v>
      </c>
      <c r="H430">
        <v>-6706.44</v>
      </c>
      <c r="I430">
        <v>-10113.299999999999</v>
      </c>
      <c r="J430">
        <v>-2796.06</v>
      </c>
      <c r="K430">
        <v>294.98200000000003</v>
      </c>
      <c r="L430">
        <v>-9798.09</v>
      </c>
      <c r="M430">
        <v>-3249.93</v>
      </c>
      <c r="N430">
        <v>-1530.16</v>
      </c>
      <c r="O430">
        <v>-9719.08</v>
      </c>
      <c r="P430">
        <v>-751.46400000000006</v>
      </c>
      <c r="Q430">
        <v>-3986.52</v>
      </c>
      <c r="R430">
        <v>-9669.92</v>
      </c>
      <c r="S430">
        <v>-1135.98</v>
      </c>
      <c r="T430">
        <v>-8217.0300000000007</v>
      </c>
    </row>
    <row r="431" spans="1:20" x14ac:dyDescent="0.3">
      <c r="A431">
        <v>427</v>
      </c>
      <c r="B431">
        <v>0</v>
      </c>
      <c r="C431">
        <v>-19717.3</v>
      </c>
      <c r="D431">
        <v>4284.01</v>
      </c>
      <c r="E431">
        <v>-3968.94</v>
      </c>
      <c r="F431">
        <v>-6797.56</v>
      </c>
      <c r="G431">
        <v>19561</v>
      </c>
      <c r="H431">
        <v>-2099.2800000000002</v>
      </c>
      <c r="I431">
        <v>-10083.4</v>
      </c>
      <c r="J431">
        <v>-2904.05</v>
      </c>
      <c r="K431">
        <v>87.8</v>
      </c>
      <c r="L431">
        <v>-10075.5</v>
      </c>
      <c r="M431">
        <v>-3278.91</v>
      </c>
      <c r="N431">
        <v>-1441.5</v>
      </c>
      <c r="O431">
        <v>-9847.26</v>
      </c>
      <c r="P431">
        <v>-879.63599999999997</v>
      </c>
      <c r="Q431">
        <v>-3324.6</v>
      </c>
      <c r="R431">
        <v>-9807.75</v>
      </c>
      <c r="S431">
        <v>-1145.6400000000001</v>
      </c>
      <c r="T431">
        <v>-8217.0300000000007</v>
      </c>
    </row>
    <row r="432" spans="1:20" x14ac:dyDescent="0.3">
      <c r="A432">
        <v>428</v>
      </c>
      <c r="B432">
        <v>1</v>
      </c>
      <c r="C432">
        <v>-20059.7</v>
      </c>
      <c r="D432">
        <v>5666.67</v>
      </c>
      <c r="E432">
        <v>-3463.3</v>
      </c>
      <c r="F432">
        <v>-7284.64</v>
      </c>
      <c r="G432">
        <v>13981.7</v>
      </c>
      <c r="H432">
        <v>-1206.2</v>
      </c>
      <c r="I432">
        <v>-9984.2199999999993</v>
      </c>
      <c r="J432">
        <v>-3042.75</v>
      </c>
      <c r="K432">
        <v>-109.723</v>
      </c>
      <c r="L432">
        <v>-10421.4</v>
      </c>
      <c r="M432">
        <v>-3189.37</v>
      </c>
      <c r="N432">
        <v>-1362.49</v>
      </c>
      <c r="O432">
        <v>-9965.77</v>
      </c>
      <c r="P432">
        <v>-819.077</v>
      </c>
      <c r="Q432">
        <v>-2623.17</v>
      </c>
      <c r="R432">
        <v>-9926.26</v>
      </c>
      <c r="S432">
        <v>-1115.8</v>
      </c>
      <c r="T432">
        <v>-8276.7199999999993</v>
      </c>
    </row>
    <row r="433" spans="1:20" x14ac:dyDescent="0.3">
      <c r="A433">
        <v>429</v>
      </c>
      <c r="B433">
        <v>0</v>
      </c>
      <c r="C433">
        <v>-20137.900000000001</v>
      </c>
      <c r="D433">
        <v>7138.87</v>
      </c>
      <c r="E433">
        <v>-2781.2</v>
      </c>
      <c r="F433">
        <v>-14230.8</v>
      </c>
      <c r="G433">
        <v>2687.23</v>
      </c>
      <c r="H433">
        <v>-1831.22</v>
      </c>
      <c r="I433">
        <v>-9746.33</v>
      </c>
      <c r="J433">
        <v>-3141.08</v>
      </c>
      <c r="K433">
        <v>-426.62799999999999</v>
      </c>
      <c r="L433">
        <v>-10597.8</v>
      </c>
      <c r="M433">
        <v>-2861.94</v>
      </c>
      <c r="N433">
        <v>-1462.55</v>
      </c>
      <c r="O433">
        <v>-9994.75</v>
      </c>
      <c r="P433">
        <v>-581.18100000000004</v>
      </c>
      <c r="Q433">
        <v>-1822.55</v>
      </c>
      <c r="R433">
        <v>-9865.7099999999991</v>
      </c>
      <c r="S433">
        <v>-1046.45</v>
      </c>
      <c r="T433">
        <v>-8325.8799999999992</v>
      </c>
    </row>
    <row r="434" spans="1:20" x14ac:dyDescent="0.3">
      <c r="A434">
        <v>430</v>
      </c>
      <c r="B434">
        <v>1</v>
      </c>
      <c r="C434">
        <v>-20117.7</v>
      </c>
      <c r="D434">
        <v>8460.98</v>
      </c>
      <c r="E434">
        <v>-2458.1</v>
      </c>
      <c r="F434">
        <v>-18782.099999999999</v>
      </c>
      <c r="G434">
        <v>-5160.59</v>
      </c>
      <c r="H434">
        <v>-3984.52</v>
      </c>
      <c r="I434">
        <v>-9320.57</v>
      </c>
      <c r="J434">
        <v>-3130.55</v>
      </c>
      <c r="K434">
        <v>-782.16899999999998</v>
      </c>
      <c r="L434">
        <v>-10179.200000000001</v>
      </c>
      <c r="M434">
        <v>-2287.8200000000002</v>
      </c>
      <c r="N434">
        <v>-1560.88</v>
      </c>
      <c r="O434">
        <v>-9935.06</v>
      </c>
      <c r="P434">
        <v>-244.959</v>
      </c>
      <c r="Q434">
        <v>-1261.56</v>
      </c>
      <c r="R434">
        <v>-9717.35</v>
      </c>
      <c r="S434">
        <v>-907.74800000000005</v>
      </c>
      <c r="T434">
        <v>-8246</v>
      </c>
    </row>
    <row r="435" spans="1:20" x14ac:dyDescent="0.3">
      <c r="A435">
        <v>431</v>
      </c>
      <c r="B435">
        <v>0</v>
      </c>
      <c r="C435">
        <v>-19541</v>
      </c>
      <c r="D435">
        <v>8949.16</v>
      </c>
      <c r="E435">
        <v>-3006.7</v>
      </c>
      <c r="F435">
        <v>-17525.5</v>
      </c>
      <c r="G435">
        <v>-6626.3</v>
      </c>
      <c r="H435">
        <v>-4263.9399999999996</v>
      </c>
      <c r="I435">
        <v>-8697.2900000000009</v>
      </c>
      <c r="J435">
        <v>-3061.2</v>
      </c>
      <c r="K435">
        <v>-1137.71</v>
      </c>
      <c r="L435">
        <v>-9467.2000000000007</v>
      </c>
      <c r="M435">
        <v>-1685.6</v>
      </c>
      <c r="N435">
        <v>-1460.82</v>
      </c>
      <c r="O435">
        <v>-9706.82</v>
      </c>
      <c r="P435">
        <v>110.583</v>
      </c>
      <c r="Q435">
        <v>-1026.26</v>
      </c>
      <c r="R435">
        <v>-9231.0400000000009</v>
      </c>
      <c r="S435">
        <v>-839.26400000000001</v>
      </c>
      <c r="T435">
        <v>-7978.27</v>
      </c>
    </row>
    <row r="436" spans="1:20" x14ac:dyDescent="0.3">
      <c r="A436">
        <v>432</v>
      </c>
      <c r="B436">
        <v>1</v>
      </c>
      <c r="C436">
        <v>-17507.099999999999</v>
      </c>
      <c r="D436">
        <v>7365.69</v>
      </c>
      <c r="E436">
        <v>-4692.1099999999997</v>
      </c>
      <c r="F436">
        <v>-14451.2</v>
      </c>
      <c r="G436">
        <v>-4567.91</v>
      </c>
      <c r="H436">
        <v>-715.92600000000004</v>
      </c>
      <c r="I436">
        <v>-7966.02</v>
      </c>
      <c r="J436">
        <v>-3012.04</v>
      </c>
      <c r="K436">
        <v>-1493.25</v>
      </c>
      <c r="L436">
        <v>-8776.31</v>
      </c>
      <c r="M436">
        <v>-1122.8699999999999</v>
      </c>
      <c r="N436">
        <v>-1004.36</v>
      </c>
      <c r="O436">
        <v>-9281.07</v>
      </c>
      <c r="P436">
        <v>585.5</v>
      </c>
      <c r="Q436">
        <v>-689.18</v>
      </c>
      <c r="R436">
        <v>-8459.4</v>
      </c>
      <c r="S436">
        <v>-710.226</v>
      </c>
      <c r="T436">
        <v>-7453.32</v>
      </c>
    </row>
    <row r="437" spans="1:20" x14ac:dyDescent="0.3">
      <c r="A437">
        <v>433</v>
      </c>
      <c r="B437">
        <v>0</v>
      </c>
      <c r="C437">
        <v>-15177.2</v>
      </c>
      <c r="D437">
        <v>3253.08</v>
      </c>
      <c r="E437">
        <v>-6368.9</v>
      </c>
      <c r="F437">
        <v>-12295.9</v>
      </c>
      <c r="G437">
        <v>-4597.3999999999996</v>
      </c>
      <c r="H437">
        <v>3200.38</v>
      </c>
      <c r="I437">
        <v>-7424.34</v>
      </c>
      <c r="J437">
        <v>-3032.22</v>
      </c>
      <c r="K437">
        <v>-1818.95</v>
      </c>
      <c r="L437">
        <v>-8462.86</v>
      </c>
      <c r="M437">
        <v>-659.34</v>
      </c>
      <c r="N437">
        <v>-242.386</v>
      </c>
      <c r="O437">
        <v>-8986.08</v>
      </c>
      <c r="P437">
        <v>1039.3699999999999</v>
      </c>
      <c r="Q437">
        <v>-25.539200000000001</v>
      </c>
      <c r="R437">
        <v>-7540.28</v>
      </c>
      <c r="S437">
        <v>-492.52</v>
      </c>
      <c r="T437">
        <v>-6801.07</v>
      </c>
    </row>
    <row r="438" spans="1:20" x14ac:dyDescent="0.3">
      <c r="A438">
        <v>434</v>
      </c>
      <c r="B438">
        <v>1</v>
      </c>
      <c r="C438">
        <v>-14915.3</v>
      </c>
      <c r="D438">
        <v>-1606.85</v>
      </c>
      <c r="E438">
        <v>-7203</v>
      </c>
      <c r="F438">
        <v>-11135.2</v>
      </c>
      <c r="G438">
        <v>-6371.47</v>
      </c>
      <c r="H438">
        <v>1153.99</v>
      </c>
      <c r="I438">
        <v>-7039.82</v>
      </c>
      <c r="J438">
        <v>-3220.94</v>
      </c>
      <c r="K438">
        <v>-2134.9899999999998</v>
      </c>
      <c r="L438">
        <v>-9399.39</v>
      </c>
      <c r="M438">
        <v>-254.63300000000001</v>
      </c>
      <c r="N438">
        <v>288.77499999999998</v>
      </c>
      <c r="O438">
        <v>-8868.43</v>
      </c>
      <c r="P438">
        <v>1563.45</v>
      </c>
      <c r="Q438">
        <v>695.20500000000004</v>
      </c>
      <c r="R438">
        <v>-6771.23</v>
      </c>
      <c r="S438">
        <v>102.631</v>
      </c>
      <c r="T438">
        <v>-6219.02</v>
      </c>
    </row>
    <row r="439" spans="1:20" x14ac:dyDescent="0.3">
      <c r="A439">
        <v>435</v>
      </c>
      <c r="B439">
        <v>0</v>
      </c>
      <c r="C439">
        <v>-17220.3</v>
      </c>
      <c r="D439">
        <v>-5550.44</v>
      </c>
      <c r="E439">
        <v>-7258.39</v>
      </c>
      <c r="F439">
        <v>-11201.8</v>
      </c>
      <c r="G439">
        <v>-6306.83</v>
      </c>
      <c r="H439">
        <v>-5621.93</v>
      </c>
      <c r="I439">
        <v>-6982.71</v>
      </c>
      <c r="J439">
        <v>-3517.66</v>
      </c>
      <c r="K439">
        <v>-2421.1799999999998</v>
      </c>
      <c r="L439">
        <v>-10792.6</v>
      </c>
      <c r="M439">
        <v>50.883600000000001</v>
      </c>
      <c r="N439">
        <v>454.73599999999999</v>
      </c>
      <c r="O439">
        <v>-8908.7900000000009</v>
      </c>
      <c r="P439">
        <v>2355.27</v>
      </c>
      <c r="Q439">
        <v>749.73500000000001</v>
      </c>
      <c r="R439">
        <v>-6567.48</v>
      </c>
      <c r="S439">
        <v>962.93100000000004</v>
      </c>
      <c r="T439">
        <v>-5845.01</v>
      </c>
    </row>
    <row r="440" spans="1:20" x14ac:dyDescent="0.3">
      <c r="A440">
        <v>436</v>
      </c>
      <c r="B440">
        <v>1</v>
      </c>
      <c r="C440">
        <v>-19427.400000000001</v>
      </c>
      <c r="D440">
        <v>-6946.63</v>
      </c>
      <c r="E440">
        <v>-8303.75</v>
      </c>
      <c r="F440">
        <v>-11477.5</v>
      </c>
      <c r="G440">
        <v>-3407.55</v>
      </c>
      <c r="H440">
        <v>-10281.299999999999</v>
      </c>
      <c r="I440">
        <v>-7081.9</v>
      </c>
      <c r="J440">
        <v>-3863.54</v>
      </c>
      <c r="K440">
        <v>-2727.55</v>
      </c>
      <c r="L440">
        <v>-11528.3</v>
      </c>
      <c r="M440">
        <v>148.358</v>
      </c>
      <c r="N440">
        <v>444.21600000000001</v>
      </c>
      <c r="O440">
        <v>-9107.17</v>
      </c>
      <c r="P440">
        <v>3224.37</v>
      </c>
      <c r="Q440">
        <v>173.91499999999999</v>
      </c>
      <c r="R440">
        <v>-7065.15</v>
      </c>
      <c r="S440">
        <v>1901.38</v>
      </c>
      <c r="T440">
        <v>-5767.72</v>
      </c>
    </row>
    <row r="441" spans="1:20" x14ac:dyDescent="0.3">
      <c r="A441">
        <v>437</v>
      </c>
      <c r="B441">
        <v>0</v>
      </c>
      <c r="C441">
        <v>-19791.099999999999</v>
      </c>
      <c r="D441">
        <v>-5529.22</v>
      </c>
      <c r="E441">
        <v>-10233.200000000001</v>
      </c>
      <c r="F441">
        <v>-11416.1</v>
      </c>
      <c r="G441">
        <v>-1483.82</v>
      </c>
      <c r="H441">
        <v>-9956.34</v>
      </c>
      <c r="I441">
        <v>-7289.94</v>
      </c>
      <c r="J441">
        <v>-4159.3900000000003</v>
      </c>
      <c r="K441">
        <v>-2804.85</v>
      </c>
      <c r="L441">
        <v>-11266</v>
      </c>
      <c r="M441">
        <v>366.91899999999998</v>
      </c>
      <c r="N441">
        <v>494.24</v>
      </c>
      <c r="O441">
        <v>-9403.8799999999992</v>
      </c>
      <c r="P441">
        <v>3765.2</v>
      </c>
      <c r="Q441">
        <v>-477.483</v>
      </c>
      <c r="R441">
        <v>-8035.15</v>
      </c>
      <c r="S441">
        <v>2670.43</v>
      </c>
      <c r="T441">
        <v>-6125.83</v>
      </c>
    </row>
    <row r="442" spans="1:20" x14ac:dyDescent="0.3">
      <c r="A442">
        <v>438</v>
      </c>
      <c r="B442">
        <v>1</v>
      </c>
      <c r="C442">
        <v>-16738.400000000001</v>
      </c>
      <c r="D442">
        <v>-3614.53</v>
      </c>
      <c r="E442">
        <v>-10775.2</v>
      </c>
      <c r="F442">
        <v>-11347.6</v>
      </c>
      <c r="G442">
        <v>-1623.12</v>
      </c>
      <c r="H442">
        <v>-7948.7</v>
      </c>
      <c r="I442">
        <v>-7646.34</v>
      </c>
      <c r="J442">
        <v>-4435.92</v>
      </c>
      <c r="K442">
        <v>-2715.32</v>
      </c>
      <c r="L442">
        <v>-10961.3</v>
      </c>
      <c r="M442">
        <v>494.23899999999998</v>
      </c>
      <c r="N442">
        <v>364.35199999999998</v>
      </c>
      <c r="O442">
        <v>-9600.5499999999993</v>
      </c>
      <c r="P442">
        <v>3752.11</v>
      </c>
      <c r="Q442">
        <v>-870.81799999999998</v>
      </c>
      <c r="R442">
        <v>-9042.09</v>
      </c>
      <c r="S442">
        <v>3172.62</v>
      </c>
      <c r="T442">
        <v>-6808.78</v>
      </c>
    </row>
    <row r="443" spans="1:20" x14ac:dyDescent="0.3">
      <c r="A443">
        <v>439</v>
      </c>
      <c r="B443">
        <v>0</v>
      </c>
      <c r="C443">
        <v>-13404.9</v>
      </c>
      <c r="D443">
        <v>-2563.5500000000002</v>
      </c>
      <c r="E443">
        <v>-9650.85</v>
      </c>
      <c r="F443">
        <v>-10293.4</v>
      </c>
      <c r="G443">
        <v>-2255.1999999999998</v>
      </c>
      <c r="H443">
        <v>-5427.51</v>
      </c>
      <c r="I443">
        <v>-8071.23</v>
      </c>
      <c r="J443">
        <v>-4533.3999999999996</v>
      </c>
      <c r="K443">
        <v>-2477.44</v>
      </c>
      <c r="L443">
        <v>-10694.5</v>
      </c>
      <c r="M443">
        <v>483.72199999999998</v>
      </c>
      <c r="N443">
        <v>77.302599999999998</v>
      </c>
      <c r="O443">
        <v>-9639.2000000000007</v>
      </c>
      <c r="P443">
        <v>3325.52</v>
      </c>
      <c r="Q443">
        <v>-1216.7</v>
      </c>
      <c r="R443">
        <v>-9910.34</v>
      </c>
      <c r="S443">
        <v>3338.59</v>
      </c>
      <c r="T443">
        <v>-7440</v>
      </c>
    </row>
    <row r="444" spans="1:20" x14ac:dyDescent="0.3">
      <c r="A444">
        <v>440</v>
      </c>
      <c r="B444">
        <v>1</v>
      </c>
      <c r="C444">
        <v>-11686.6</v>
      </c>
      <c r="D444">
        <v>-1355.67</v>
      </c>
      <c r="E444">
        <v>-8537.61</v>
      </c>
      <c r="F444">
        <v>-9059.99</v>
      </c>
      <c r="G444">
        <v>-738.66</v>
      </c>
      <c r="H444">
        <v>-2482.2800000000002</v>
      </c>
      <c r="I444">
        <v>-8565.4599999999991</v>
      </c>
      <c r="J444">
        <v>-4483.38</v>
      </c>
      <c r="K444">
        <v>-2171.0700000000002</v>
      </c>
      <c r="L444">
        <v>-10388.1</v>
      </c>
      <c r="M444">
        <v>324.85000000000002</v>
      </c>
      <c r="N444">
        <v>-89.525400000000005</v>
      </c>
      <c r="O444">
        <v>-9639.2000000000007</v>
      </c>
      <c r="P444">
        <v>2692.59</v>
      </c>
      <c r="Q444">
        <v>-1512.56</v>
      </c>
      <c r="R444">
        <v>-10531</v>
      </c>
      <c r="S444">
        <v>3178.87</v>
      </c>
      <c r="T444">
        <v>-7793.84</v>
      </c>
    </row>
    <row r="445" spans="1:20" x14ac:dyDescent="0.3">
      <c r="A445">
        <v>441</v>
      </c>
      <c r="B445">
        <v>0</v>
      </c>
      <c r="C445">
        <v>-10362.799999999999</v>
      </c>
      <c r="D445">
        <v>47.165900000000001</v>
      </c>
      <c r="E445">
        <v>-8087.15</v>
      </c>
      <c r="F445">
        <v>-7904.69</v>
      </c>
      <c r="G445">
        <v>1324.39</v>
      </c>
      <c r="H445">
        <v>-1678.53</v>
      </c>
      <c r="I445">
        <v>-9108.8700000000008</v>
      </c>
      <c r="J445">
        <v>-4314.8500000000004</v>
      </c>
      <c r="K445">
        <v>-1914.71</v>
      </c>
      <c r="L445">
        <v>-10191.4</v>
      </c>
      <c r="M445">
        <v>67.644000000000005</v>
      </c>
      <c r="N445">
        <v>-28.990300000000001</v>
      </c>
      <c r="O445">
        <v>-9818.25</v>
      </c>
      <c r="P445">
        <v>1901.64</v>
      </c>
      <c r="Q445">
        <v>-1759.25</v>
      </c>
      <c r="R445">
        <v>-10845.4</v>
      </c>
      <c r="S445">
        <v>2762.79</v>
      </c>
      <c r="T445">
        <v>-7712.27</v>
      </c>
    </row>
    <row r="446" spans="1:20" x14ac:dyDescent="0.3">
      <c r="A446">
        <v>442</v>
      </c>
      <c r="B446">
        <v>1</v>
      </c>
      <c r="C446">
        <v>-7826</v>
      </c>
      <c r="D446">
        <v>-888.12099999999998</v>
      </c>
      <c r="E446">
        <v>-8735.69</v>
      </c>
      <c r="F446">
        <v>-6967.95</v>
      </c>
      <c r="G446">
        <v>1697.86</v>
      </c>
      <c r="H446">
        <v>-3002.06</v>
      </c>
      <c r="I446">
        <v>-9661.93</v>
      </c>
      <c r="J446">
        <v>-4177.01</v>
      </c>
      <c r="K446">
        <v>-1707.53</v>
      </c>
      <c r="L446">
        <v>-10152.799999999999</v>
      </c>
      <c r="M446">
        <v>-208.88800000000001</v>
      </c>
      <c r="N446">
        <v>0</v>
      </c>
      <c r="O446">
        <v>-10264.200000000001</v>
      </c>
      <c r="P446">
        <v>1101.8900000000001</v>
      </c>
      <c r="Q446">
        <v>-1847.07</v>
      </c>
      <c r="R446">
        <v>-10873.5</v>
      </c>
      <c r="S446">
        <v>2258.9</v>
      </c>
      <c r="T446">
        <v>-7365.54</v>
      </c>
    </row>
    <row r="447" spans="1:20" x14ac:dyDescent="0.3">
      <c r="A447">
        <v>443</v>
      </c>
      <c r="B447">
        <v>0</v>
      </c>
      <c r="C447">
        <v>-5409.96</v>
      </c>
      <c r="D447">
        <v>-3631.25</v>
      </c>
      <c r="E447">
        <v>-8728.89</v>
      </c>
      <c r="F447">
        <v>-6755.34</v>
      </c>
      <c r="G447">
        <v>972.86699999999996</v>
      </c>
      <c r="H447">
        <v>-3347.41</v>
      </c>
      <c r="I447">
        <v>-10125.5</v>
      </c>
      <c r="J447">
        <v>-4088.34</v>
      </c>
      <c r="K447">
        <v>-1510</v>
      </c>
      <c r="L447">
        <v>-10093.1</v>
      </c>
      <c r="M447">
        <v>-455.58</v>
      </c>
      <c r="N447">
        <v>-119.363</v>
      </c>
      <c r="O447">
        <v>-10777.7</v>
      </c>
      <c r="P447">
        <v>461</v>
      </c>
      <c r="Q447">
        <v>-1886.57</v>
      </c>
      <c r="R447">
        <v>-10893.7</v>
      </c>
      <c r="S447">
        <v>1805.02</v>
      </c>
      <c r="T447">
        <v>-7030.18</v>
      </c>
    </row>
    <row r="448" spans="1:20" x14ac:dyDescent="0.3">
      <c r="A448">
        <v>444</v>
      </c>
      <c r="B448">
        <v>1</v>
      </c>
      <c r="C448">
        <v>-3516.28</v>
      </c>
      <c r="D448">
        <v>-3907.6</v>
      </c>
      <c r="E448">
        <v>-8472.5400000000009</v>
      </c>
      <c r="F448">
        <v>-7292.47</v>
      </c>
      <c r="G448">
        <v>-55.101599999999998</v>
      </c>
      <c r="H448">
        <v>-3676.5</v>
      </c>
      <c r="I448">
        <v>-10351.1</v>
      </c>
      <c r="J448">
        <v>-4039.17</v>
      </c>
      <c r="K448">
        <v>-1521.36</v>
      </c>
      <c r="L448">
        <v>-9954.39</v>
      </c>
      <c r="M448">
        <v>-603.08600000000001</v>
      </c>
      <c r="N448">
        <v>-247.541</v>
      </c>
      <c r="O448">
        <v>-11022.7</v>
      </c>
      <c r="P448">
        <v>136.99600000000001</v>
      </c>
      <c r="Q448">
        <v>-1985.76</v>
      </c>
      <c r="R448">
        <v>-10963</v>
      </c>
      <c r="S448">
        <v>1579.35</v>
      </c>
      <c r="T448">
        <v>-6982.71</v>
      </c>
    </row>
    <row r="449" spans="1:20" x14ac:dyDescent="0.3">
      <c r="A449">
        <v>445</v>
      </c>
      <c r="B449">
        <v>0</v>
      </c>
      <c r="C449">
        <v>-2484.58</v>
      </c>
      <c r="D449">
        <v>-1335.91</v>
      </c>
      <c r="E449">
        <v>-9369.44</v>
      </c>
      <c r="F449">
        <v>-8152.76</v>
      </c>
      <c r="G449">
        <v>-733.803</v>
      </c>
      <c r="H449">
        <v>-4329.6000000000004</v>
      </c>
      <c r="I449">
        <v>-10330.1</v>
      </c>
      <c r="J449">
        <v>-3939.98</v>
      </c>
      <c r="K449">
        <v>-1570.53</v>
      </c>
      <c r="L449">
        <v>-9796.3799999999992</v>
      </c>
      <c r="M449">
        <v>-691.75900000000001</v>
      </c>
      <c r="N449">
        <v>-366.05500000000001</v>
      </c>
      <c r="O449">
        <v>-10882.3</v>
      </c>
      <c r="P449">
        <v>168.53100000000001</v>
      </c>
      <c r="Q449">
        <v>-2193.79</v>
      </c>
      <c r="R449">
        <v>-11101.7</v>
      </c>
      <c r="S449">
        <v>1481.01</v>
      </c>
      <c r="T449">
        <v>-7260.94</v>
      </c>
    </row>
    <row r="450" spans="1:20" x14ac:dyDescent="0.3">
      <c r="A450">
        <v>446</v>
      </c>
      <c r="B450">
        <v>1</v>
      </c>
      <c r="C450">
        <v>-2112.25</v>
      </c>
      <c r="D450">
        <v>1863.97</v>
      </c>
      <c r="E450">
        <v>-9410.15</v>
      </c>
      <c r="F450">
        <v>-8912.17</v>
      </c>
      <c r="G450">
        <v>-1286.8699999999999</v>
      </c>
      <c r="H450">
        <v>-4801.96</v>
      </c>
      <c r="I450">
        <v>-10131.700000000001</v>
      </c>
      <c r="J450">
        <v>-3761.79</v>
      </c>
      <c r="K450">
        <v>-1699.56</v>
      </c>
      <c r="L450">
        <v>-9638.36</v>
      </c>
      <c r="M450">
        <v>-621.56899999999996</v>
      </c>
      <c r="N450">
        <v>-514.40899999999999</v>
      </c>
      <c r="O450">
        <v>-10466.299999999999</v>
      </c>
      <c r="P450">
        <v>346.72399999999999</v>
      </c>
      <c r="Q450">
        <v>-2460.66</v>
      </c>
      <c r="R450">
        <v>-11110.5</v>
      </c>
      <c r="S450">
        <v>1402</v>
      </c>
      <c r="T450">
        <v>-7586.64</v>
      </c>
    </row>
    <row r="451" spans="1:20" x14ac:dyDescent="0.3">
      <c r="A451">
        <v>447</v>
      </c>
      <c r="B451">
        <v>0</v>
      </c>
      <c r="C451">
        <v>-1338.1</v>
      </c>
      <c r="D451">
        <v>4467.05</v>
      </c>
      <c r="E451">
        <v>-8040.06</v>
      </c>
      <c r="F451">
        <v>-9593.41</v>
      </c>
      <c r="G451">
        <v>-2108.4899999999998</v>
      </c>
      <c r="H451">
        <v>-4898.6099999999997</v>
      </c>
      <c r="I451">
        <v>-9775.36</v>
      </c>
      <c r="J451">
        <v>-3504.59</v>
      </c>
      <c r="K451">
        <v>-1797.9</v>
      </c>
      <c r="L451">
        <v>-9360.98</v>
      </c>
      <c r="M451">
        <v>-562.73400000000004</v>
      </c>
      <c r="N451">
        <v>-732.10699999999997</v>
      </c>
      <c r="O451">
        <v>-9872.86</v>
      </c>
      <c r="P451">
        <v>603.92700000000002</v>
      </c>
      <c r="Q451">
        <v>-2677.51</v>
      </c>
      <c r="R451">
        <v>-10951.7</v>
      </c>
      <c r="S451">
        <v>1233.47</v>
      </c>
      <c r="T451">
        <v>-7663.96</v>
      </c>
    </row>
    <row r="452" spans="1:20" x14ac:dyDescent="0.3">
      <c r="A452">
        <v>448</v>
      </c>
      <c r="B452">
        <v>1</v>
      </c>
      <c r="C452">
        <v>-628.70899999999995</v>
      </c>
      <c r="D452">
        <v>6280.04</v>
      </c>
      <c r="E452">
        <v>-5923.61</v>
      </c>
      <c r="F452">
        <v>-10294.799999999999</v>
      </c>
      <c r="G452">
        <v>-2927.58</v>
      </c>
      <c r="H452">
        <v>-4988.13</v>
      </c>
      <c r="I452">
        <v>-9290.7999999999993</v>
      </c>
      <c r="J452">
        <v>-3287.73</v>
      </c>
      <c r="K452">
        <v>-1847.07</v>
      </c>
      <c r="L452">
        <v>-8955.43</v>
      </c>
      <c r="M452">
        <v>-433.71199999999999</v>
      </c>
      <c r="N452">
        <v>-939.29499999999996</v>
      </c>
      <c r="O452">
        <v>-9210.94</v>
      </c>
      <c r="P452">
        <v>850.62</v>
      </c>
      <c r="Q452">
        <v>-2755.68</v>
      </c>
      <c r="R452">
        <v>-10545.3</v>
      </c>
      <c r="S452">
        <v>1035.95</v>
      </c>
      <c r="T452">
        <v>-7305.88</v>
      </c>
    </row>
    <row r="453" spans="1:20" x14ac:dyDescent="0.3">
      <c r="A453">
        <v>449</v>
      </c>
      <c r="B453">
        <v>0</v>
      </c>
      <c r="C453">
        <v>-503.89800000000002</v>
      </c>
      <c r="D453">
        <v>6974.72</v>
      </c>
      <c r="E453">
        <v>-4179.1099999999997</v>
      </c>
      <c r="F453">
        <v>-10588.2</v>
      </c>
      <c r="G453">
        <v>-3747.51</v>
      </c>
      <c r="H453">
        <v>-5255.84</v>
      </c>
      <c r="I453">
        <v>-8807.07</v>
      </c>
      <c r="J453">
        <v>-2941.01</v>
      </c>
      <c r="K453">
        <v>-1767.21</v>
      </c>
      <c r="L453">
        <v>-8491.0400000000009</v>
      </c>
      <c r="M453">
        <v>-335.37099999999998</v>
      </c>
      <c r="N453">
        <v>-1077.1400000000001</v>
      </c>
      <c r="O453">
        <v>-8599.0400000000009</v>
      </c>
      <c r="P453">
        <v>1147.33</v>
      </c>
      <c r="Q453">
        <v>-2795.18</v>
      </c>
      <c r="R453">
        <v>-10011.6</v>
      </c>
      <c r="S453">
        <v>778.75</v>
      </c>
      <c r="T453">
        <v>-6772.15</v>
      </c>
    </row>
    <row r="454" spans="1:20" x14ac:dyDescent="0.3">
      <c r="A454">
        <v>450</v>
      </c>
      <c r="B454">
        <v>1</v>
      </c>
      <c r="C454">
        <v>-513.56399999999996</v>
      </c>
      <c r="D454">
        <v>6325.42</v>
      </c>
      <c r="E454">
        <v>-2867.48</v>
      </c>
      <c r="F454">
        <v>-10776</v>
      </c>
      <c r="G454">
        <v>-4159.3599999999997</v>
      </c>
      <c r="H454">
        <v>-5363</v>
      </c>
      <c r="I454">
        <v>-8333.02</v>
      </c>
      <c r="J454">
        <v>-2635.49</v>
      </c>
      <c r="K454">
        <v>-1708.38</v>
      </c>
      <c r="L454">
        <v>-8046.82</v>
      </c>
      <c r="M454">
        <v>-256.36200000000002</v>
      </c>
      <c r="N454">
        <v>-1225.49</v>
      </c>
      <c r="O454">
        <v>-8066.15</v>
      </c>
      <c r="P454">
        <v>1433.52</v>
      </c>
      <c r="Q454">
        <v>-2804.85</v>
      </c>
      <c r="R454">
        <v>-9309.2999999999993</v>
      </c>
      <c r="S454">
        <v>502.21899999999999</v>
      </c>
      <c r="T454">
        <v>-6308.6</v>
      </c>
    </row>
    <row r="455" spans="1:20" x14ac:dyDescent="0.3">
      <c r="A455">
        <v>451</v>
      </c>
      <c r="B455">
        <v>0</v>
      </c>
      <c r="C455">
        <v>-453.88799999999998</v>
      </c>
      <c r="D455">
        <v>4591.8500000000004</v>
      </c>
      <c r="E455">
        <v>-1881.54</v>
      </c>
      <c r="F455">
        <v>-10496.1</v>
      </c>
      <c r="G455">
        <v>-3809.29</v>
      </c>
      <c r="H455">
        <v>-4984.7700000000004</v>
      </c>
      <c r="I455">
        <v>-7769.45</v>
      </c>
      <c r="J455">
        <v>-2388.79</v>
      </c>
      <c r="K455">
        <v>-1639.04</v>
      </c>
      <c r="L455">
        <v>-7671.95</v>
      </c>
      <c r="M455">
        <v>-237.03</v>
      </c>
      <c r="N455">
        <v>-1383.51</v>
      </c>
      <c r="O455">
        <v>-7552.59</v>
      </c>
      <c r="P455">
        <v>1650.38</v>
      </c>
      <c r="Q455">
        <v>-2775.01</v>
      </c>
      <c r="R455">
        <v>-8528.8700000000008</v>
      </c>
      <c r="S455">
        <v>166.011</v>
      </c>
      <c r="T455">
        <v>-5933.73</v>
      </c>
    </row>
    <row r="456" spans="1:20" x14ac:dyDescent="0.3">
      <c r="A456">
        <v>452</v>
      </c>
      <c r="B456">
        <v>1</v>
      </c>
      <c r="C456">
        <v>-643.41899999999998</v>
      </c>
      <c r="D456">
        <v>2527.11</v>
      </c>
      <c r="E456">
        <v>-1539.86</v>
      </c>
      <c r="F456">
        <v>-9703.5300000000007</v>
      </c>
      <c r="G456">
        <v>-2719.15</v>
      </c>
      <c r="H456">
        <v>-4202.67</v>
      </c>
      <c r="I456">
        <v>-7117.21</v>
      </c>
      <c r="J456">
        <v>-2062.25</v>
      </c>
      <c r="K456">
        <v>-1560.03</v>
      </c>
      <c r="L456">
        <v>-7286.57</v>
      </c>
      <c r="M456">
        <v>-326.54300000000001</v>
      </c>
      <c r="N456">
        <v>-1452.02</v>
      </c>
      <c r="O456">
        <v>-7068.87</v>
      </c>
      <c r="P456">
        <v>1728.55</v>
      </c>
      <c r="Q456">
        <v>-2645.99</v>
      </c>
      <c r="R456">
        <v>-7768.62</v>
      </c>
      <c r="S456">
        <v>-100.017</v>
      </c>
      <c r="T456">
        <v>-5667.7</v>
      </c>
    </row>
    <row r="457" spans="1:20" x14ac:dyDescent="0.3">
      <c r="A457">
        <v>453</v>
      </c>
      <c r="B457">
        <v>0</v>
      </c>
      <c r="C457">
        <v>-740.92600000000004</v>
      </c>
      <c r="D457">
        <v>821.25099999999998</v>
      </c>
      <c r="E457">
        <v>-1859.24</v>
      </c>
      <c r="F457">
        <v>-8854.59</v>
      </c>
      <c r="G457">
        <v>-1514.68</v>
      </c>
      <c r="H457">
        <v>-3542.44</v>
      </c>
      <c r="I457">
        <v>-6684.33</v>
      </c>
      <c r="J457">
        <v>-2005.08</v>
      </c>
      <c r="K457">
        <v>-1510.85</v>
      </c>
      <c r="L457">
        <v>-6951.2</v>
      </c>
      <c r="M457">
        <v>-415.21899999999999</v>
      </c>
      <c r="N457">
        <v>-1551.19</v>
      </c>
      <c r="O457">
        <v>-6594.82</v>
      </c>
      <c r="P457">
        <v>1768.05</v>
      </c>
      <c r="Q457">
        <v>-2547.65</v>
      </c>
      <c r="R457">
        <v>-7047.87</v>
      </c>
      <c r="S457">
        <v>-337.04500000000002</v>
      </c>
      <c r="T457">
        <v>-5430.67</v>
      </c>
    </row>
    <row r="458" spans="1:20" x14ac:dyDescent="0.3">
      <c r="A458">
        <v>454</v>
      </c>
      <c r="B458">
        <v>1</v>
      </c>
      <c r="C458">
        <v>-541.73299999999995</v>
      </c>
      <c r="D458">
        <v>-162.19</v>
      </c>
      <c r="E458">
        <v>-2870.36</v>
      </c>
      <c r="F458">
        <v>-8204.02</v>
      </c>
      <c r="G458">
        <v>-508.56</v>
      </c>
      <c r="H458">
        <v>-3218.4</v>
      </c>
      <c r="I458">
        <v>-6209.44</v>
      </c>
      <c r="J458">
        <v>-1984.91</v>
      </c>
      <c r="K458">
        <v>-1501.19</v>
      </c>
      <c r="L458">
        <v>-6724.67</v>
      </c>
      <c r="M458">
        <v>-374.88</v>
      </c>
      <c r="N458">
        <v>-1610.03</v>
      </c>
      <c r="O458">
        <v>-6240.11</v>
      </c>
      <c r="P458">
        <v>1777.72</v>
      </c>
      <c r="Q458">
        <v>-2408.9699999999998</v>
      </c>
      <c r="R458">
        <v>-6366.63</v>
      </c>
      <c r="S458">
        <v>-514.39800000000002</v>
      </c>
      <c r="T458">
        <v>-5163.8100000000004</v>
      </c>
    </row>
    <row r="459" spans="1:20" x14ac:dyDescent="0.3">
      <c r="A459">
        <v>455</v>
      </c>
      <c r="B459">
        <v>0</v>
      </c>
      <c r="C459">
        <v>-265.20100000000002</v>
      </c>
      <c r="D459">
        <v>-653.91300000000001</v>
      </c>
      <c r="E459">
        <v>-4025.66</v>
      </c>
      <c r="F459">
        <v>-7969.49</v>
      </c>
      <c r="G459">
        <v>171.01900000000001</v>
      </c>
      <c r="H459">
        <v>-3070.88</v>
      </c>
      <c r="I459">
        <v>-5725.72</v>
      </c>
      <c r="J459">
        <v>-1945.41</v>
      </c>
      <c r="K459">
        <v>-1471.35</v>
      </c>
      <c r="L459">
        <v>-6437.64</v>
      </c>
      <c r="M459">
        <v>-266.03399999999999</v>
      </c>
      <c r="N459">
        <v>-1649.54</v>
      </c>
      <c r="O459">
        <v>-5834.56</v>
      </c>
      <c r="P459">
        <v>1777.72</v>
      </c>
      <c r="Q459">
        <v>-2340.46</v>
      </c>
      <c r="R459">
        <v>-5695.05</v>
      </c>
      <c r="S459">
        <v>-612.74300000000005</v>
      </c>
      <c r="T459">
        <v>-4917.1099999999997</v>
      </c>
    </row>
    <row r="460" spans="1:20" x14ac:dyDescent="0.3">
      <c r="A460">
        <v>456</v>
      </c>
      <c r="B460">
        <v>1</v>
      </c>
      <c r="C460">
        <v>-48.341799999999999</v>
      </c>
      <c r="D460">
        <v>-929.61300000000006</v>
      </c>
      <c r="E460">
        <v>-4723.75</v>
      </c>
      <c r="F460">
        <v>-8089.67</v>
      </c>
      <c r="G460">
        <v>495.05900000000003</v>
      </c>
      <c r="H460">
        <v>-3012.04</v>
      </c>
      <c r="I460">
        <v>-5311.33</v>
      </c>
      <c r="J460">
        <v>-1846.23</v>
      </c>
      <c r="K460">
        <v>-1431.85</v>
      </c>
      <c r="L460">
        <v>-6181.27</v>
      </c>
      <c r="M460">
        <v>-177.35599999999999</v>
      </c>
      <c r="N460">
        <v>-1748.72</v>
      </c>
      <c r="O460">
        <v>-5519.36</v>
      </c>
      <c r="P460">
        <v>1718.05</v>
      </c>
      <c r="Q460">
        <v>-2300.9499999999998</v>
      </c>
      <c r="R460">
        <v>-5083.1400000000003</v>
      </c>
      <c r="S460">
        <v>-632.07899999999995</v>
      </c>
      <c r="T460">
        <v>-4680.09</v>
      </c>
    </row>
    <row r="461" spans="1:20" x14ac:dyDescent="0.3">
      <c r="A461">
        <v>457</v>
      </c>
      <c r="B461">
        <v>0</v>
      </c>
      <c r="C461">
        <v>29.836300000000001</v>
      </c>
      <c r="D461">
        <v>-957.78700000000003</v>
      </c>
      <c r="E461">
        <v>-4829.2700000000004</v>
      </c>
      <c r="F461">
        <v>-8466.2099999999991</v>
      </c>
      <c r="G461">
        <v>433.72399999999999</v>
      </c>
      <c r="H461">
        <v>-2883.03</v>
      </c>
      <c r="I461">
        <v>-5065.47</v>
      </c>
      <c r="J461">
        <v>-1787.39</v>
      </c>
      <c r="K461">
        <v>-1452.01</v>
      </c>
      <c r="L461">
        <v>-6033.75</v>
      </c>
      <c r="M461">
        <v>-158.02000000000001</v>
      </c>
      <c r="N461">
        <v>-1837.39</v>
      </c>
      <c r="O461">
        <v>-5302.5</v>
      </c>
      <c r="P461">
        <v>1609.2</v>
      </c>
      <c r="Q461">
        <v>-2321.12</v>
      </c>
      <c r="R461">
        <v>-4609.92</v>
      </c>
      <c r="S461">
        <v>-632.07899999999995</v>
      </c>
      <c r="T461">
        <v>-4472.8999999999996</v>
      </c>
    </row>
    <row r="462" spans="1:20" x14ac:dyDescent="0.3">
      <c r="A462">
        <v>458</v>
      </c>
      <c r="B462">
        <v>1</v>
      </c>
      <c r="C462">
        <v>69.340900000000005</v>
      </c>
      <c r="D462">
        <v>-977.95399999999995</v>
      </c>
      <c r="E462">
        <v>-4670.42</v>
      </c>
      <c r="F462">
        <v>-8841.09</v>
      </c>
      <c r="G462">
        <v>335.37700000000001</v>
      </c>
      <c r="H462">
        <v>-2844.35</v>
      </c>
      <c r="I462">
        <v>-4867.95</v>
      </c>
      <c r="J462">
        <v>-1718.05</v>
      </c>
      <c r="K462">
        <v>-1491.52</v>
      </c>
      <c r="L462">
        <v>-5915.24</v>
      </c>
      <c r="M462">
        <v>-158.02000000000001</v>
      </c>
      <c r="N462">
        <v>-1916.4</v>
      </c>
      <c r="O462">
        <v>-5164.6499999999996</v>
      </c>
      <c r="P462">
        <v>1580.2</v>
      </c>
      <c r="Q462">
        <v>-2360.63</v>
      </c>
      <c r="R462">
        <v>-4294.71</v>
      </c>
      <c r="S462">
        <v>-602.24300000000005</v>
      </c>
      <c r="T462">
        <v>-4305.21</v>
      </c>
    </row>
    <row r="463" spans="1:20" x14ac:dyDescent="0.3">
      <c r="A463">
        <v>459</v>
      </c>
      <c r="B463">
        <v>0</v>
      </c>
      <c r="C463">
        <v>-189.511</v>
      </c>
      <c r="D463">
        <v>-1017.46</v>
      </c>
      <c r="E463">
        <v>-4562.41</v>
      </c>
      <c r="F463">
        <v>-9017.6200000000008</v>
      </c>
      <c r="G463">
        <v>107.19</v>
      </c>
      <c r="H463">
        <v>-2963.7</v>
      </c>
      <c r="I463">
        <v>-4401.8999999999996</v>
      </c>
      <c r="J463">
        <v>-1549.53</v>
      </c>
      <c r="K463">
        <v>-1471.35</v>
      </c>
      <c r="L463">
        <v>-5826.56</v>
      </c>
      <c r="M463">
        <v>-128.184</v>
      </c>
      <c r="N463">
        <v>-1965.58</v>
      </c>
      <c r="O463">
        <v>-5046.13</v>
      </c>
      <c r="P463">
        <v>1520.53</v>
      </c>
      <c r="Q463">
        <v>-2340.46</v>
      </c>
      <c r="R463">
        <v>-4107.6899999999996</v>
      </c>
      <c r="S463">
        <v>-532.90300000000002</v>
      </c>
      <c r="T463">
        <v>-4206.8599999999997</v>
      </c>
    </row>
    <row r="464" spans="1:20" x14ac:dyDescent="0.3">
      <c r="A464">
        <v>460</v>
      </c>
      <c r="B464">
        <v>1</v>
      </c>
      <c r="C464">
        <v>-843.40599999999995</v>
      </c>
      <c r="D464">
        <v>-997.29300000000001</v>
      </c>
      <c r="E464">
        <v>-4513.2299999999996</v>
      </c>
      <c r="F464">
        <v>-9136.1299999999992</v>
      </c>
      <c r="G464">
        <v>-109.672</v>
      </c>
      <c r="H464">
        <v>-3091.88</v>
      </c>
      <c r="I464">
        <v>-4326.2</v>
      </c>
      <c r="J464">
        <v>-1560.86</v>
      </c>
      <c r="K464">
        <v>-1521.35</v>
      </c>
      <c r="L464">
        <v>-5777.39</v>
      </c>
      <c r="M464">
        <v>-118.515</v>
      </c>
      <c r="N464">
        <v>-1975.25</v>
      </c>
      <c r="O464">
        <v>-5017.13</v>
      </c>
      <c r="P464">
        <v>1501.19</v>
      </c>
      <c r="Q464">
        <v>-2390.46</v>
      </c>
      <c r="R464">
        <v>-4069.01</v>
      </c>
      <c r="S464">
        <v>-453.89299999999997</v>
      </c>
      <c r="T464">
        <v>-4187.5200000000004</v>
      </c>
    </row>
    <row r="465" spans="1:20" x14ac:dyDescent="0.3">
      <c r="A465">
        <v>461</v>
      </c>
      <c r="B465">
        <v>0</v>
      </c>
      <c r="C465">
        <v>-1534.32</v>
      </c>
      <c r="D465">
        <v>-987.62300000000005</v>
      </c>
      <c r="E465">
        <v>-4652.74</v>
      </c>
      <c r="F465">
        <v>-9165.14</v>
      </c>
      <c r="G465">
        <v>-187.85499999999999</v>
      </c>
      <c r="H465">
        <v>-3180.56</v>
      </c>
      <c r="I465">
        <v>-4017.36</v>
      </c>
      <c r="J465">
        <v>-1520.53</v>
      </c>
      <c r="K465">
        <v>-1481.02</v>
      </c>
      <c r="L465">
        <v>-5797.55</v>
      </c>
      <c r="M465">
        <v>-148.35</v>
      </c>
      <c r="N465">
        <v>-1945.41</v>
      </c>
      <c r="O465">
        <v>-5017.13</v>
      </c>
      <c r="P465">
        <v>1531.02</v>
      </c>
      <c r="Q465">
        <v>-2439.64</v>
      </c>
      <c r="R465">
        <v>-4128.68</v>
      </c>
      <c r="S465">
        <v>-374.88400000000001</v>
      </c>
      <c r="T465">
        <v>-4306.8599999999997</v>
      </c>
    </row>
    <row r="466" spans="1:20" x14ac:dyDescent="0.3">
      <c r="A466">
        <v>462</v>
      </c>
      <c r="B466">
        <v>1</v>
      </c>
      <c r="C466">
        <v>-2265.5700000000002</v>
      </c>
      <c r="D466">
        <v>-987.62300000000005</v>
      </c>
      <c r="E466">
        <v>-4999.43</v>
      </c>
      <c r="F466">
        <v>-9135.31</v>
      </c>
      <c r="G466">
        <v>-167.69</v>
      </c>
      <c r="H466">
        <v>-3319.24</v>
      </c>
      <c r="I466">
        <v>-3851.32</v>
      </c>
      <c r="J466">
        <v>-1471.35</v>
      </c>
      <c r="K466">
        <v>-1491.52</v>
      </c>
      <c r="L466">
        <v>-5807.22</v>
      </c>
      <c r="M466">
        <v>-128.185</v>
      </c>
      <c r="N466">
        <v>-1905.91</v>
      </c>
      <c r="O466">
        <v>-5017.13</v>
      </c>
      <c r="P466">
        <v>1510.86</v>
      </c>
      <c r="Q466">
        <v>-2449.31</v>
      </c>
      <c r="R466">
        <v>-4267.3599999999997</v>
      </c>
      <c r="S466">
        <v>-355.54399999999998</v>
      </c>
      <c r="T466">
        <v>-4494.72</v>
      </c>
    </row>
    <row r="467" spans="1:20" x14ac:dyDescent="0.3">
      <c r="A467">
        <v>463</v>
      </c>
      <c r="B467">
        <v>0</v>
      </c>
      <c r="C467">
        <v>-2926.66</v>
      </c>
      <c r="D467">
        <v>-1315.8</v>
      </c>
      <c r="E467">
        <v>-5215.47</v>
      </c>
      <c r="F467">
        <v>-8976.4699999999993</v>
      </c>
      <c r="G467">
        <v>-68.516400000000004</v>
      </c>
      <c r="H467">
        <v>-3566.76</v>
      </c>
      <c r="I467">
        <v>-3921.48</v>
      </c>
      <c r="J467">
        <v>-1521.35</v>
      </c>
      <c r="K467">
        <v>-1531.02</v>
      </c>
      <c r="L467">
        <v>-5837.06</v>
      </c>
      <c r="M467">
        <v>-58.8459</v>
      </c>
      <c r="N467">
        <v>-1866.4</v>
      </c>
      <c r="O467">
        <v>-5106.63</v>
      </c>
      <c r="P467">
        <v>1411.68</v>
      </c>
      <c r="Q467">
        <v>-2568.64</v>
      </c>
      <c r="R467">
        <v>-4485.04</v>
      </c>
      <c r="S467">
        <v>-355.54399999999998</v>
      </c>
      <c r="T467">
        <v>-4722.07</v>
      </c>
    </row>
    <row r="468" spans="1:20" x14ac:dyDescent="0.3">
      <c r="A468">
        <v>464</v>
      </c>
      <c r="B468">
        <v>1</v>
      </c>
      <c r="C468">
        <v>-3588.57</v>
      </c>
      <c r="D468">
        <v>-1631.02</v>
      </c>
      <c r="E468">
        <v>-5313.82</v>
      </c>
      <c r="F468">
        <v>-8868.4500000000007</v>
      </c>
      <c r="G468">
        <v>49.997500000000002</v>
      </c>
      <c r="H468">
        <v>-3694.12</v>
      </c>
      <c r="I468">
        <v>-4189.17</v>
      </c>
      <c r="J468">
        <v>-1510.86</v>
      </c>
      <c r="K468">
        <v>-1600.36</v>
      </c>
      <c r="L468">
        <v>-5846.73</v>
      </c>
      <c r="M468">
        <v>-69.339100000000002</v>
      </c>
      <c r="N468">
        <v>-1826.9</v>
      </c>
      <c r="O468">
        <v>-5195.3100000000004</v>
      </c>
      <c r="P468">
        <v>1382.67</v>
      </c>
      <c r="Q468">
        <v>-2637.16</v>
      </c>
      <c r="R468">
        <v>-4692.24</v>
      </c>
      <c r="S468">
        <v>-295.87599999999998</v>
      </c>
      <c r="T468">
        <v>-4809.93</v>
      </c>
    </row>
    <row r="469" spans="1:20" x14ac:dyDescent="0.3">
      <c r="A469">
        <v>465</v>
      </c>
      <c r="B469">
        <v>0</v>
      </c>
      <c r="C469">
        <v>-4468.9799999999996</v>
      </c>
      <c r="D469">
        <v>-2026.88</v>
      </c>
      <c r="E469">
        <v>-5363</v>
      </c>
      <c r="F469">
        <v>-8759.6</v>
      </c>
      <c r="G469">
        <v>49.176000000000002</v>
      </c>
      <c r="H469">
        <v>-3653.8</v>
      </c>
      <c r="I469">
        <v>-4505.2</v>
      </c>
      <c r="J469">
        <v>-1590.69</v>
      </c>
      <c r="K469">
        <v>-1589.87</v>
      </c>
      <c r="L469">
        <v>-5906.4</v>
      </c>
      <c r="M469">
        <v>-79.009900000000002</v>
      </c>
      <c r="N469">
        <v>-1817.23</v>
      </c>
      <c r="O469">
        <v>-5333.99</v>
      </c>
      <c r="P469">
        <v>1323</v>
      </c>
      <c r="Q469">
        <v>-2706.5</v>
      </c>
      <c r="R469">
        <v>-4979.26</v>
      </c>
      <c r="S469">
        <v>-276.53500000000003</v>
      </c>
      <c r="T469">
        <v>-4849.4399999999996</v>
      </c>
    </row>
    <row r="470" spans="1:20" x14ac:dyDescent="0.3">
      <c r="A470">
        <v>466</v>
      </c>
      <c r="B470">
        <v>1</v>
      </c>
      <c r="C470">
        <v>-5685.59</v>
      </c>
      <c r="D470">
        <v>-2580.77</v>
      </c>
      <c r="E470">
        <v>-5253.34</v>
      </c>
      <c r="F470">
        <v>-8581.42</v>
      </c>
      <c r="G470">
        <v>69.338499999999996</v>
      </c>
      <c r="H470">
        <v>-3694.12</v>
      </c>
      <c r="I470">
        <v>-4761.57</v>
      </c>
      <c r="J470">
        <v>-1768.87</v>
      </c>
      <c r="K470">
        <v>-1580.2</v>
      </c>
      <c r="L470">
        <v>-6045.07</v>
      </c>
      <c r="M470">
        <v>-108.843</v>
      </c>
      <c r="N470">
        <v>-1847.06</v>
      </c>
      <c r="O470">
        <v>-5462.17</v>
      </c>
      <c r="P470">
        <v>1273.83</v>
      </c>
      <c r="Q470">
        <v>-2845.17</v>
      </c>
      <c r="R470">
        <v>-5354.97</v>
      </c>
      <c r="S470">
        <v>-157.19999999999999</v>
      </c>
      <c r="T470">
        <v>-4918.7700000000004</v>
      </c>
    </row>
    <row r="471" spans="1:20" x14ac:dyDescent="0.3">
      <c r="A471">
        <v>467</v>
      </c>
      <c r="B471">
        <v>0</v>
      </c>
      <c r="C471">
        <v>-6989.25</v>
      </c>
      <c r="D471">
        <v>-3173.34</v>
      </c>
      <c r="E471">
        <v>-5154.9799999999996</v>
      </c>
      <c r="F471">
        <v>-8443.57</v>
      </c>
      <c r="G471">
        <v>-10.489800000000001</v>
      </c>
      <c r="H471">
        <v>-3773.13</v>
      </c>
      <c r="I471">
        <v>-5117.93</v>
      </c>
      <c r="J471">
        <v>-1876.89</v>
      </c>
      <c r="K471">
        <v>-1520.53</v>
      </c>
      <c r="L471">
        <v>-6173.26</v>
      </c>
      <c r="M471">
        <v>-148.34800000000001</v>
      </c>
      <c r="N471">
        <v>-1916.4</v>
      </c>
      <c r="O471">
        <v>-5640.35</v>
      </c>
      <c r="P471">
        <v>1144.82</v>
      </c>
      <c r="Q471">
        <v>-2943.53</v>
      </c>
      <c r="R471">
        <v>-5690.35</v>
      </c>
      <c r="S471">
        <v>-58.848300000000002</v>
      </c>
      <c r="T471">
        <v>-5027.62</v>
      </c>
    </row>
    <row r="472" spans="1:20" x14ac:dyDescent="0.3">
      <c r="A472">
        <v>468</v>
      </c>
      <c r="B472">
        <v>1</v>
      </c>
      <c r="C472">
        <v>-8591.2199999999993</v>
      </c>
      <c r="D472">
        <v>-3944.9</v>
      </c>
      <c r="E472">
        <v>-4926.8100000000004</v>
      </c>
      <c r="F472">
        <v>-8384.7199999999993</v>
      </c>
      <c r="G472">
        <v>-188.66900000000001</v>
      </c>
      <c r="H472">
        <v>-3822.31</v>
      </c>
      <c r="I472">
        <v>-5423.48</v>
      </c>
      <c r="J472">
        <v>-2045.4</v>
      </c>
      <c r="K472">
        <v>-1381.86</v>
      </c>
      <c r="L472">
        <v>-6321.61</v>
      </c>
      <c r="M472">
        <v>-217.685</v>
      </c>
      <c r="N472">
        <v>-1935.74</v>
      </c>
      <c r="O472">
        <v>-5778.21</v>
      </c>
      <c r="P472">
        <v>1016.64</v>
      </c>
      <c r="Q472">
        <v>-3052.37</v>
      </c>
      <c r="R472">
        <v>-6036.22</v>
      </c>
      <c r="S472">
        <v>-9.6720900000000007</v>
      </c>
      <c r="T472">
        <v>-5175.96</v>
      </c>
    </row>
    <row r="473" spans="1:20" x14ac:dyDescent="0.3">
      <c r="A473">
        <v>469</v>
      </c>
      <c r="B473">
        <v>0</v>
      </c>
      <c r="C473">
        <v>-10647.9</v>
      </c>
      <c r="D473">
        <v>-4834.17</v>
      </c>
      <c r="E473">
        <v>-4918.7700000000004</v>
      </c>
      <c r="F473">
        <v>-8524.2099999999991</v>
      </c>
      <c r="G473">
        <v>-356.36</v>
      </c>
      <c r="H473">
        <v>-3831.98</v>
      </c>
      <c r="I473">
        <v>-5700.01</v>
      </c>
      <c r="J473">
        <v>-2272.7600000000002</v>
      </c>
      <c r="K473">
        <v>-1283.5</v>
      </c>
      <c r="L473">
        <v>-6449.79</v>
      </c>
      <c r="M473">
        <v>-326.52699999999999</v>
      </c>
      <c r="N473">
        <v>-1905.91</v>
      </c>
      <c r="O473">
        <v>-5926.55</v>
      </c>
      <c r="P473">
        <v>927.95799999999997</v>
      </c>
      <c r="Q473">
        <v>-3081.38</v>
      </c>
      <c r="R473">
        <v>-6361.92</v>
      </c>
      <c r="S473">
        <v>0</v>
      </c>
      <c r="T473">
        <v>-5333.98</v>
      </c>
    </row>
    <row r="474" spans="1:20" x14ac:dyDescent="0.3">
      <c r="A474">
        <v>470</v>
      </c>
      <c r="B474">
        <v>1</v>
      </c>
      <c r="C474">
        <v>-12492.5</v>
      </c>
      <c r="D474">
        <v>-5802.44</v>
      </c>
      <c r="E474">
        <v>-4967.95</v>
      </c>
      <c r="F474">
        <v>-8781.4</v>
      </c>
      <c r="G474">
        <v>-544.21</v>
      </c>
      <c r="H474">
        <v>-3861.81</v>
      </c>
      <c r="I474">
        <v>-5916.88</v>
      </c>
      <c r="J474">
        <v>-2539.62</v>
      </c>
      <c r="K474">
        <v>-1204.49</v>
      </c>
      <c r="L474">
        <v>-6598.14</v>
      </c>
      <c r="M474">
        <v>-415.209</v>
      </c>
      <c r="N474">
        <v>-1866.4</v>
      </c>
      <c r="O474">
        <v>-6084.57</v>
      </c>
      <c r="P474">
        <v>848.94899999999996</v>
      </c>
      <c r="Q474">
        <v>-3260.38</v>
      </c>
      <c r="R474">
        <v>-6618.3</v>
      </c>
      <c r="S474">
        <v>0</v>
      </c>
      <c r="T474">
        <v>-5462.17</v>
      </c>
    </row>
    <row r="475" spans="1:20" x14ac:dyDescent="0.3">
      <c r="A475">
        <v>471</v>
      </c>
      <c r="B475">
        <v>0</v>
      </c>
      <c r="C475">
        <v>-14051.7</v>
      </c>
      <c r="D475">
        <v>-6909.38</v>
      </c>
      <c r="E475">
        <v>-4888.13</v>
      </c>
      <c r="F475">
        <v>-8968.43</v>
      </c>
      <c r="G475">
        <v>-831.22900000000004</v>
      </c>
      <c r="H475">
        <v>-3871.48</v>
      </c>
      <c r="I475">
        <v>-6203.9</v>
      </c>
      <c r="J475">
        <v>-2756.48</v>
      </c>
      <c r="K475">
        <v>-1185.1500000000001</v>
      </c>
      <c r="L475">
        <v>-6756.16</v>
      </c>
      <c r="M475">
        <v>-464.38600000000002</v>
      </c>
      <c r="N475">
        <v>-1826.9</v>
      </c>
      <c r="O475">
        <v>-6212.76</v>
      </c>
      <c r="P475">
        <v>769.94</v>
      </c>
      <c r="Q475">
        <v>-3437.74</v>
      </c>
      <c r="R475">
        <v>-6736</v>
      </c>
      <c r="S475">
        <v>0</v>
      </c>
      <c r="T475">
        <v>-5610.51</v>
      </c>
    </row>
    <row r="476" spans="1:20" x14ac:dyDescent="0.3">
      <c r="A476">
        <v>472</v>
      </c>
      <c r="B476">
        <v>1</v>
      </c>
      <c r="C476">
        <v>-14986.1</v>
      </c>
      <c r="D476">
        <v>-8055.01</v>
      </c>
      <c r="E476">
        <v>-4799.4399999999996</v>
      </c>
      <c r="F476">
        <v>-9186.11</v>
      </c>
      <c r="G476">
        <v>-1027.94</v>
      </c>
      <c r="H476">
        <v>-3901.31</v>
      </c>
      <c r="I476">
        <v>-6460.27</v>
      </c>
      <c r="J476">
        <v>-2924.18</v>
      </c>
      <c r="K476">
        <v>-1244.81</v>
      </c>
      <c r="L476">
        <v>-6854.51</v>
      </c>
      <c r="M476">
        <v>-533.72199999999998</v>
      </c>
      <c r="N476">
        <v>-1757.56</v>
      </c>
      <c r="O476">
        <v>-6361.11</v>
      </c>
      <c r="P476">
        <v>661.09900000000005</v>
      </c>
      <c r="Q476">
        <v>-3565.93</v>
      </c>
      <c r="R476">
        <v>-6844.84</v>
      </c>
      <c r="S476">
        <v>0</v>
      </c>
      <c r="T476">
        <v>-5708.87</v>
      </c>
    </row>
    <row r="477" spans="1:20" x14ac:dyDescent="0.3">
      <c r="A477">
        <v>473</v>
      </c>
      <c r="B477">
        <v>0</v>
      </c>
      <c r="C477">
        <v>-14871.6</v>
      </c>
      <c r="D477">
        <v>-8693.52</v>
      </c>
      <c r="E477">
        <v>-4780.1000000000004</v>
      </c>
      <c r="F477">
        <v>-9333.65</v>
      </c>
      <c r="G477">
        <v>-1126.3</v>
      </c>
      <c r="H477">
        <v>-3851.33</v>
      </c>
      <c r="I477">
        <v>-6727.13</v>
      </c>
      <c r="J477">
        <v>-3022.53</v>
      </c>
      <c r="K477">
        <v>-1264.1600000000001</v>
      </c>
      <c r="L477">
        <v>-6993.18</v>
      </c>
      <c r="M477">
        <v>-582.9</v>
      </c>
      <c r="N477">
        <v>-1768.05</v>
      </c>
      <c r="O477">
        <v>-6578.79</v>
      </c>
      <c r="P477">
        <v>542.58500000000004</v>
      </c>
      <c r="Q477">
        <v>-3744.1</v>
      </c>
      <c r="R477">
        <v>-6993.18</v>
      </c>
      <c r="S477">
        <v>0</v>
      </c>
      <c r="T477">
        <v>-5728.21</v>
      </c>
    </row>
    <row r="478" spans="1:20" x14ac:dyDescent="0.3">
      <c r="A478">
        <v>474</v>
      </c>
      <c r="B478">
        <v>1</v>
      </c>
      <c r="C478">
        <v>-14237.9</v>
      </c>
      <c r="D478">
        <v>-8600.7800000000007</v>
      </c>
      <c r="E478">
        <v>-4720.43</v>
      </c>
      <c r="F478">
        <v>-9481.99</v>
      </c>
      <c r="G478">
        <v>-1235.1400000000001</v>
      </c>
      <c r="H478">
        <v>-3712.65</v>
      </c>
      <c r="I478">
        <v>-6973.83</v>
      </c>
      <c r="J478">
        <v>-3191.03</v>
      </c>
      <c r="K478">
        <v>-1204.5</v>
      </c>
      <c r="L478">
        <v>-7121.37</v>
      </c>
      <c r="M478">
        <v>-622.40499999999997</v>
      </c>
      <c r="N478">
        <v>-1718.06</v>
      </c>
      <c r="O478">
        <v>-6756.15</v>
      </c>
      <c r="P478">
        <v>453.90199999999999</v>
      </c>
      <c r="Q478">
        <v>-3941.63</v>
      </c>
      <c r="R478">
        <v>-7181.03</v>
      </c>
      <c r="S478">
        <v>29.831</v>
      </c>
      <c r="T478">
        <v>-5758.05</v>
      </c>
    </row>
    <row r="479" spans="1:20" x14ac:dyDescent="0.3">
      <c r="A479">
        <v>475</v>
      </c>
      <c r="B479">
        <v>0</v>
      </c>
      <c r="C479">
        <v>-14004.1</v>
      </c>
      <c r="D479">
        <v>-8264.59</v>
      </c>
      <c r="E479">
        <v>-4760.75</v>
      </c>
      <c r="F479">
        <v>-9550.52</v>
      </c>
      <c r="G479">
        <v>-1293.99</v>
      </c>
      <c r="H479">
        <v>-3554.64</v>
      </c>
      <c r="I479">
        <v>-7240.69</v>
      </c>
      <c r="J479">
        <v>-3299.07</v>
      </c>
      <c r="K479">
        <v>-1125.49</v>
      </c>
      <c r="L479">
        <v>-7239.88</v>
      </c>
      <c r="M479">
        <v>-632.07899999999995</v>
      </c>
      <c r="N479">
        <v>-1728.54</v>
      </c>
      <c r="O479">
        <v>-6914.17</v>
      </c>
      <c r="P479">
        <v>374.89299999999997</v>
      </c>
      <c r="Q479">
        <v>-4109.32</v>
      </c>
      <c r="R479">
        <v>-7468.05</v>
      </c>
      <c r="S479">
        <v>99.166399999999996</v>
      </c>
      <c r="T479">
        <v>-5827.38</v>
      </c>
    </row>
    <row r="480" spans="1:20" x14ac:dyDescent="0.3">
      <c r="A480">
        <v>476</v>
      </c>
      <c r="B480">
        <v>1</v>
      </c>
      <c r="C480">
        <v>-14402.4</v>
      </c>
      <c r="D480">
        <v>-8117.86</v>
      </c>
      <c r="E480">
        <v>-4988.91</v>
      </c>
      <c r="F480">
        <v>-9530.36</v>
      </c>
      <c r="G480">
        <v>-1244</v>
      </c>
      <c r="H480">
        <v>-3456.28</v>
      </c>
      <c r="I480">
        <v>-7547.06</v>
      </c>
      <c r="J480">
        <v>-3467.57</v>
      </c>
      <c r="K480">
        <v>-986.81600000000003</v>
      </c>
      <c r="L480">
        <v>-7388.23</v>
      </c>
      <c r="M480">
        <v>-661.90899999999999</v>
      </c>
      <c r="N480">
        <v>-1857.54</v>
      </c>
      <c r="O480">
        <v>-7072.19</v>
      </c>
      <c r="P480">
        <v>385.375</v>
      </c>
      <c r="Q480">
        <v>-4237.51</v>
      </c>
      <c r="R480">
        <v>-7813.92</v>
      </c>
      <c r="S480">
        <v>237.83600000000001</v>
      </c>
      <c r="T480">
        <v>-5936.22</v>
      </c>
    </row>
    <row r="481" spans="1:20" x14ac:dyDescent="0.3">
      <c r="A481">
        <v>477</v>
      </c>
      <c r="B481">
        <v>0</v>
      </c>
      <c r="C481">
        <v>-14895.8</v>
      </c>
      <c r="D481">
        <v>-8038.85</v>
      </c>
      <c r="E481">
        <v>-5265.44</v>
      </c>
      <c r="F481">
        <v>-9550.52</v>
      </c>
      <c r="G481">
        <v>-1164.99</v>
      </c>
      <c r="H481">
        <v>-3496.59</v>
      </c>
      <c r="I481">
        <v>-7803.43</v>
      </c>
      <c r="J481">
        <v>-3575.6</v>
      </c>
      <c r="K481">
        <v>-858.62800000000004</v>
      </c>
      <c r="L481">
        <v>-7546.25</v>
      </c>
      <c r="M481">
        <v>-820.73400000000004</v>
      </c>
      <c r="N481">
        <v>-1955.9</v>
      </c>
      <c r="O481">
        <v>-7289.87</v>
      </c>
      <c r="P481">
        <v>335.38900000000001</v>
      </c>
      <c r="Q481">
        <v>-4266.53</v>
      </c>
      <c r="R481">
        <v>-8229.1200000000008</v>
      </c>
      <c r="S481">
        <v>336.19499999999999</v>
      </c>
      <c r="T481">
        <v>-6114.4</v>
      </c>
    </row>
    <row r="482" spans="1:20" x14ac:dyDescent="0.3">
      <c r="A482">
        <v>478</v>
      </c>
      <c r="B482">
        <v>1</v>
      </c>
      <c r="C482">
        <v>-15340</v>
      </c>
      <c r="D482">
        <v>-7661.54</v>
      </c>
      <c r="E482">
        <v>-5541.97</v>
      </c>
      <c r="F482">
        <v>-9560.19</v>
      </c>
      <c r="G482">
        <v>-1175.47</v>
      </c>
      <c r="H482">
        <v>-3754.58</v>
      </c>
      <c r="I482">
        <v>-8010.63</v>
      </c>
      <c r="J482">
        <v>-3624.78</v>
      </c>
      <c r="K482">
        <v>-769.94399999999996</v>
      </c>
      <c r="L482">
        <v>-7704.27</v>
      </c>
      <c r="M482">
        <v>-898.93799999999999</v>
      </c>
      <c r="N482">
        <v>-2005.08</v>
      </c>
      <c r="O482">
        <v>-7497.07</v>
      </c>
      <c r="P482">
        <v>375.69900000000001</v>
      </c>
      <c r="Q482">
        <v>-4236.7</v>
      </c>
      <c r="R482">
        <v>-8604.01</v>
      </c>
      <c r="S482">
        <v>445.03399999999999</v>
      </c>
      <c r="T482">
        <v>-6311.92</v>
      </c>
    </row>
    <row r="483" spans="1:20" x14ac:dyDescent="0.3">
      <c r="A483">
        <v>479</v>
      </c>
      <c r="B483">
        <v>0</v>
      </c>
      <c r="C483">
        <v>-15864</v>
      </c>
      <c r="D483">
        <v>-7247.15</v>
      </c>
      <c r="E483">
        <v>-5907.99</v>
      </c>
      <c r="F483">
        <v>-9709.34</v>
      </c>
      <c r="G483">
        <v>-1274.6400000000001</v>
      </c>
      <c r="H483">
        <v>-4010.96</v>
      </c>
      <c r="I483">
        <v>-8148.49</v>
      </c>
      <c r="J483">
        <v>-3515.14</v>
      </c>
      <c r="K483">
        <v>-601.44600000000003</v>
      </c>
      <c r="L483">
        <v>-7951.77</v>
      </c>
      <c r="M483">
        <v>-878.78399999999999</v>
      </c>
      <c r="N483">
        <v>-1984.92</v>
      </c>
      <c r="O483">
        <v>-7694.59</v>
      </c>
      <c r="P483">
        <v>424.87900000000002</v>
      </c>
      <c r="Q483">
        <v>-4197.2</v>
      </c>
      <c r="R483">
        <v>-9019.2099999999991</v>
      </c>
      <c r="S483">
        <v>533.71799999999996</v>
      </c>
      <c r="T483">
        <v>-6449.78</v>
      </c>
    </row>
    <row r="484" spans="1:20" x14ac:dyDescent="0.3">
      <c r="A484">
        <v>480</v>
      </c>
      <c r="B484">
        <v>1</v>
      </c>
      <c r="C484">
        <v>-16625.900000000001</v>
      </c>
      <c r="D484">
        <v>-7120.56</v>
      </c>
      <c r="E484">
        <v>-6124.07</v>
      </c>
      <c r="F484">
        <v>-10145.5</v>
      </c>
      <c r="G484">
        <v>-1273.83</v>
      </c>
      <c r="H484">
        <v>-4277.8100000000004</v>
      </c>
      <c r="I484">
        <v>-8386.33</v>
      </c>
      <c r="J484">
        <v>-3357.12</v>
      </c>
      <c r="K484">
        <v>-493.411</v>
      </c>
      <c r="L484">
        <v>-8228.2999999999993</v>
      </c>
      <c r="M484">
        <v>-869.10799999999995</v>
      </c>
      <c r="N484">
        <v>-1945.42</v>
      </c>
      <c r="O484">
        <v>-7981.6</v>
      </c>
      <c r="P484">
        <v>583.70000000000005</v>
      </c>
      <c r="Q484">
        <v>-4157.6899999999996</v>
      </c>
      <c r="R484">
        <v>-9274.7800000000007</v>
      </c>
      <c r="S484">
        <v>582.89800000000002</v>
      </c>
      <c r="T484">
        <v>-6657.78</v>
      </c>
    </row>
    <row r="485" spans="1:20" x14ac:dyDescent="0.3">
      <c r="A485">
        <v>481</v>
      </c>
      <c r="B485">
        <v>0</v>
      </c>
      <c r="C485">
        <v>-17485.3</v>
      </c>
      <c r="D485">
        <v>-7200.37</v>
      </c>
      <c r="E485">
        <v>-6222.43</v>
      </c>
      <c r="F485">
        <v>-10629.2</v>
      </c>
      <c r="G485">
        <v>-1353.64</v>
      </c>
      <c r="H485">
        <v>-4315.71</v>
      </c>
      <c r="I485">
        <v>-8633.0300000000007</v>
      </c>
      <c r="J485">
        <v>-3169.27</v>
      </c>
      <c r="K485">
        <v>-444.23</v>
      </c>
      <c r="L485">
        <v>-8504.84</v>
      </c>
      <c r="M485">
        <v>-809.45100000000002</v>
      </c>
      <c r="N485">
        <v>-1905.91</v>
      </c>
      <c r="O485">
        <v>-8208.15</v>
      </c>
      <c r="P485">
        <v>751.39499999999998</v>
      </c>
      <c r="Q485">
        <v>-4177.8500000000004</v>
      </c>
      <c r="R485">
        <v>-9382.82</v>
      </c>
      <c r="S485">
        <v>562.745</v>
      </c>
      <c r="T485">
        <v>-6745.67</v>
      </c>
    </row>
    <row r="486" spans="1:20" x14ac:dyDescent="0.3">
      <c r="A486">
        <v>482</v>
      </c>
      <c r="B486">
        <v>1</v>
      </c>
      <c r="C486">
        <v>-18205.3</v>
      </c>
      <c r="D486">
        <v>-7647</v>
      </c>
      <c r="E486">
        <v>-6361.09</v>
      </c>
      <c r="F486">
        <v>-11192.8</v>
      </c>
      <c r="G486">
        <v>-1293.19</v>
      </c>
      <c r="H486">
        <v>-4276.21</v>
      </c>
      <c r="I486">
        <v>-8959.5400000000009</v>
      </c>
      <c r="J486">
        <v>-3061.23</v>
      </c>
      <c r="K486">
        <v>-434.55399999999997</v>
      </c>
      <c r="L486">
        <v>-8781.3700000000008</v>
      </c>
      <c r="M486">
        <v>-730.44200000000001</v>
      </c>
      <c r="N486">
        <v>-1926.07</v>
      </c>
      <c r="O486">
        <v>-8465.33</v>
      </c>
      <c r="P486">
        <v>1058.55</v>
      </c>
      <c r="Q486">
        <v>-4217.3500000000004</v>
      </c>
      <c r="R486">
        <v>-9372.34</v>
      </c>
      <c r="S486">
        <v>582.89700000000005</v>
      </c>
      <c r="T486">
        <v>-6785.17</v>
      </c>
    </row>
    <row r="487" spans="1:20" x14ac:dyDescent="0.3">
      <c r="A487">
        <v>483</v>
      </c>
      <c r="B487">
        <v>0</v>
      </c>
      <c r="C487">
        <v>-18340</v>
      </c>
      <c r="D487">
        <v>-8528.17</v>
      </c>
      <c r="E487">
        <v>-5892.72</v>
      </c>
      <c r="F487">
        <v>-11546.7</v>
      </c>
      <c r="G487">
        <v>-1234.33</v>
      </c>
      <c r="H487">
        <v>-4296.3599999999997</v>
      </c>
      <c r="I487">
        <v>-9016.7999999999993</v>
      </c>
      <c r="J487">
        <v>-2833.08</v>
      </c>
      <c r="K487">
        <v>-255.58500000000001</v>
      </c>
      <c r="L487">
        <v>-8998.25</v>
      </c>
      <c r="M487">
        <v>-681.26099999999997</v>
      </c>
      <c r="N487">
        <v>-1935.74</v>
      </c>
      <c r="O487">
        <v>-8741.86</v>
      </c>
      <c r="P487">
        <v>1384.27</v>
      </c>
      <c r="Q487">
        <v>-4137.54</v>
      </c>
      <c r="R487">
        <v>-9273.18</v>
      </c>
      <c r="S487">
        <v>562.74599999999998</v>
      </c>
      <c r="T487">
        <v>-6765.02</v>
      </c>
    </row>
    <row r="488" spans="1:20" x14ac:dyDescent="0.3">
      <c r="A488">
        <v>484</v>
      </c>
      <c r="B488">
        <v>1</v>
      </c>
      <c r="C488">
        <v>-17763.599999999999</v>
      </c>
      <c r="D488">
        <v>-9814.07</v>
      </c>
      <c r="E488">
        <v>-5280.8</v>
      </c>
      <c r="F488">
        <v>-11793.4</v>
      </c>
      <c r="G488">
        <v>-1105.3399999999999</v>
      </c>
      <c r="H488">
        <v>-4335.87</v>
      </c>
      <c r="I488">
        <v>-9096.61</v>
      </c>
      <c r="J488">
        <v>-2735.52</v>
      </c>
      <c r="K488">
        <v>-197.52500000000001</v>
      </c>
      <c r="L488">
        <v>-9076.4599999999991</v>
      </c>
      <c r="M488">
        <v>-671.58399999999995</v>
      </c>
      <c r="N488">
        <v>-1935.74</v>
      </c>
      <c r="O488">
        <v>-8899.08</v>
      </c>
      <c r="P488">
        <v>1730.13</v>
      </c>
      <c r="Q488">
        <v>-4108.51</v>
      </c>
      <c r="R488">
        <v>-9244.15</v>
      </c>
      <c r="S488">
        <v>612.72500000000002</v>
      </c>
      <c r="T488">
        <v>-6695.69</v>
      </c>
    </row>
    <row r="489" spans="1:20" x14ac:dyDescent="0.3">
      <c r="A489">
        <v>485</v>
      </c>
      <c r="B489">
        <v>0</v>
      </c>
      <c r="C489">
        <v>-17251.599999999999</v>
      </c>
      <c r="D489">
        <v>-11226.6</v>
      </c>
      <c r="E489">
        <v>-4926.8500000000004</v>
      </c>
      <c r="F489">
        <v>-11941</v>
      </c>
      <c r="G489">
        <v>-947.32299999999998</v>
      </c>
      <c r="H489">
        <v>-4345.54</v>
      </c>
      <c r="I489">
        <v>-9304.6</v>
      </c>
      <c r="J489">
        <v>-2815.32</v>
      </c>
      <c r="K489">
        <v>-167.697</v>
      </c>
      <c r="L489">
        <v>-9175.6200000000008</v>
      </c>
      <c r="M489">
        <v>-641.75599999999997</v>
      </c>
      <c r="N489">
        <v>-1905.91</v>
      </c>
      <c r="O489">
        <v>-9017.6</v>
      </c>
      <c r="P489">
        <v>1966.36</v>
      </c>
      <c r="Q489">
        <v>-4168.17</v>
      </c>
      <c r="R489">
        <v>-9184.5</v>
      </c>
      <c r="S489">
        <v>661.90599999999995</v>
      </c>
      <c r="T489">
        <v>-6646.51</v>
      </c>
    </row>
    <row r="490" spans="1:20" x14ac:dyDescent="0.3">
      <c r="A490">
        <v>486</v>
      </c>
      <c r="B490">
        <v>1</v>
      </c>
      <c r="C490">
        <v>-17025.8</v>
      </c>
      <c r="D490">
        <v>-12947</v>
      </c>
      <c r="E490">
        <v>-5157.38</v>
      </c>
      <c r="F490">
        <v>-11820.9</v>
      </c>
      <c r="G490">
        <v>-789.30499999999995</v>
      </c>
      <c r="H490">
        <v>-4285.8900000000003</v>
      </c>
      <c r="I490">
        <v>-9362.67</v>
      </c>
      <c r="J490">
        <v>-2874.18</v>
      </c>
      <c r="K490">
        <v>-158.02000000000001</v>
      </c>
      <c r="L490">
        <v>-9353.7800000000007</v>
      </c>
      <c r="M490">
        <v>-602.25199999999995</v>
      </c>
      <c r="N490">
        <v>-1955.89</v>
      </c>
      <c r="O490">
        <v>-9076.4599999999991</v>
      </c>
      <c r="P490">
        <v>2044.58</v>
      </c>
      <c r="Q490">
        <v>-4306.83</v>
      </c>
      <c r="R490">
        <v>-9165.14</v>
      </c>
      <c r="S490">
        <v>701.41099999999994</v>
      </c>
      <c r="T490">
        <v>-6666.66</v>
      </c>
    </row>
    <row r="491" spans="1:20" x14ac:dyDescent="0.3">
      <c r="A491">
        <v>487</v>
      </c>
      <c r="B491">
        <v>0</v>
      </c>
      <c r="C491">
        <v>-16509.900000000001</v>
      </c>
      <c r="D491">
        <v>-14734.4</v>
      </c>
      <c r="E491">
        <v>-5373.46</v>
      </c>
      <c r="F491">
        <v>-11563.7</v>
      </c>
      <c r="G491">
        <v>-422.49799999999999</v>
      </c>
      <c r="H491">
        <v>-4296.3599999999997</v>
      </c>
      <c r="I491">
        <v>-9511.7999999999993</v>
      </c>
      <c r="J491">
        <v>-2943.51</v>
      </c>
      <c r="K491">
        <v>-68.539000000000001</v>
      </c>
      <c r="L491">
        <v>-9610.9599999999991</v>
      </c>
      <c r="M491">
        <v>-532.91999999999996</v>
      </c>
      <c r="N491">
        <v>-2064.73</v>
      </c>
      <c r="O491">
        <v>-9235.27</v>
      </c>
      <c r="P491">
        <v>1934.95</v>
      </c>
      <c r="Q491">
        <v>-4375.37</v>
      </c>
      <c r="R491">
        <v>-9224.7999999999993</v>
      </c>
      <c r="S491">
        <v>711.08900000000006</v>
      </c>
      <c r="T491">
        <v>-6735.99</v>
      </c>
    </row>
    <row r="492" spans="1:20" x14ac:dyDescent="0.3">
      <c r="A492">
        <v>488</v>
      </c>
      <c r="B492">
        <v>1</v>
      </c>
      <c r="C492">
        <v>-15669</v>
      </c>
      <c r="D492">
        <v>-16422.599999999999</v>
      </c>
      <c r="E492">
        <v>-5740.27</v>
      </c>
      <c r="F492">
        <v>-11406.5</v>
      </c>
      <c r="G492">
        <v>-107.254</v>
      </c>
      <c r="H492">
        <v>-4276.21</v>
      </c>
      <c r="I492">
        <v>-9709.33</v>
      </c>
      <c r="J492">
        <v>-3022.52</v>
      </c>
      <c r="K492">
        <v>-9.6783800000000006</v>
      </c>
      <c r="L492">
        <v>-9857.67</v>
      </c>
      <c r="M492">
        <v>-483.738</v>
      </c>
      <c r="N492">
        <v>-2183.2399999999998</v>
      </c>
      <c r="O492">
        <v>-9432.7900000000009</v>
      </c>
      <c r="P492">
        <v>1806.76</v>
      </c>
      <c r="Q492">
        <v>-4474.53</v>
      </c>
      <c r="R492">
        <v>-9423.11</v>
      </c>
      <c r="S492">
        <v>770.74199999999996</v>
      </c>
      <c r="T492">
        <v>-6785.17</v>
      </c>
    </row>
    <row r="493" spans="1:20" x14ac:dyDescent="0.3">
      <c r="A493">
        <v>489</v>
      </c>
      <c r="B493">
        <v>0</v>
      </c>
      <c r="C493">
        <v>-14283.2</v>
      </c>
      <c r="D493">
        <v>-17813.400000000001</v>
      </c>
      <c r="E493">
        <v>-6085.34</v>
      </c>
      <c r="F493">
        <v>-11347.6</v>
      </c>
      <c r="G493">
        <v>169.279</v>
      </c>
      <c r="H493">
        <v>-4206.88</v>
      </c>
      <c r="I493">
        <v>-9787.5400000000009</v>
      </c>
      <c r="J493">
        <v>-3012.05</v>
      </c>
      <c r="K493">
        <v>59.652500000000003</v>
      </c>
      <c r="L493">
        <v>-10064.9</v>
      </c>
      <c r="M493">
        <v>-414.40699999999998</v>
      </c>
      <c r="N493">
        <v>-2331.58</v>
      </c>
      <c r="O493">
        <v>-9689.9699999999993</v>
      </c>
      <c r="P493">
        <v>1568.94</v>
      </c>
      <c r="Q493">
        <v>-4593.04</v>
      </c>
      <c r="R493">
        <v>-9689.9699999999993</v>
      </c>
      <c r="S493">
        <v>849.75099999999998</v>
      </c>
      <c r="T493">
        <v>-6824.67</v>
      </c>
    </row>
    <row r="494" spans="1:20" x14ac:dyDescent="0.3">
      <c r="A494">
        <v>490</v>
      </c>
      <c r="B494">
        <v>1</v>
      </c>
      <c r="C494">
        <v>-12533.7</v>
      </c>
      <c r="D494">
        <v>-18669.599999999999</v>
      </c>
      <c r="E494">
        <v>-6192.6</v>
      </c>
      <c r="F494">
        <v>-11337.9</v>
      </c>
      <c r="G494">
        <v>386.15899999999999</v>
      </c>
      <c r="H494">
        <v>-4187.5200000000004</v>
      </c>
      <c r="I494">
        <v>-9946.35</v>
      </c>
      <c r="J494">
        <v>-2972.55</v>
      </c>
      <c r="K494">
        <v>138.66200000000001</v>
      </c>
      <c r="L494">
        <v>-10172.9</v>
      </c>
      <c r="M494">
        <v>-365.22300000000001</v>
      </c>
      <c r="N494">
        <v>-2489.6</v>
      </c>
      <c r="O494">
        <v>-9847.2000000000007</v>
      </c>
      <c r="P494">
        <v>1262.58</v>
      </c>
      <c r="Q494">
        <v>-4681.7299999999996</v>
      </c>
      <c r="R494">
        <v>-10026.200000000001</v>
      </c>
      <c r="S494">
        <v>988.41200000000003</v>
      </c>
      <c r="T494">
        <v>-6894</v>
      </c>
    </row>
    <row r="495" spans="1:20" x14ac:dyDescent="0.3">
      <c r="A495">
        <v>491</v>
      </c>
      <c r="B495">
        <v>0</v>
      </c>
      <c r="C495">
        <v>-10895.5</v>
      </c>
      <c r="D495">
        <v>-18993</v>
      </c>
      <c r="E495">
        <v>-6082.97</v>
      </c>
      <c r="F495">
        <v>-11487</v>
      </c>
      <c r="G495">
        <v>643.33399999999995</v>
      </c>
      <c r="H495">
        <v>-4217.3500000000004</v>
      </c>
      <c r="I495">
        <v>-9964.92</v>
      </c>
      <c r="J495">
        <v>-2933.04</v>
      </c>
      <c r="K495">
        <v>247.49700000000001</v>
      </c>
      <c r="L495">
        <v>-10251.9</v>
      </c>
      <c r="M495">
        <v>-355.54399999999998</v>
      </c>
      <c r="N495">
        <v>-2558.14</v>
      </c>
      <c r="O495">
        <v>-9935.8799999999992</v>
      </c>
      <c r="P495">
        <v>1185.1500000000001</v>
      </c>
      <c r="Q495">
        <v>-4760.74</v>
      </c>
      <c r="R495">
        <v>-10232.6</v>
      </c>
      <c r="S495">
        <v>1056.95</v>
      </c>
      <c r="T495">
        <v>-6973.01</v>
      </c>
    </row>
    <row r="496" spans="1:20" x14ac:dyDescent="0.3">
      <c r="A496">
        <v>492</v>
      </c>
      <c r="B496">
        <v>1</v>
      </c>
      <c r="C496">
        <v>-9613.5499999999993</v>
      </c>
      <c r="D496">
        <v>-18951.900000000001</v>
      </c>
      <c r="E496">
        <v>-5835.48</v>
      </c>
      <c r="F496">
        <v>-11744.2</v>
      </c>
      <c r="G496">
        <v>830.39</v>
      </c>
      <c r="H496">
        <v>-4256.8500000000004</v>
      </c>
      <c r="I496">
        <v>-9895.59</v>
      </c>
      <c r="J496">
        <v>-2863.71</v>
      </c>
      <c r="K496">
        <v>306.36</v>
      </c>
      <c r="L496">
        <v>-10301.1</v>
      </c>
      <c r="M496">
        <v>-355.54399999999998</v>
      </c>
      <c r="N496">
        <v>-2597.65</v>
      </c>
      <c r="O496">
        <v>-10044.700000000001</v>
      </c>
      <c r="P496">
        <v>1155.32</v>
      </c>
      <c r="Q496">
        <v>-4869.57</v>
      </c>
      <c r="R496">
        <v>-10301.1</v>
      </c>
      <c r="S496">
        <v>1096.46</v>
      </c>
      <c r="T496">
        <v>-7022.2</v>
      </c>
    </row>
    <row r="497" spans="1:20" x14ac:dyDescent="0.3">
      <c r="A497">
        <v>493</v>
      </c>
      <c r="B497">
        <v>0</v>
      </c>
      <c r="C497">
        <v>-9323.16</v>
      </c>
      <c r="D497">
        <v>-17998.3</v>
      </c>
      <c r="E497">
        <v>-5439.64</v>
      </c>
      <c r="F497">
        <v>-12140</v>
      </c>
      <c r="G497">
        <v>958.58399999999995</v>
      </c>
      <c r="H497">
        <v>-4296.3599999999997</v>
      </c>
      <c r="I497">
        <v>-9846.41</v>
      </c>
      <c r="J497">
        <v>-2725.05</v>
      </c>
      <c r="K497">
        <v>345.86399999999998</v>
      </c>
      <c r="L497">
        <v>-10161.700000000001</v>
      </c>
      <c r="M497">
        <v>-385.36900000000003</v>
      </c>
      <c r="N497">
        <v>-2637.15</v>
      </c>
      <c r="O497">
        <v>-9984.2800000000007</v>
      </c>
      <c r="P497">
        <v>1115.82</v>
      </c>
      <c r="Q497">
        <v>-5017.91</v>
      </c>
      <c r="R497">
        <v>-10161.700000000001</v>
      </c>
      <c r="S497">
        <v>986.83799999999997</v>
      </c>
      <c r="T497">
        <v>-7002.05</v>
      </c>
    </row>
    <row r="498" spans="1:20" x14ac:dyDescent="0.3">
      <c r="A498">
        <v>494</v>
      </c>
      <c r="B498">
        <v>1</v>
      </c>
      <c r="C498">
        <v>-9740.7099999999991</v>
      </c>
      <c r="D498">
        <v>-16564.900000000001</v>
      </c>
      <c r="E498">
        <v>-4468.25</v>
      </c>
      <c r="F498">
        <v>-12455.3</v>
      </c>
      <c r="G498">
        <v>1196.4000000000001</v>
      </c>
      <c r="H498">
        <v>-4365.6899999999996</v>
      </c>
      <c r="I498">
        <v>-9806.9</v>
      </c>
      <c r="J498">
        <v>-2567.04</v>
      </c>
      <c r="K498">
        <v>385.36900000000003</v>
      </c>
      <c r="L498">
        <v>-9993.9599999999991</v>
      </c>
      <c r="M498">
        <v>-484.52300000000002</v>
      </c>
      <c r="N498">
        <v>-2587.1799999999998</v>
      </c>
      <c r="O498">
        <v>-9835.94</v>
      </c>
      <c r="P498">
        <v>1135.96</v>
      </c>
      <c r="Q498">
        <v>-5056.63</v>
      </c>
      <c r="R498">
        <v>-9695.7199999999993</v>
      </c>
      <c r="S498">
        <v>858.64400000000001</v>
      </c>
      <c r="T498">
        <v>-6873.07</v>
      </c>
    </row>
    <row r="499" spans="1:20" x14ac:dyDescent="0.3">
      <c r="A499">
        <v>495</v>
      </c>
      <c r="B499">
        <v>0</v>
      </c>
      <c r="C499">
        <v>-10293.799999999999</v>
      </c>
      <c r="D499">
        <v>-16107.5</v>
      </c>
      <c r="E499">
        <v>-2934.9</v>
      </c>
      <c r="F499">
        <v>-12821.3</v>
      </c>
      <c r="G499">
        <v>1532.58</v>
      </c>
      <c r="H499">
        <v>-4474.5200000000004</v>
      </c>
      <c r="I499">
        <v>-9767.4</v>
      </c>
      <c r="J499">
        <v>-2438.84</v>
      </c>
      <c r="K499">
        <v>395.04899999999998</v>
      </c>
      <c r="L499">
        <v>-9865.77</v>
      </c>
      <c r="M499">
        <v>-543.38900000000001</v>
      </c>
      <c r="N499">
        <v>-2597.64</v>
      </c>
      <c r="O499">
        <v>-9648.1</v>
      </c>
      <c r="P499">
        <v>1175.47</v>
      </c>
      <c r="Q499">
        <v>-5146.1000000000004</v>
      </c>
      <c r="R499">
        <v>-9172.48</v>
      </c>
      <c r="S499">
        <v>650.65700000000004</v>
      </c>
      <c r="T499">
        <v>-6625.58</v>
      </c>
    </row>
    <row r="500" spans="1:20" x14ac:dyDescent="0.3">
      <c r="A500">
        <v>496</v>
      </c>
      <c r="B500">
        <v>1</v>
      </c>
      <c r="C500">
        <v>-11443.3</v>
      </c>
      <c r="D500">
        <v>-15810.1</v>
      </c>
      <c r="E500">
        <v>-1335.35</v>
      </c>
      <c r="F500">
        <v>-13156.7</v>
      </c>
      <c r="G500">
        <v>2037.24</v>
      </c>
      <c r="H500">
        <v>-4622.8599999999997</v>
      </c>
      <c r="I500">
        <v>-9668.25</v>
      </c>
      <c r="J500">
        <v>-2350.15</v>
      </c>
      <c r="K500">
        <v>335.40100000000001</v>
      </c>
      <c r="L500">
        <v>-9598.1299999999992</v>
      </c>
      <c r="M500">
        <v>-553.06899999999996</v>
      </c>
      <c r="N500">
        <v>-2547.6799999999998</v>
      </c>
      <c r="O500">
        <v>-9361.11</v>
      </c>
      <c r="P500">
        <v>1155.32</v>
      </c>
      <c r="Q500">
        <v>-5175.1499999999996</v>
      </c>
      <c r="R500">
        <v>-8867.68</v>
      </c>
      <c r="S500">
        <v>532.92600000000004</v>
      </c>
      <c r="T500">
        <v>-6289.4</v>
      </c>
    </row>
    <row r="501" spans="1:20" x14ac:dyDescent="0.3">
      <c r="A501">
        <v>497</v>
      </c>
      <c r="B501">
        <v>0</v>
      </c>
      <c r="C501">
        <v>-12995.2</v>
      </c>
      <c r="D501">
        <v>-11368.7</v>
      </c>
      <c r="E501">
        <v>1616.73</v>
      </c>
      <c r="F501">
        <v>-13383.3</v>
      </c>
      <c r="G501">
        <v>2709.6</v>
      </c>
      <c r="H501">
        <v>-4810.7</v>
      </c>
      <c r="I501">
        <v>-9549.73</v>
      </c>
      <c r="J501">
        <v>-2300.9699999999998</v>
      </c>
      <c r="K501">
        <v>286.21600000000001</v>
      </c>
      <c r="L501">
        <v>-9282.1</v>
      </c>
      <c r="M501">
        <v>-493.42099999999999</v>
      </c>
      <c r="N501">
        <v>-2468.67</v>
      </c>
      <c r="O501">
        <v>-9045.07</v>
      </c>
      <c r="P501">
        <v>1205.29</v>
      </c>
      <c r="Q501">
        <v>-5204.97</v>
      </c>
      <c r="R501">
        <v>-8749.9500000000007</v>
      </c>
      <c r="S501">
        <v>483.74</v>
      </c>
      <c r="T501">
        <v>-6053.15</v>
      </c>
    </row>
    <row r="502" spans="1:20" x14ac:dyDescent="0.3">
      <c r="A502">
        <v>498</v>
      </c>
      <c r="B502">
        <v>1</v>
      </c>
      <c r="C502">
        <v>-14018.5</v>
      </c>
      <c r="D502">
        <v>363.60500000000002</v>
      </c>
      <c r="E502">
        <v>3433.47</v>
      </c>
      <c r="F502">
        <v>-13610.6</v>
      </c>
      <c r="G502">
        <v>3480.32</v>
      </c>
      <c r="H502">
        <v>-5008.22</v>
      </c>
      <c r="I502">
        <v>-9580.33</v>
      </c>
      <c r="J502">
        <v>-2291.29</v>
      </c>
      <c r="K502">
        <v>127.41800000000001</v>
      </c>
      <c r="L502">
        <v>-9174.83</v>
      </c>
      <c r="M502">
        <v>-414.41300000000001</v>
      </c>
      <c r="N502">
        <v>-2270.37</v>
      </c>
      <c r="O502">
        <v>-8818.5</v>
      </c>
      <c r="P502">
        <v>1373.77</v>
      </c>
      <c r="Q502">
        <v>-5005.8900000000003</v>
      </c>
      <c r="R502">
        <v>-8730.59</v>
      </c>
      <c r="S502">
        <v>503.88200000000001</v>
      </c>
      <c r="T502">
        <v>-6064.4</v>
      </c>
    </row>
    <row r="503" spans="1:20" x14ac:dyDescent="0.3">
      <c r="A503">
        <v>499</v>
      </c>
      <c r="B503">
        <v>0</v>
      </c>
      <c r="C503">
        <v>-14251.6</v>
      </c>
      <c r="D503">
        <v>13495.4</v>
      </c>
      <c r="E503">
        <v>1695.19</v>
      </c>
      <c r="F503">
        <v>-13877.5</v>
      </c>
      <c r="G503">
        <v>4389.71</v>
      </c>
      <c r="H503">
        <v>-5026.8100000000004</v>
      </c>
      <c r="I503">
        <v>-9748.81</v>
      </c>
      <c r="J503">
        <v>-2261.46</v>
      </c>
      <c r="K503">
        <v>-70.104500000000002</v>
      </c>
      <c r="L503">
        <v>-9403.73</v>
      </c>
      <c r="M503">
        <v>-424.87200000000001</v>
      </c>
      <c r="N503">
        <v>-2003.52</v>
      </c>
      <c r="O503">
        <v>-8919.2099999999991</v>
      </c>
      <c r="P503">
        <v>1541.47</v>
      </c>
      <c r="Q503">
        <v>-4520.6000000000004</v>
      </c>
      <c r="R503">
        <v>-8909.5300000000007</v>
      </c>
      <c r="S503">
        <v>632.85599999999999</v>
      </c>
      <c r="T503">
        <v>-6262.7</v>
      </c>
    </row>
    <row r="504" spans="1:20" x14ac:dyDescent="0.3">
      <c r="A504">
        <v>500</v>
      </c>
      <c r="B504">
        <v>1</v>
      </c>
      <c r="C504">
        <v>-12203.5</v>
      </c>
      <c r="D504">
        <v>16551.8</v>
      </c>
      <c r="E504">
        <v>-3356.79</v>
      </c>
      <c r="F504">
        <v>-14154</v>
      </c>
      <c r="G504">
        <v>5516.75</v>
      </c>
      <c r="H504">
        <v>-4957.4799999999996</v>
      </c>
      <c r="I504">
        <v>-10006</v>
      </c>
      <c r="J504">
        <v>-2221.96</v>
      </c>
      <c r="K504">
        <v>-357.09500000000003</v>
      </c>
      <c r="L504">
        <v>-9988.17</v>
      </c>
      <c r="M504">
        <v>-434.55399999999997</v>
      </c>
      <c r="N504">
        <v>-1756.81</v>
      </c>
      <c r="O504">
        <v>-9265.84</v>
      </c>
      <c r="P504">
        <v>1729.31</v>
      </c>
      <c r="Q504">
        <v>-3907.89</v>
      </c>
      <c r="R504">
        <v>-9265.84</v>
      </c>
      <c r="S504">
        <v>850.51900000000001</v>
      </c>
      <c r="T504">
        <v>-6499.72</v>
      </c>
    </row>
    <row r="505" spans="1:20" x14ac:dyDescent="0.3">
      <c r="A505">
        <v>501</v>
      </c>
      <c r="B505">
        <v>0</v>
      </c>
      <c r="C505">
        <v>-10282.9</v>
      </c>
      <c r="D505">
        <v>9057.49</v>
      </c>
      <c r="E505">
        <v>-3706.49</v>
      </c>
      <c r="F505">
        <v>-14728.8</v>
      </c>
      <c r="G505">
        <v>6672.07</v>
      </c>
      <c r="H505">
        <v>-4610.07</v>
      </c>
      <c r="I505">
        <v>-10163.200000000001</v>
      </c>
      <c r="J505">
        <v>-2063.16</v>
      </c>
      <c r="K505">
        <v>-583.66600000000005</v>
      </c>
      <c r="L505">
        <v>-10331.700000000001</v>
      </c>
      <c r="M505">
        <v>-494.19900000000001</v>
      </c>
      <c r="N505">
        <v>-1579.42</v>
      </c>
      <c r="O505">
        <v>-9660.89</v>
      </c>
      <c r="P505">
        <v>1688.26</v>
      </c>
      <c r="Q505">
        <v>-3365.28</v>
      </c>
      <c r="R505">
        <v>-9839.82</v>
      </c>
      <c r="S505">
        <v>968.25800000000004</v>
      </c>
      <c r="T505">
        <v>-6677.11</v>
      </c>
    </row>
    <row r="506" spans="1:20" x14ac:dyDescent="0.3">
      <c r="A506">
        <v>502</v>
      </c>
      <c r="B506">
        <v>1</v>
      </c>
      <c r="C506">
        <v>-10711.2</v>
      </c>
      <c r="D506">
        <v>1149.5899999999999</v>
      </c>
      <c r="E506">
        <v>-405.54399999999998</v>
      </c>
      <c r="F506">
        <v>-15489.8</v>
      </c>
      <c r="G506">
        <v>7936.99</v>
      </c>
      <c r="H506">
        <v>-3728.19</v>
      </c>
      <c r="I506">
        <v>-10073</v>
      </c>
      <c r="J506">
        <v>-1925.29</v>
      </c>
      <c r="K506">
        <v>-811.01099999999997</v>
      </c>
      <c r="L506">
        <v>-10300.299999999999</v>
      </c>
      <c r="M506">
        <v>-573.20799999999997</v>
      </c>
      <c r="N506">
        <v>-1540.69</v>
      </c>
      <c r="O506">
        <v>-9906.83</v>
      </c>
      <c r="P506">
        <v>1539.92</v>
      </c>
      <c r="Q506">
        <v>-2971.01</v>
      </c>
      <c r="R506">
        <v>-10352.6</v>
      </c>
      <c r="S506">
        <v>987.62300000000005</v>
      </c>
      <c r="T506">
        <v>-6805.3</v>
      </c>
    </row>
    <row r="507" spans="1:20" x14ac:dyDescent="0.3">
      <c r="A507">
        <v>503</v>
      </c>
      <c r="B507">
        <v>0</v>
      </c>
      <c r="C507">
        <v>-10177.200000000001</v>
      </c>
      <c r="D507">
        <v>-5582.48</v>
      </c>
      <c r="E507">
        <v>-5381.44</v>
      </c>
      <c r="F507">
        <v>-15892.2</v>
      </c>
      <c r="G507">
        <v>9121.36</v>
      </c>
      <c r="H507">
        <v>-2492.3200000000002</v>
      </c>
      <c r="I507">
        <v>-9765.86</v>
      </c>
      <c r="J507">
        <v>-1806.77</v>
      </c>
      <c r="K507">
        <v>-1018.22</v>
      </c>
      <c r="L507">
        <v>-9973.07</v>
      </c>
      <c r="M507">
        <v>-682.03899999999999</v>
      </c>
      <c r="N507">
        <v>-1391.58</v>
      </c>
      <c r="O507">
        <v>-9955.24</v>
      </c>
      <c r="P507">
        <v>1471.37</v>
      </c>
      <c r="Q507">
        <v>-2317.25</v>
      </c>
      <c r="R507">
        <v>-10468.799999999999</v>
      </c>
      <c r="S507">
        <v>778.87199999999996</v>
      </c>
      <c r="T507">
        <v>-6894</v>
      </c>
    </row>
    <row r="508" spans="1:20" x14ac:dyDescent="0.3">
      <c r="A508">
        <v>504</v>
      </c>
      <c r="B508">
        <v>1</v>
      </c>
      <c r="C508">
        <v>-10691.1</v>
      </c>
      <c r="D508">
        <v>-9486.14</v>
      </c>
      <c r="E508">
        <v>-11304.5</v>
      </c>
      <c r="F508">
        <v>-15840.7</v>
      </c>
      <c r="G508">
        <v>9551.2800000000007</v>
      </c>
      <c r="H508">
        <v>-1427.24</v>
      </c>
      <c r="I508">
        <v>-9529.6</v>
      </c>
      <c r="J508">
        <v>-1807.54</v>
      </c>
      <c r="K508">
        <v>-1245.56</v>
      </c>
      <c r="L508">
        <v>-10204.299999999999</v>
      </c>
      <c r="M508">
        <v>-860.19500000000005</v>
      </c>
      <c r="N508">
        <v>-925.66899999999998</v>
      </c>
      <c r="O508">
        <v>-10134.200000000001</v>
      </c>
      <c r="P508">
        <v>1670.43</v>
      </c>
      <c r="Q508">
        <v>-1238.6300000000001</v>
      </c>
      <c r="R508">
        <v>-9932.02</v>
      </c>
      <c r="S508">
        <v>412.875</v>
      </c>
      <c r="T508">
        <v>-6883.54</v>
      </c>
    </row>
    <row r="509" spans="1:20" x14ac:dyDescent="0.3">
      <c r="A509">
        <v>505</v>
      </c>
      <c r="B509">
        <v>0</v>
      </c>
      <c r="C509">
        <v>-14581</v>
      </c>
      <c r="D509">
        <v>-9396.7900000000009</v>
      </c>
      <c r="E509">
        <v>-11230.3</v>
      </c>
      <c r="F509">
        <v>-15354.7</v>
      </c>
      <c r="G509">
        <v>7840.26</v>
      </c>
      <c r="H509">
        <v>-916.75800000000004</v>
      </c>
      <c r="I509">
        <v>-9242.6200000000008</v>
      </c>
      <c r="J509">
        <v>-1757.58</v>
      </c>
      <c r="K509">
        <v>-1542.23</v>
      </c>
      <c r="L509">
        <v>-11205.4</v>
      </c>
      <c r="M509">
        <v>-1415.57</v>
      </c>
      <c r="N509">
        <v>-581.351</v>
      </c>
      <c r="O509">
        <v>-10639.6</v>
      </c>
      <c r="P509">
        <v>1708.4</v>
      </c>
      <c r="Q509">
        <v>-292.05500000000001</v>
      </c>
      <c r="R509">
        <v>-9340.2199999999993</v>
      </c>
      <c r="S509">
        <v>166.934</v>
      </c>
      <c r="T509">
        <v>-6724.75</v>
      </c>
    </row>
    <row r="510" spans="1:20" x14ac:dyDescent="0.3">
      <c r="A510">
        <v>506</v>
      </c>
      <c r="B510">
        <v>1</v>
      </c>
      <c r="C510">
        <v>-17671</v>
      </c>
      <c r="D510">
        <v>-5875.18</v>
      </c>
      <c r="E510">
        <v>-6937.97</v>
      </c>
      <c r="F510">
        <v>-15269</v>
      </c>
      <c r="G510">
        <v>3660.6</v>
      </c>
      <c r="H510">
        <v>-1097.99</v>
      </c>
      <c r="I510">
        <v>-8658.19</v>
      </c>
      <c r="J510">
        <v>-1648.75</v>
      </c>
      <c r="K510">
        <v>-1917.91</v>
      </c>
      <c r="L510">
        <v>-11078.4</v>
      </c>
      <c r="M510">
        <v>-1788.94</v>
      </c>
      <c r="N510">
        <v>-513.56399999999996</v>
      </c>
      <c r="O510">
        <v>-10963.8</v>
      </c>
      <c r="P510">
        <v>1251.4000000000001</v>
      </c>
      <c r="Q510">
        <v>159.55600000000001</v>
      </c>
      <c r="R510">
        <v>-9115.19</v>
      </c>
      <c r="S510">
        <v>-0.76820100000000002</v>
      </c>
      <c r="T510">
        <v>-6348.31</v>
      </c>
    </row>
    <row r="511" spans="1:20" x14ac:dyDescent="0.3">
      <c r="A511">
        <v>507</v>
      </c>
      <c r="B511">
        <v>0</v>
      </c>
      <c r="C511">
        <v>-15249.1</v>
      </c>
      <c r="D511">
        <v>-3596.96</v>
      </c>
      <c r="E511">
        <v>-1961.15</v>
      </c>
      <c r="F511">
        <v>-17018</v>
      </c>
      <c r="G511">
        <v>-2043.9</v>
      </c>
      <c r="H511">
        <v>-1214.97</v>
      </c>
      <c r="I511">
        <v>-7956.79</v>
      </c>
      <c r="J511">
        <v>-1440.78</v>
      </c>
      <c r="K511">
        <v>-2163.85</v>
      </c>
      <c r="L511">
        <v>-9750.0499999999993</v>
      </c>
      <c r="M511">
        <v>-1707.63</v>
      </c>
      <c r="N511">
        <v>-125.898</v>
      </c>
      <c r="O511">
        <v>-10574.6</v>
      </c>
      <c r="P511">
        <v>330.80599999999998</v>
      </c>
      <c r="Q511">
        <v>-90.9953</v>
      </c>
      <c r="R511">
        <v>-8728.2900000000009</v>
      </c>
      <c r="S511">
        <v>-427.17099999999999</v>
      </c>
      <c r="T511">
        <v>-6092.68</v>
      </c>
    </row>
    <row r="512" spans="1:20" x14ac:dyDescent="0.3">
      <c r="A512">
        <v>508</v>
      </c>
      <c r="B512">
        <v>1</v>
      </c>
      <c r="C512">
        <v>-11070.5</v>
      </c>
      <c r="D512">
        <v>-5048.75</v>
      </c>
      <c r="E512">
        <v>114.19</v>
      </c>
      <c r="F512">
        <v>-19249.599999999999</v>
      </c>
      <c r="G512">
        <v>-7183.82</v>
      </c>
      <c r="H512">
        <v>-1343.93</v>
      </c>
      <c r="I512">
        <v>-7454.45</v>
      </c>
      <c r="J512">
        <v>-1263.3900000000001</v>
      </c>
      <c r="K512">
        <v>-2301.7399999999998</v>
      </c>
      <c r="L512">
        <v>-8975.01</v>
      </c>
      <c r="M512">
        <v>-1599.57</v>
      </c>
      <c r="N512">
        <v>357.84199999999998</v>
      </c>
      <c r="O512">
        <v>-9773.26</v>
      </c>
      <c r="P512">
        <v>-547.21299999999997</v>
      </c>
      <c r="Q512">
        <v>-525.54600000000005</v>
      </c>
      <c r="R512">
        <v>-7777.11</v>
      </c>
      <c r="S512">
        <v>-1000.37</v>
      </c>
      <c r="T512">
        <v>-6044.25</v>
      </c>
    </row>
    <row r="513" spans="1:20" x14ac:dyDescent="0.3">
      <c r="A513">
        <v>509</v>
      </c>
      <c r="B513">
        <v>0</v>
      </c>
      <c r="C513">
        <v>-8095.96</v>
      </c>
      <c r="D513">
        <v>-6633.26</v>
      </c>
      <c r="E513">
        <v>-2616.7600000000002</v>
      </c>
      <c r="F513">
        <v>-20060.3</v>
      </c>
      <c r="G513">
        <v>-9150.36</v>
      </c>
      <c r="H513">
        <v>-875.73500000000001</v>
      </c>
      <c r="I513">
        <v>-7377.74</v>
      </c>
      <c r="J513">
        <v>-1194.83</v>
      </c>
      <c r="K513">
        <v>-2450.0700000000002</v>
      </c>
      <c r="L513">
        <v>-9177.1200000000008</v>
      </c>
      <c r="M513">
        <v>-1729.3</v>
      </c>
      <c r="N513">
        <v>414.41899999999998</v>
      </c>
      <c r="O513">
        <v>-8844.52</v>
      </c>
      <c r="P513">
        <v>-1078.6099999999999</v>
      </c>
      <c r="Q513">
        <v>-751.35799999999995</v>
      </c>
      <c r="R513">
        <v>-6760.44</v>
      </c>
      <c r="S513">
        <v>-1592.94</v>
      </c>
      <c r="T513">
        <v>-6193.35</v>
      </c>
    </row>
    <row r="514" spans="1:20" x14ac:dyDescent="0.3">
      <c r="A514">
        <v>510</v>
      </c>
      <c r="B514">
        <v>1</v>
      </c>
      <c r="C514">
        <v>-6870.04</v>
      </c>
      <c r="D514">
        <v>-6773.95</v>
      </c>
      <c r="E514">
        <v>-6755.82</v>
      </c>
      <c r="F514">
        <v>-20177.3</v>
      </c>
      <c r="G514">
        <v>-6420.22</v>
      </c>
      <c r="H514">
        <v>392.23399999999998</v>
      </c>
      <c r="I514">
        <v>-7625.98</v>
      </c>
      <c r="J514">
        <v>-1125.51</v>
      </c>
      <c r="K514">
        <v>-2637.91</v>
      </c>
      <c r="L514">
        <v>-9492.4</v>
      </c>
      <c r="M514">
        <v>-1897</v>
      </c>
      <c r="N514">
        <v>156.49299999999999</v>
      </c>
      <c r="O514">
        <v>-8194.6</v>
      </c>
      <c r="P514">
        <v>-1185.1500000000001</v>
      </c>
      <c r="Q514">
        <v>-1028.6600000000001</v>
      </c>
      <c r="R514">
        <v>-6458.67</v>
      </c>
      <c r="S514">
        <v>-2036.41</v>
      </c>
      <c r="T514">
        <v>-6211.96</v>
      </c>
    </row>
    <row r="515" spans="1:20" x14ac:dyDescent="0.3">
      <c r="A515">
        <v>511</v>
      </c>
      <c r="B515">
        <v>0</v>
      </c>
      <c r="C515">
        <v>-6676.33</v>
      </c>
      <c r="D515">
        <v>-6536.92</v>
      </c>
      <c r="E515">
        <v>-7335.18</v>
      </c>
      <c r="F515">
        <v>-19829.2</v>
      </c>
      <c r="G515">
        <v>-2111.92</v>
      </c>
      <c r="H515">
        <v>1257.52</v>
      </c>
      <c r="I515">
        <v>-7882.38</v>
      </c>
      <c r="J515">
        <v>-1016.68</v>
      </c>
      <c r="K515">
        <v>-2745.97</v>
      </c>
      <c r="L515">
        <v>-9470.74</v>
      </c>
      <c r="M515">
        <v>-1965.56</v>
      </c>
      <c r="N515">
        <v>-10.447900000000001</v>
      </c>
      <c r="O515">
        <v>-7909.91</v>
      </c>
      <c r="P515">
        <v>-767.678</v>
      </c>
      <c r="Q515">
        <v>-1314.87</v>
      </c>
      <c r="R515">
        <v>-7154.97</v>
      </c>
      <c r="S515">
        <v>-2192.9</v>
      </c>
      <c r="T515">
        <v>-6083</v>
      </c>
    </row>
    <row r="516" spans="1:20" x14ac:dyDescent="0.3">
      <c r="A516">
        <v>512</v>
      </c>
      <c r="B516">
        <v>1</v>
      </c>
      <c r="C516">
        <v>-7123.62</v>
      </c>
      <c r="D516">
        <v>-6031.52</v>
      </c>
      <c r="E516">
        <v>-5967.32</v>
      </c>
      <c r="F516">
        <v>-17387.099999999999</v>
      </c>
      <c r="G516">
        <v>553.27599999999995</v>
      </c>
      <c r="H516">
        <v>1302.9000000000001</v>
      </c>
      <c r="I516">
        <v>-8357.9599999999991</v>
      </c>
      <c r="J516">
        <v>-927.98500000000001</v>
      </c>
      <c r="K516">
        <v>-2824.98</v>
      </c>
      <c r="L516">
        <v>-9292.58</v>
      </c>
      <c r="M516">
        <v>-1915.61</v>
      </c>
      <c r="N516">
        <v>-9.6859900000000003</v>
      </c>
      <c r="O516">
        <v>-8010.58</v>
      </c>
      <c r="P516">
        <v>-35.700000000000003</v>
      </c>
      <c r="Q516">
        <v>-1561.59</v>
      </c>
      <c r="R516">
        <v>-8490.7199999999993</v>
      </c>
      <c r="S516">
        <v>-2033.36</v>
      </c>
      <c r="T516">
        <v>-6223.17</v>
      </c>
    </row>
    <row r="517" spans="1:20" x14ac:dyDescent="0.3">
      <c r="A517">
        <v>513</v>
      </c>
      <c r="B517">
        <v>0</v>
      </c>
      <c r="C517">
        <v>-7656.55</v>
      </c>
      <c r="D517">
        <v>-5409.14</v>
      </c>
      <c r="E517">
        <v>-5033.46</v>
      </c>
      <c r="F517">
        <v>-14872.3</v>
      </c>
      <c r="G517">
        <v>1513.91</v>
      </c>
      <c r="H517">
        <v>787.05899999999997</v>
      </c>
      <c r="I517">
        <v>-8851.3799999999992</v>
      </c>
      <c r="J517">
        <v>-819.15700000000004</v>
      </c>
      <c r="K517">
        <v>-2814.54</v>
      </c>
      <c r="L517">
        <v>-9423.07</v>
      </c>
      <c r="M517">
        <v>-1836.6</v>
      </c>
      <c r="N517">
        <v>119.27500000000001</v>
      </c>
      <c r="O517">
        <v>-8476.4699999999993</v>
      </c>
      <c r="P517">
        <v>575.48099999999999</v>
      </c>
      <c r="Q517">
        <v>-1709.16</v>
      </c>
      <c r="R517">
        <v>-9743.66</v>
      </c>
      <c r="S517">
        <v>-1677.06</v>
      </c>
      <c r="T517">
        <v>-6877.66</v>
      </c>
    </row>
    <row r="518" spans="1:20" x14ac:dyDescent="0.3">
      <c r="A518">
        <v>514</v>
      </c>
      <c r="B518">
        <v>1</v>
      </c>
      <c r="C518">
        <v>-8170.11</v>
      </c>
      <c r="D518">
        <v>-5224.34</v>
      </c>
      <c r="E518">
        <v>-5008.2</v>
      </c>
      <c r="F518">
        <v>-12899.3</v>
      </c>
      <c r="G518">
        <v>1361.03</v>
      </c>
      <c r="H518">
        <v>602.26099999999997</v>
      </c>
      <c r="I518">
        <v>-9295.6200000000008</v>
      </c>
      <c r="J518">
        <v>-819.91700000000003</v>
      </c>
      <c r="K518">
        <v>-2804.85</v>
      </c>
      <c r="L518">
        <v>-9809.18</v>
      </c>
      <c r="M518">
        <v>-1787.41</v>
      </c>
      <c r="N518">
        <v>247.47399999999999</v>
      </c>
      <c r="O518">
        <v>-9089.17</v>
      </c>
      <c r="P518">
        <v>949.63400000000001</v>
      </c>
      <c r="Q518">
        <v>-1857.49</v>
      </c>
      <c r="R518">
        <v>-10481.5</v>
      </c>
      <c r="S518">
        <v>-1401.29</v>
      </c>
      <c r="T518">
        <v>-7757.2</v>
      </c>
    </row>
    <row r="519" spans="1:20" x14ac:dyDescent="0.3">
      <c r="A519">
        <v>515</v>
      </c>
      <c r="B519">
        <v>0</v>
      </c>
      <c r="C519">
        <v>-8862.57</v>
      </c>
      <c r="D519">
        <v>-5423.38</v>
      </c>
      <c r="E519">
        <v>-4997</v>
      </c>
      <c r="F519">
        <v>-11281.2</v>
      </c>
      <c r="G519">
        <v>488.89400000000001</v>
      </c>
      <c r="H519">
        <v>324.21300000000002</v>
      </c>
      <c r="I519">
        <v>-9670.5300000000007</v>
      </c>
      <c r="J519">
        <v>-859.42100000000005</v>
      </c>
      <c r="K519">
        <v>-2685.58</v>
      </c>
      <c r="L519">
        <v>-9945.56</v>
      </c>
      <c r="M519">
        <v>-1658.45</v>
      </c>
      <c r="N519">
        <v>395.80599999999998</v>
      </c>
      <c r="O519">
        <v>-9721.24</v>
      </c>
      <c r="P519">
        <v>1176.22</v>
      </c>
      <c r="Q519">
        <v>-1926.05</v>
      </c>
      <c r="R519">
        <v>-10865.4</v>
      </c>
      <c r="S519">
        <v>-1313.35</v>
      </c>
      <c r="T519">
        <v>-8546.5300000000007</v>
      </c>
    </row>
    <row r="520" spans="1:20" x14ac:dyDescent="0.3">
      <c r="A520">
        <v>516</v>
      </c>
      <c r="B520">
        <v>1</v>
      </c>
      <c r="C520">
        <v>-9374.6200000000008</v>
      </c>
      <c r="D520">
        <v>-5073.74</v>
      </c>
      <c r="E520">
        <v>-4739.08</v>
      </c>
      <c r="F520">
        <v>-9770.2900000000009</v>
      </c>
      <c r="G520">
        <v>-329.50299999999999</v>
      </c>
      <c r="H520">
        <v>-210.233</v>
      </c>
      <c r="I520">
        <v>-9906.81</v>
      </c>
      <c r="J520">
        <v>-958.56100000000004</v>
      </c>
      <c r="K520">
        <v>-2587.1999999999998</v>
      </c>
      <c r="L520">
        <v>-9925.42</v>
      </c>
      <c r="M520">
        <v>-1619.7</v>
      </c>
      <c r="N520">
        <v>374.91899999999998</v>
      </c>
      <c r="O520">
        <v>-10234</v>
      </c>
      <c r="P520">
        <v>1373.74</v>
      </c>
      <c r="Q520">
        <v>-1905.92</v>
      </c>
      <c r="R520">
        <v>-10972.7</v>
      </c>
      <c r="S520">
        <v>-1452.75</v>
      </c>
      <c r="T520">
        <v>-8730.59</v>
      </c>
    </row>
    <row r="521" spans="1:20" x14ac:dyDescent="0.3">
      <c r="A521">
        <v>517</v>
      </c>
      <c r="B521">
        <v>0</v>
      </c>
      <c r="C521">
        <v>-9004.11</v>
      </c>
      <c r="D521">
        <v>-3894.51</v>
      </c>
      <c r="E521">
        <v>-4810.67</v>
      </c>
      <c r="F521">
        <v>-7970.95</v>
      </c>
      <c r="G521">
        <v>-662.65</v>
      </c>
      <c r="H521">
        <v>181.16499999999999</v>
      </c>
      <c r="I521">
        <v>-10044.700000000001</v>
      </c>
      <c r="J521">
        <v>-1077.07</v>
      </c>
      <c r="K521">
        <v>-2329.2800000000002</v>
      </c>
      <c r="L521">
        <v>-9945.5499999999993</v>
      </c>
      <c r="M521">
        <v>-1530.25</v>
      </c>
      <c r="N521">
        <v>146.82400000000001</v>
      </c>
      <c r="O521">
        <v>-10648.5</v>
      </c>
      <c r="P521">
        <v>1541.45</v>
      </c>
      <c r="Q521">
        <v>-1896.24</v>
      </c>
      <c r="R521">
        <v>-10952.6</v>
      </c>
      <c r="S521">
        <v>-1739.72</v>
      </c>
      <c r="T521">
        <v>-8283.33</v>
      </c>
    </row>
    <row r="522" spans="1:20" x14ac:dyDescent="0.3">
      <c r="A522">
        <v>518</v>
      </c>
      <c r="B522">
        <v>1</v>
      </c>
      <c r="C522">
        <v>-8580.75</v>
      </c>
      <c r="D522">
        <v>-2482.0300000000002</v>
      </c>
      <c r="E522">
        <v>-5455.44</v>
      </c>
      <c r="F522">
        <v>-5567.84</v>
      </c>
      <c r="G522">
        <v>-1486.33</v>
      </c>
      <c r="H522">
        <v>-2.2585299999999999</v>
      </c>
      <c r="I522">
        <v>-10014.1</v>
      </c>
      <c r="J522">
        <v>-1195.5899999999999</v>
      </c>
      <c r="K522">
        <v>-2013.25</v>
      </c>
      <c r="L522">
        <v>-9865.7900000000009</v>
      </c>
      <c r="M522">
        <v>-1501.19</v>
      </c>
      <c r="N522">
        <v>-10.440899999999999</v>
      </c>
      <c r="O522">
        <v>-10805</v>
      </c>
      <c r="P522">
        <v>1669.65</v>
      </c>
      <c r="Q522">
        <v>-1985.69</v>
      </c>
      <c r="R522">
        <v>-10823.6</v>
      </c>
      <c r="S522">
        <v>-1936.49</v>
      </c>
      <c r="T522">
        <v>-7571.49</v>
      </c>
    </row>
    <row r="523" spans="1:20" x14ac:dyDescent="0.3">
      <c r="A523">
        <v>519</v>
      </c>
      <c r="B523">
        <v>0</v>
      </c>
      <c r="C523">
        <v>-9000.44</v>
      </c>
      <c r="D523">
        <v>-1417.67</v>
      </c>
      <c r="E523">
        <v>-5887.74</v>
      </c>
      <c r="F523">
        <v>-5117.0200000000004</v>
      </c>
      <c r="G523">
        <v>-2274.92</v>
      </c>
      <c r="H523">
        <v>-2026.78</v>
      </c>
      <c r="I523">
        <v>-9815.85</v>
      </c>
      <c r="J523">
        <v>-1284.29</v>
      </c>
      <c r="K523">
        <v>-1816.47</v>
      </c>
      <c r="L523">
        <v>-9717.4599999999991</v>
      </c>
      <c r="M523">
        <v>-1501.19</v>
      </c>
      <c r="N523">
        <v>-188.58799999999999</v>
      </c>
      <c r="O523">
        <v>-10556</v>
      </c>
      <c r="P523">
        <v>1639.08</v>
      </c>
      <c r="Q523">
        <v>-2134.02</v>
      </c>
      <c r="R523">
        <v>-10635.8</v>
      </c>
      <c r="S523">
        <v>-2034.88</v>
      </c>
      <c r="T523">
        <v>-7059.44</v>
      </c>
    </row>
    <row r="524" spans="1:20" x14ac:dyDescent="0.3">
      <c r="A524">
        <v>520</v>
      </c>
      <c r="B524">
        <v>1</v>
      </c>
      <c r="C524">
        <v>-9910.5499999999993</v>
      </c>
      <c r="D524">
        <v>-559.005</v>
      </c>
      <c r="E524">
        <v>-5667.08</v>
      </c>
      <c r="F524">
        <v>-5741.66</v>
      </c>
      <c r="G524">
        <v>-2091.5100000000002</v>
      </c>
      <c r="H524">
        <v>-3958.75</v>
      </c>
      <c r="I524">
        <v>-9578.82</v>
      </c>
      <c r="J524">
        <v>-1363.3</v>
      </c>
      <c r="K524">
        <v>-1837.35</v>
      </c>
      <c r="L524">
        <v>-9708.52</v>
      </c>
      <c r="M524">
        <v>-1560.82</v>
      </c>
      <c r="N524">
        <v>-356.29500000000002</v>
      </c>
      <c r="O524">
        <v>-10140.799999999999</v>
      </c>
      <c r="P524">
        <v>1500.44</v>
      </c>
      <c r="Q524">
        <v>-2232.4</v>
      </c>
      <c r="R524">
        <v>-10378.6</v>
      </c>
      <c r="S524">
        <v>-2024.44</v>
      </c>
      <c r="T524">
        <v>-7072.13</v>
      </c>
    </row>
    <row r="525" spans="1:20" x14ac:dyDescent="0.3">
      <c r="A525">
        <v>521</v>
      </c>
      <c r="B525">
        <v>0</v>
      </c>
      <c r="C525">
        <v>-10719.3</v>
      </c>
      <c r="D525">
        <v>-27.568300000000001</v>
      </c>
      <c r="E525">
        <v>-5570.2</v>
      </c>
      <c r="F525">
        <v>-6015.19</v>
      </c>
      <c r="G525">
        <v>-693.15800000000002</v>
      </c>
      <c r="H525">
        <v>-3639.65</v>
      </c>
      <c r="I525">
        <v>-9431.24</v>
      </c>
      <c r="J525">
        <v>-1501.94</v>
      </c>
      <c r="K525">
        <v>-1737.47</v>
      </c>
      <c r="L525">
        <v>-9688.4</v>
      </c>
      <c r="M525">
        <v>-1550.38</v>
      </c>
      <c r="N525">
        <v>-633.577</v>
      </c>
      <c r="O525">
        <v>-9706.2800000000007</v>
      </c>
      <c r="P525">
        <v>1342.42</v>
      </c>
      <c r="Q525">
        <v>-2251.7800000000002</v>
      </c>
      <c r="R525">
        <v>-10221.299999999999</v>
      </c>
      <c r="S525">
        <v>-1955.12</v>
      </c>
      <c r="T525">
        <v>-7379.23</v>
      </c>
    </row>
    <row r="526" spans="1:20" x14ac:dyDescent="0.3">
      <c r="A526">
        <v>522</v>
      </c>
      <c r="B526">
        <v>1</v>
      </c>
      <c r="C526">
        <v>-10813.9</v>
      </c>
      <c r="D526">
        <v>-40.253</v>
      </c>
      <c r="E526">
        <v>-5540.38</v>
      </c>
      <c r="F526">
        <v>-5179.6000000000004</v>
      </c>
      <c r="G526">
        <v>1810.56</v>
      </c>
      <c r="H526">
        <v>-2652.03</v>
      </c>
      <c r="I526">
        <v>-9253.09</v>
      </c>
      <c r="J526">
        <v>-1689.77</v>
      </c>
      <c r="K526">
        <v>-1579.45</v>
      </c>
      <c r="L526">
        <v>-9291.1</v>
      </c>
      <c r="M526">
        <v>-1391.61</v>
      </c>
      <c r="N526">
        <v>-889.98299999999995</v>
      </c>
      <c r="O526">
        <v>-9271.73</v>
      </c>
      <c r="P526">
        <v>1184.4000000000001</v>
      </c>
      <c r="Q526">
        <v>-2162.33</v>
      </c>
      <c r="R526">
        <v>-10073</v>
      </c>
      <c r="S526">
        <v>-1876.11</v>
      </c>
      <c r="T526">
        <v>-7555.88</v>
      </c>
    </row>
    <row r="527" spans="1:20" x14ac:dyDescent="0.3">
      <c r="A527">
        <v>523</v>
      </c>
      <c r="B527">
        <v>0</v>
      </c>
      <c r="C527">
        <v>-10307.799999999999</v>
      </c>
      <c r="D527">
        <v>-585.87199999999996</v>
      </c>
      <c r="E527">
        <v>-5262.35</v>
      </c>
      <c r="F527">
        <v>-3825.26</v>
      </c>
      <c r="G527">
        <v>4635.5200000000004</v>
      </c>
      <c r="H527">
        <v>-1902.94</v>
      </c>
      <c r="I527">
        <v>-8936.31</v>
      </c>
      <c r="J527">
        <v>-1857.48</v>
      </c>
      <c r="K527">
        <v>-1540.69</v>
      </c>
      <c r="L527">
        <v>-8688.1</v>
      </c>
      <c r="M527">
        <v>-1134.46</v>
      </c>
      <c r="N527">
        <v>-1037.56</v>
      </c>
      <c r="O527">
        <v>-8896.81</v>
      </c>
      <c r="P527">
        <v>1056.2</v>
      </c>
      <c r="Q527">
        <v>-2133.27</v>
      </c>
      <c r="R527">
        <v>-9795.73</v>
      </c>
      <c r="S527">
        <v>-1826.92</v>
      </c>
      <c r="T527">
        <v>-7376.24</v>
      </c>
    </row>
    <row r="528" spans="1:20" x14ac:dyDescent="0.3">
      <c r="A528">
        <v>524</v>
      </c>
      <c r="B528">
        <v>1</v>
      </c>
      <c r="C528">
        <v>-9437.2000000000007</v>
      </c>
      <c r="D528">
        <v>-1227.6400000000001</v>
      </c>
      <c r="E528">
        <v>-5204.96</v>
      </c>
      <c r="F528">
        <v>-2403.09</v>
      </c>
      <c r="G528">
        <v>6973</v>
      </c>
      <c r="H528">
        <v>-1112.0999999999999</v>
      </c>
      <c r="I528">
        <v>-8431.69</v>
      </c>
      <c r="J528">
        <v>-2045.31</v>
      </c>
      <c r="K528">
        <v>-1540.69</v>
      </c>
      <c r="L528">
        <v>-8205.1</v>
      </c>
      <c r="M528">
        <v>-828.11199999999997</v>
      </c>
      <c r="N528">
        <v>-1185.8900000000001</v>
      </c>
      <c r="O528">
        <v>-8571.08</v>
      </c>
      <c r="P528">
        <v>848.23800000000006</v>
      </c>
      <c r="Q528">
        <v>-2163.08</v>
      </c>
      <c r="R528">
        <v>-9330.6200000000008</v>
      </c>
      <c r="S528">
        <v>-1787.41</v>
      </c>
      <c r="T528">
        <v>-7010.26</v>
      </c>
    </row>
    <row r="529" spans="1:20" x14ac:dyDescent="0.3">
      <c r="A529">
        <v>525</v>
      </c>
      <c r="B529">
        <v>0</v>
      </c>
      <c r="C529">
        <v>-8608.35</v>
      </c>
      <c r="D529">
        <v>-1680.82</v>
      </c>
      <c r="E529">
        <v>-5304.1</v>
      </c>
      <c r="F529">
        <v>-1040.55</v>
      </c>
      <c r="G529">
        <v>8310.94</v>
      </c>
      <c r="H529">
        <v>-431.577</v>
      </c>
      <c r="I529">
        <v>-7848.81</v>
      </c>
      <c r="J529">
        <v>-2183.21</v>
      </c>
      <c r="K529">
        <v>-1481.06</v>
      </c>
      <c r="L529">
        <v>-7800.36</v>
      </c>
      <c r="M529">
        <v>-571.70500000000004</v>
      </c>
      <c r="N529">
        <v>-1343.91</v>
      </c>
      <c r="O529">
        <v>-8135.78</v>
      </c>
      <c r="P529">
        <v>551.58000000000004</v>
      </c>
      <c r="Q529">
        <v>-2262.2199999999998</v>
      </c>
      <c r="R529">
        <v>-8727.61</v>
      </c>
      <c r="S529">
        <v>-1688.28</v>
      </c>
      <c r="T529">
        <v>-6525.77</v>
      </c>
    </row>
    <row r="530" spans="1:20" x14ac:dyDescent="0.3">
      <c r="A530">
        <v>526</v>
      </c>
      <c r="B530">
        <v>1</v>
      </c>
      <c r="C530">
        <v>-8265.48</v>
      </c>
      <c r="D530">
        <v>-2105.6799999999998</v>
      </c>
      <c r="E530">
        <v>-5512.05</v>
      </c>
      <c r="F530">
        <v>-263.87099999999998</v>
      </c>
      <c r="G530">
        <v>7648.32</v>
      </c>
      <c r="H530">
        <v>-753.56600000000003</v>
      </c>
      <c r="I530">
        <v>-7226.43</v>
      </c>
      <c r="J530">
        <v>-2242.09</v>
      </c>
      <c r="K530">
        <v>-1402.05</v>
      </c>
      <c r="L530">
        <v>-7435.13</v>
      </c>
      <c r="M530">
        <v>-394.30599999999998</v>
      </c>
      <c r="N530">
        <v>-1472.12</v>
      </c>
      <c r="O530">
        <v>-7631.91</v>
      </c>
      <c r="P530">
        <v>295.17200000000003</v>
      </c>
      <c r="Q530">
        <v>-2380.73</v>
      </c>
      <c r="R530">
        <v>-8035.91</v>
      </c>
      <c r="S530">
        <v>-1569.76</v>
      </c>
      <c r="T530">
        <v>-5982.4</v>
      </c>
    </row>
    <row r="531" spans="1:20" x14ac:dyDescent="0.3">
      <c r="A531">
        <v>527</v>
      </c>
      <c r="B531">
        <v>0</v>
      </c>
      <c r="C531">
        <v>-7859.25</v>
      </c>
      <c r="D531">
        <v>-1943.95</v>
      </c>
      <c r="E531">
        <v>-5629.82</v>
      </c>
      <c r="F531">
        <v>-357.02800000000002</v>
      </c>
      <c r="G531">
        <v>5469.62</v>
      </c>
      <c r="H531">
        <v>-2041.55</v>
      </c>
      <c r="I531">
        <v>-7011.75</v>
      </c>
      <c r="J531">
        <v>-2281.6</v>
      </c>
      <c r="K531">
        <v>-1472.11</v>
      </c>
      <c r="L531">
        <v>-7109.4</v>
      </c>
      <c r="M531">
        <v>-355.54399999999998</v>
      </c>
      <c r="N531">
        <v>-1501.19</v>
      </c>
      <c r="O531">
        <v>-7088.54</v>
      </c>
      <c r="P531">
        <v>87.958600000000004</v>
      </c>
      <c r="Q531">
        <v>-2529.06</v>
      </c>
      <c r="R531">
        <v>-7384.45</v>
      </c>
      <c r="S531">
        <v>-1481.06</v>
      </c>
      <c r="T531">
        <v>-5518.77</v>
      </c>
    </row>
    <row r="532" spans="1:20" x14ac:dyDescent="0.3">
      <c r="A532">
        <v>528</v>
      </c>
      <c r="B532">
        <v>1</v>
      </c>
      <c r="C532">
        <v>-7981.48</v>
      </c>
      <c r="D532">
        <v>-1916.36</v>
      </c>
      <c r="E532">
        <v>-5679.02</v>
      </c>
      <c r="F532">
        <v>-971.20299999999997</v>
      </c>
      <c r="G532">
        <v>3010.65</v>
      </c>
      <c r="H532">
        <v>-3363.84</v>
      </c>
      <c r="I532">
        <v>-6515.35</v>
      </c>
      <c r="J532">
        <v>-2291.29</v>
      </c>
      <c r="K532">
        <v>-1471.37</v>
      </c>
      <c r="L532">
        <v>-6793.37</v>
      </c>
      <c r="M532">
        <v>-534.42700000000002</v>
      </c>
      <c r="N532">
        <v>-1620.44</v>
      </c>
      <c r="O532">
        <v>-6535.47</v>
      </c>
      <c r="P532">
        <v>-139.37799999999999</v>
      </c>
      <c r="Q532">
        <v>-2597.63</v>
      </c>
      <c r="R532">
        <v>-6812.01</v>
      </c>
      <c r="S532">
        <v>-1372.24</v>
      </c>
      <c r="T532">
        <v>-5143.8500000000004</v>
      </c>
    </row>
    <row r="533" spans="1:20" x14ac:dyDescent="0.3">
      <c r="A533">
        <v>529</v>
      </c>
      <c r="B533">
        <v>0</v>
      </c>
      <c r="C533">
        <v>-8327.33</v>
      </c>
      <c r="D533">
        <v>-2144.44</v>
      </c>
      <c r="E533">
        <v>-5718.52</v>
      </c>
      <c r="F533">
        <v>-1712.1</v>
      </c>
      <c r="G533">
        <v>561.36500000000001</v>
      </c>
      <c r="H533">
        <v>-4180.79</v>
      </c>
      <c r="I533">
        <v>-6032.35</v>
      </c>
      <c r="J533">
        <v>-2321.1</v>
      </c>
      <c r="K533">
        <v>-1491.5</v>
      </c>
      <c r="L533">
        <v>-6507.14</v>
      </c>
      <c r="M533">
        <v>-741.64099999999996</v>
      </c>
      <c r="N533">
        <v>-1689.02</v>
      </c>
      <c r="O533">
        <v>-6101.66</v>
      </c>
      <c r="P533">
        <v>-316.779</v>
      </c>
      <c r="Q533">
        <v>-2577.5100000000002</v>
      </c>
      <c r="R533">
        <v>-6318.57</v>
      </c>
      <c r="S533">
        <v>-1343.17</v>
      </c>
      <c r="T533">
        <v>-4818.12</v>
      </c>
    </row>
    <row r="534" spans="1:20" x14ac:dyDescent="0.3">
      <c r="A534">
        <v>530</v>
      </c>
      <c r="B534">
        <v>1</v>
      </c>
      <c r="C534">
        <v>-8593.43</v>
      </c>
      <c r="D534">
        <v>-2301.7199999999998</v>
      </c>
      <c r="E534">
        <v>-5758.03</v>
      </c>
      <c r="F534">
        <v>-2015.49</v>
      </c>
      <c r="G534">
        <v>-1202.22</v>
      </c>
      <c r="H534">
        <v>-4196.4799999999996</v>
      </c>
      <c r="I534">
        <v>-5687.23</v>
      </c>
      <c r="J534">
        <v>-2241.35</v>
      </c>
      <c r="K534">
        <v>-1531</v>
      </c>
      <c r="L534">
        <v>-6260.43</v>
      </c>
      <c r="M534">
        <v>-819.91200000000003</v>
      </c>
      <c r="N534">
        <v>-1728.53</v>
      </c>
      <c r="O534">
        <v>-5796.06</v>
      </c>
      <c r="P534">
        <v>-385.358</v>
      </c>
      <c r="Q534">
        <v>-2508.19</v>
      </c>
      <c r="R534">
        <v>-5993.58</v>
      </c>
      <c r="S534">
        <v>-1223.92</v>
      </c>
      <c r="T534">
        <v>-4621.34</v>
      </c>
    </row>
    <row r="535" spans="1:20" x14ac:dyDescent="0.3">
      <c r="A535">
        <v>531</v>
      </c>
      <c r="B535">
        <v>0</v>
      </c>
      <c r="C535">
        <v>-8681.39</v>
      </c>
      <c r="D535">
        <v>-2271.17</v>
      </c>
      <c r="E535">
        <v>-5648.47</v>
      </c>
      <c r="F535">
        <v>-1905.19</v>
      </c>
      <c r="G535">
        <v>-1759.07</v>
      </c>
      <c r="H535">
        <v>-3581.57</v>
      </c>
      <c r="I535">
        <v>-5520.26</v>
      </c>
      <c r="J535">
        <v>-2182.46</v>
      </c>
      <c r="K535">
        <v>-1540.69</v>
      </c>
      <c r="L535">
        <v>-6053.21</v>
      </c>
      <c r="M535">
        <v>-948.85500000000002</v>
      </c>
      <c r="N535">
        <v>-1708.4</v>
      </c>
      <c r="O535">
        <v>-5549.34</v>
      </c>
      <c r="P535">
        <v>-424.86200000000002</v>
      </c>
      <c r="Q535">
        <v>-2459</v>
      </c>
      <c r="R535">
        <v>-5717.05</v>
      </c>
      <c r="S535">
        <v>-1125.52</v>
      </c>
      <c r="T535">
        <v>-4522.95</v>
      </c>
    </row>
    <row r="536" spans="1:20" x14ac:dyDescent="0.3">
      <c r="A536">
        <v>532</v>
      </c>
      <c r="B536">
        <v>1</v>
      </c>
      <c r="C536">
        <v>-8750.7099999999991</v>
      </c>
      <c r="D536">
        <v>-2102.7199999999998</v>
      </c>
      <c r="E536">
        <v>-5460.64</v>
      </c>
      <c r="F536">
        <v>-1767.29</v>
      </c>
      <c r="G536">
        <v>-1608.54</v>
      </c>
      <c r="H536">
        <v>-3307.99</v>
      </c>
      <c r="I536">
        <v>-5193.0600000000004</v>
      </c>
      <c r="J536">
        <v>-2113.15</v>
      </c>
      <c r="K536">
        <v>-1510.88</v>
      </c>
      <c r="L536">
        <v>-5915.31</v>
      </c>
      <c r="M536">
        <v>-1047.25</v>
      </c>
      <c r="N536">
        <v>-1728.52</v>
      </c>
      <c r="O536">
        <v>-5431.56</v>
      </c>
      <c r="P536">
        <v>-464.36700000000002</v>
      </c>
      <c r="Q536">
        <v>-2479.12</v>
      </c>
      <c r="R536">
        <v>-5589.58</v>
      </c>
      <c r="S536">
        <v>-957.07600000000002</v>
      </c>
      <c r="T536">
        <v>-4473.75</v>
      </c>
    </row>
    <row r="537" spans="1:20" x14ac:dyDescent="0.3">
      <c r="A537">
        <v>533</v>
      </c>
      <c r="B537">
        <v>0</v>
      </c>
      <c r="C537">
        <v>-8799.91</v>
      </c>
      <c r="D537">
        <v>-1785.95</v>
      </c>
      <c r="E537">
        <v>-5233.3</v>
      </c>
      <c r="F537">
        <v>-1827.65</v>
      </c>
      <c r="G537">
        <v>-1093.51</v>
      </c>
      <c r="H537">
        <v>-3815.53</v>
      </c>
      <c r="I537">
        <v>-5066.32</v>
      </c>
      <c r="J537">
        <v>-2063.9499999999998</v>
      </c>
      <c r="K537">
        <v>-1531</v>
      </c>
      <c r="L537">
        <v>-5796.8</v>
      </c>
      <c r="M537">
        <v>-1185.8800000000001</v>
      </c>
      <c r="N537">
        <v>-1708.4</v>
      </c>
      <c r="O537">
        <v>-5322.74</v>
      </c>
      <c r="P537">
        <v>-444.24700000000001</v>
      </c>
      <c r="Q537">
        <v>-2518.62</v>
      </c>
      <c r="R537">
        <v>-5480.76</v>
      </c>
      <c r="S537">
        <v>-848.98900000000003</v>
      </c>
      <c r="T537">
        <v>-4493.87</v>
      </c>
    </row>
    <row r="538" spans="1:20" x14ac:dyDescent="0.3">
      <c r="A538">
        <v>534</v>
      </c>
      <c r="B538">
        <v>1</v>
      </c>
      <c r="C538">
        <v>-8541.2900000000009</v>
      </c>
      <c r="D538">
        <v>-1519.84</v>
      </c>
      <c r="E538">
        <v>-5115.5200000000004</v>
      </c>
      <c r="F538">
        <v>-2005.79</v>
      </c>
      <c r="G538">
        <v>-262.44400000000002</v>
      </c>
      <c r="H538">
        <v>-4526.6099999999997</v>
      </c>
      <c r="I538">
        <v>-4967.2</v>
      </c>
      <c r="J538">
        <v>-2024.44</v>
      </c>
      <c r="K538">
        <v>-1570.5</v>
      </c>
      <c r="L538">
        <v>-5708.1</v>
      </c>
      <c r="M538">
        <v>-1373.71</v>
      </c>
      <c r="N538">
        <v>-1728.52</v>
      </c>
      <c r="O538">
        <v>-5323.47</v>
      </c>
      <c r="P538">
        <v>-464.36599999999999</v>
      </c>
      <c r="Q538">
        <v>-2498.5</v>
      </c>
      <c r="R538">
        <v>-5392.06</v>
      </c>
      <c r="S538">
        <v>-740.16800000000001</v>
      </c>
      <c r="T538">
        <v>-4593</v>
      </c>
    </row>
    <row r="539" spans="1:20" x14ac:dyDescent="0.3">
      <c r="A539">
        <v>535</v>
      </c>
      <c r="B539">
        <v>0</v>
      </c>
      <c r="C539">
        <v>-8394.43</v>
      </c>
      <c r="D539">
        <v>-1312.62</v>
      </c>
      <c r="E539">
        <v>-4976.8900000000003</v>
      </c>
      <c r="F539">
        <v>-2233.13</v>
      </c>
      <c r="G539">
        <v>586.53899999999999</v>
      </c>
      <c r="H539">
        <v>-4939.58</v>
      </c>
      <c r="I539">
        <v>-4789.0600000000004</v>
      </c>
      <c r="J539">
        <v>-1955.13</v>
      </c>
      <c r="K539">
        <v>-1550.39</v>
      </c>
      <c r="L539">
        <v>-5658.9</v>
      </c>
      <c r="M539">
        <v>-1571.24</v>
      </c>
      <c r="N539">
        <v>-1768.03</v>
      </c>
      <c r="O539">
        <v>-5362.98</v>
      </c>
      <c r="P539">
        <v>-503.87099999999998</v>
      </c>
      <c r="Q539">
        <v>-2518.62</v>
      </c>
      <c r="R539">
        <v>-5283.24</v>
      </c>
      <c r="S539">
        <v>-651.46500000000003</v>
      </c>
      <c r="T539">
        <v>-4651.8900000000003</v>
      </c>
    </row>
    <row r="540" spans="1:20" x14ac:dyDescent="0.3">
      <c r="A540">
        <v>536</v>
      </c>
      <c r="B540">
        <v>1</v>
      </c>
      <c r="C540">
        <v>-8315.42</v>
      </c>
      <c r="D540">
        <v>-1204.54</v>
      </c>
      <c r="E540">
        <v>-4908.3</v>
      </c>
      <c r="F540">
        <v>-2559.59</v>
      </c>
      <c r="G540">
        <v>1267.08</v>
      </c>
      <c r="H540">
        <v>-5076.75</v>
      </c>
      <c r="I540">
        <v>-4531.91</v>
      </c>
      <c r="J540">
        <v>-1876.12</v>
      </c>
      <c r="K540">
        <v>-1510.88</v>
      </c>
      <c r="L540">
        <v>-5619.39</v>
      </c>
      <c r="M540">
        <v>-1679.32</v>
      </c>
      <c r="N540">
        <v>-1807.53</v>
      </c>
      <c r="O540">
        <v>-5402.48</v>
      </c>
      <c r="P540">
        <v>-483.75299999999999</v>
      </c>
      <c r="Q540">
        <v>-2528.3200000000002</v>
      </c>
      <c r="R540">
        <v>-5194.53</v>
      </c>
      <c r="S540">
        <v>-542.64499999999998</v>
      </c>
      <c r="T540">
        <v>-4661.58</v>
      </c>
    </row>
    <row r="541" spans="1:20" x14ac:dyDescent="0.3">
      <c r="A541">
        <v>537</v>
      </c>
      <c r="B541">
        <v>0</v>
      </c>
      <c r="C541">
        <v>-8236.41</v>
      </c>
      <c r="D541">
        <v>-1214.96</v>
      </c>
      <c r="E541">
        <v>-4838.99</v>
      </c>
      <c r="F541">
        <v>-2944.94</v>
      </c>
      <c r="G541">
        <v>1601.04</v>
      </c>
      <c r="H541">
        <v>-5185.57</v>
      </c>
      <c r="I541">
        <v>-4493.87</v>
      </c>
      <c r="J541">
        <v>-1856.73</v>
      </c>
      <c r="K541">
        <v>-1441.57</v>
      </c>
      <c r="L541">
        <v>-5639.51</v>
      </c>
      <c r="M541">
        <v>-1728.52</v>
      </c>
      <c r="N541">
        <v>-1757.6</v>
      </c>
      <c r="O541">
        <v>-5501.61</v>
      </c>
      <c r="P541">
        <v>-474.05900000000003</v>
      </c>
      <c r="Q541">
        <v>-2558.13</v>
      </c>
      <c r="R541">
        <v>-5234.7700000000004</v>
      </c>
      <c r="S541">
        <v>-483.75299999999999</v>
      </c>
      <c r="T541">
        <v>-4631.7700000000004</v>
      </c>
    </row>
    <row r="542" spans="1:20" x14ac:dyDescent="0.3">
      <c r="A542">
        <v>538</v>
      </c>
      <c r="B542">
        <v>1</v>
      </c>
      <c r="C542">
        <v>-8127.59</v>
      </c>
      <c r="D542">
        <v>-1284.27</v>
      </c>
      <c r="E542">
        <v>-4759.9799999999996</v>
      </c>
      <c r="F542">
        <v>-3578.47</v>
      </c>
      <c r="G542">
        <v>1748.64</v>
      </c>
      <c r="H542">
        <v>-5214.6499999999996</v>
      </c>
      <c r="I542">
        <v>-4652.62</v>
      </c>
      <c r="J542">
        <v>-1826.92</v>
      </c>
      <c r="K542">
        <v>-1392.37</v>
      </c>
      <c r="L542">
        <v>-5708.83</v>
      </c>
      <c r="M542">
        <v>-1738.22</v>
      </c>
      <c r="N542">
        <v>-1738.22</v>
      </c>
      <c r="O542">
        <v>-5620.12</v>
      </c>
      <c r="P542">
        <v>-503.87</v>
      </c>
      <c r="Q542">
        <v>-2508.1999999999998</v>
      </c>
      <c r="R542">
        <v>-5373.4</v>
      </c>
      <c r="S542">
        <v>-384.62700000000001</v>
      </c>
      <c r="T542">
        <v>-4651.8900000000003</v>
      </c>
    </row>
    <row r="543" spans="1:20" x14ac:dyDescent="0.3">
      <c r="A543">
        <v>539</v>
      </c>
      <c r="B543">
        <v>0</v>
      </c>
      <c r="C543">
        <v>-8098.51</v>
      </c>
      <c r="D543">
        <v>-1482.52</v>
      </c>
      <c r="E543">
        <v>-4651.16</v>
      </c>
      <c r="F543">
        <v>-4498.22</v>
      </c>
      <c r="G543">
        <v>1718.1</v>
      </c>
      <c r="H543">
        <v>-5244.46</v>
      </c>
      <c r="I543">
        <v>-4879.95</v>
      </c>
      <c r="J543">
        <v>-1727.8</v>
      </c>
      <c r="K543">
        <v>-1382.67</v>
      </c>
      <c r="L543">
        <v>-5787.83</v>
      </c>
      <c r="M543">
        <v>-1797.84</v>
      </c>
      <c r="N543">
        <v>-1768.03</v>
      </c>
      <c r="O543">
        <v>-5798.26</v>
      </c>
      <c r="P543">
        <v>-543.37400000000002</v>
      </c>
      <c r="Q543">
        <v>-2548.4299999999998</v>
      </c>
      <c r="R543">
        <v>-5501.61</v>
      </c>
      <c r="S543">
        <v>-325.73399999999998</v>
      </c>
      <c r="T543">
        <v>-4780.82</v>
      </c>
    </row>
    <row r="544" spans="1:20" x14ac:dyDescent="0.3">
      <c r="A544">
        <v>540</v>
      </c>
      <c r="B544">
        <v>1</v>
      </c>
      <c r="C544">
        <v>-8098.51</v>
      </c>
      <c r="D544">
        <v>-1808.98</v>
      </c>
      <c r="E544">
        <v>-4592.2700000000004</v>
      </c>
      <c r="F544">
        <v>-5694.51</v>
      </c>
      <c r="G544">
        <v>1609.28</v>
      </c>
      <c r="H544">
        <v>-5433.02</v>
      </c>
      <c r="I544">
        <v>-5087.17</v>
      </c>
      <c r="J544">
        <v>-1668.9</v>
      </c>
      <c r="K544">
        <v>-1263.43</v>
      </c>
      <c r="L544">
        <v>-5926.46</v>
      </c>
      <c r="M544">
        <v>-1847.04</v>
      </c>
      <c r="N544">
        <v>-1837.34</v>
      </c>
      <c r="O544">
        <v>-5965.97</v>
      </c>
      <c r="P544">
        <v>-523.25900000000001</v>
      </c>
      <c r="Q544">
        <v>-2657.25</v>
      </c>
      <c r="R544">
        <v>-5679.74</v>
      </c>
      <c r="S544">
        <v>-256.42</v>
      </c>
      <c r="T544">
        <v>-4998.46</v>
      </c>
    </row>
    <row r="545" spans="1:20" x14ac:dyDescent="0.3">
      <c r="A545">
        <v>541</v>
      </c>
      <c r="B545">
        <v>0</v>
      </c>
      <c r="C545">
        <v>-8158.13</v>
      </c>
      <c r="D545">
        <v>-2075.09</v>
      </c>
      <c r="E545">
        <v>-4522.95</v>
      </c>
      <c r="F545">
        <v>-7018.28</v>
      </c>
      <c r="G545">
        <v>1282.0999999999999</v>
      </c>
      <c r="H545">
        <v>-5968.14</v>
      </c>
      <c r="I545">
        <v>-5314.5</v>
      </c>
      <c r="J545">
        <v>-1599.59</v>
      </c>
      <c r="K545">
        <v>-1194.8399999999999</v>
      </c>
      <c r="L545">
        <v>-6024.86</v>
      </c>
      <c r="M545">
        <v>-1886.54</v>
      </c>
      <c r="N545">
        <v>-1856.73</v>
      </c>
      <c r="O545">
        <v>-6064.37</v>
      </c>
      <c r="P545">
        <v>-513.56399999999996</v>
      </c>
      <c r="Q545">
        <v>-2835.38</v>
      </c>
      <c r="R545">
        <v>-5787.83</v>
      </c>
      <c r="S545">
        <v>-266.839</v>
      </c>
      <c r="T545">
        <v>-5146.0600000000004</v>
      </c>
    </row>
    <row r="546" spans="1:20" x14ac:dyDescent="0.3">
      <c r="A546">
        <v>542</v>
      </c>
      <c r="B546">
        <v>1</v>
      </c>
      <c r="C546">
        <v>-8386.19</v>
      </c>
      <c r="D546">
        <v>-2341.9299999999998</v>
      </c>
      <c r="E546">
        <v>-4473.75</v>
      </c>
      <c r="F546">
        <v>-8421.0499999999993</v>
      </c>
      <c r="G546">
        <v>916.86400000000003</v>
      </c>
      <c r="H546">
        <v>-6570.4</v>
      </c>
      <c r="I546">
        <v>-5551.53</v>
      </c>
      <c r="J546">
        <v>-1490.77</v>
      </c>
      <c r="K546">
        <v>-1185.1500000000001</v>
      </c>
      <c r="L546">
        <v>-6163.49</v>
      </c>
      <c r="M546">
        <v>-1866.43</v>
      </c>
      <c r="N546">
        <v>-1916.35</v>
      </c>
      <c r="O546">
        <v>-6203</v>
      </c>
      <c r="P546">
        <v>-453.94499999999999</v>
      </c>
      <c r="Q546">
        <v>-2913.67</v>
      </c>
      <c r="R546">
        <v>-5866.84</v>
      </c>
      <c r="S546">
        <v>-336.15300000000002</v>
      </c>
      <c r="T546">
        <v>-5264.57</v>
      </c>
    </row>
    <row r="547" spans="1:20" x14ac:dyDescent="0.3">
      <c r="A547">
        <v>543</v>
      </c>
      <c r="B547">
        <v>0</v>
      </c>
      <c r="C547">
        <v>-8603.1</v>
      </c>
      <c r="D547">
        <v>-2588.66</v>
      </c>
      <c r="E547">
        <v>-4523.67</v>
      </c>
      <c r="F547">
        <v>-9902.84</v>
      </c>
      <c r="G547">
        <v>531.51300000000003</v>
      </c>
      <c r="H547">
        <v>-6775.46</v>
      </c>
      <c r="I547">
        <v>-5728.94</v>
      </c>
      <c r="J547">
        <v>-1461.68</v>
      </c>
      <c r="K547">
        <v>-1095.72</v>
      </c>
      <c r="L547">
        <v>-6321.51</v>
      </c>
      <c r="M547">
        <v>-1797.11</v>
      </c>
      <c r="N547">
        <v>-1935.74</v>
      </c>
      <c r="O547">
        <v>-6271.59</v>
      </c>
      <c r="P547">
        <v>-315.31799999999998</v>
      </c>
      <c r="Q547">
        <v>-3012.79</v>
      </c>
      <c r="R547">
        <v>-5945.85</v>
      </c>
      <c r="S547">
        <v>-415.16199999999998</v>
      </c>
      <c r="T547">
        <v>-5353.28</v>
      </c>
    </row>
    <row r="548" spans="1:20" x14ac:dyDescent="0.3">
      <c r="A548">
        <v>544</v>
      </c>
      <c r="B548">
        <v>1</v>
      </c>
      <c r="C548">
        <v>-8770.81</v>
      </c>
      <c r="D548">
        <v>-2706.45</v>
      </c>
      <c r="E548">
        <v>-4572.88</v>
      </c>
      <c r="F548">
        <v>-11523.2</v>
      </c>
      <c r="G548">
        <v>-42.3855</v>
      </c>
      <c r="H548">
        <v>-6794.85</v>
      </c>
      <c r="I548">
        <v>-5976.38</v>
      </c>
      <c r="J548">
        <v>-1431.87</v>
      </c>
      <c r="K548">
        <v>-1007.02</v>
      </c>
      <c r="L548">
        <v>-6449.72</v>
      </c>
      <c r="M548">
        <v>-1747.91</v>
      </c>
      <c r="N548">
        <v>-1965.55</v>
      </c>
      <c r="O548">
        <v>-6281.28</v>
      </c>
      <c r="P548">
        <v>-187.108</v>
      </c>
      <c r="Q548">
        <v>-3161.11</v>
      </c>
      <c r="R548">
        <v>-6024.86</v>
      </c>
      <c r="S548">
        <v>-494.17200000000003</v>
      </c>
      <c r="T548">
        <v>-5372.67</v>
      </c>
    </row>
    <row r="549" spans="1:20" x14ac:dyDescent="0.3">
      <c r="A549">
        <v>545</v>
      </c>
      <c r="B549">
        <v>0</v>
      </c>
      <c r="C549">
        <v>-8869.2199999999993</v>
      </c>
      <c r="D549">
        <v>-2874.88</v>
      </c>
      <c r="E549">
        <v>-4612.38</v>
      </c>
      <c r="F549">
        <v>-13420.9</v>
      </c>
      <c r="G549">
        <v>-674.46</v>
      </c>
      <c r="H549">
        <v>-6765.04</v>
      </c>
      <c r="I549">
        <v>-6133.68</v>
      </c>
      <c r="J549">
        <v>-1422.18</v>
      </c>
      <c r="K549">
        <v>-957.81500000000005</v>
      </c>
      <c r="L549">
        <v>-6538.43</v>
      </c>
      <c r="M549">
        <v>-1708.41</v>
      </c>
      <c r="N549">
        <v>-2005.05</v>
      </c>
      <c r="O549">
        <v>-6162.05</v>
      </c>
      <c r="P549">
        <v>-38.786000000000001</v>
      </c>
      <c r="Q549">
        <v>-3348.94</v>
      </c>
      <c r="R549">
        <v>-6163.49</v>
      </c>
      <c r="S549">
        <v>-513.56399999999996</v>
      </c>
      <c r="T549">
        <v>-5491.9</v>
      </c>
    </row>
    <row r="550" spans="1:20" x14ac:dyDescent="0.3">
      <c r="A550">
        <v>546</v>
      </c>
      <c r="B550">
        <v>1</v>
      </c>
      <c r="C550">
        <v>-9007.84</v>
      </c>
      <c r="D550">
        <v>-3012.79</v>
      </c>
      <c r="E550">
        <v>-4681.6899999999996</v>
      </c>
      <c r="F550">
        <v>-15336.5</v>
      </c>
      <c r="G550">
        <v>-948.83600000000001</v>
      </c>
      <c r="H550">
        <v>-6785.15</v>
      </c>
      <c r="I550">
        <v>-6282</v>
      </c>
      <c r="J550">
        <v>-1392.37</v>
      </c>
      <c r="K550">
        <v>-948.11800000000005</v>
      </c>
      <c r="L550">
        <v>-6557.82</v>
      </c>
      <c r="M550">
        <v>-1698.71</v>
      </c>
      <c r="N550">
        <v>-2014.75</v>
      </c>
      <c r="O550">
        <v>-6093.46</v>
      </c>
      <c r="P550">
        <v>59.616300000000003</v>
      </c>
      <c r="Q550">
        <v>-3546.46</v>
      </c>
      <c r="R550">
        <v>-6261.89</v>
      </c>
      <c r="S550">
        <v>-602.98800000000006</v>
      </c>
      <c r="T550">
        <v>-5590.31</v>
      </c>
    </row>
    <row r="551" spans="1:20" x14ac:dyDescent="0.3">
      <c r="A551">
        <v>547</v>
      </c>
      <c r="B551">
        <v>0</v>
      </c>
      <c r="C551">
        <v>-9136.0499999999993</v>
      </c>
      <c r="D551">
        <v>-3071.69</v>
      </c>
      <c r="E551">
        <v>-4701.09</v>
      </c>
      <c r="F551">
        <v>-16696.2</v>
      </c>
      <c r="G551">
        <v>-1077.05</v>
      </c>
      <c r="H551">
        <v>-7212.16</v>
      </c>
      <c r="I551">
        <v>-6410.21</v>
      </c>
      <c r="J551">
        <v>-1352.86</v>
      </c>
      <c r="K551">
        <v>-918.31</v>
      </c>
      <c r="L551">
        <v>-6557.82</v>
      </c>
      <c r="M551">
        <v>-1728.52</v>
      </c>
      <c r="N551">
        <v>-2014.75</v>
      </c>
      <c r="O551">
        <v>-6083.76</v>
      </c>
      <c r="P551">
        <v>198.24100000000001</v>
      </c>
      <c r="Q551">
        <v>-3743.99</v>
      </c>
      <c r="R551">
        <v>-6370.71</v>
      </c>
      <c r="S551">
        <v>-661.88699999999994</v>
      </c>
      <c r="T551">
        <v>-5758.74</v>
      </c>
    </row>
    <row r="552" spans="1:20" x14ac:dyDescent="0.3">
      <c r="A552">
        <v>548</v>
      </c>
      <c r="B552">
        <v>1</v>
      </c>
      <c r="C552">
        <v>-9165.14</v>
      </c>
      <c r="D552">
        <v>-3111.19</v>
      </c>
      <c r="E552">
        <v>-4730.8900000000003</v>
      </c>
      <c r="F552">
        <v>-17672.7</v>
      </c>
      <c r="G552">
        <v>-1761.9</v>
      </c>
      <c r="H552">
        <v>-8033.49</v>
      </c>
      <c r="I552">
        <v>-6677.76</v>
      </c>
      <c r="J552">
        <v>-1313.36</v>
      </c>
      <c r="K552">
        <v>-878.80600000000004</v>
      </c>
      <c r="L552">
        <v>-6587.63</v>
      </c>
      <c r="M552">
        <v>-1797.83</v>
      </c>
      <c r="N552">
        <v>-2014.75</v>
      </c>
      <c r="O552">
        <v>-6113.57</v>
      </c>
      <c r="P552">
        <v>296.64499999999998</v>
      </c>
      <c r="Q552">
        <v>-3792.47</v>
      </c>
      <c r="R552">
        <v>-6489.22</v>
      </c>
      <c r="S552">
        <v>-671.58399999999995</v>
      </c>
      <c r="T552">
        <v>-5866.84</v>
      </c>
    </row>
    <row r="553" spans="1:20" x14ac:dyDescent="0.3">
      <c r="A553">
        <v>549</v>
      </c>
      <c r="B553">
        <v>0</v>
      </c>
      <c r="C553">
        <v>-9284.3700000000008</v>
      </c>
      <c r="D553">
        <v>-2971.85</v>
      </c>
      <c r="E553">
        <v>-4680.9799999999996</v>
      </c>
      <c r="F553">
        <v>-18640.900000000001</v>
      </c>
      <c r="G553">
        <v>-3286.77</v>
      </c>
      <c r="H553">
        <v>-8822.8700000000008</v>
      </c>
      <c r="I553">
        <v>-6874.57</v>
      </c>
      <c r="J553">
        <v>-1273.8599999999999</v>
      </c>
      <c r="K553">
        <v>-839.30100000000004</v>
      </c>
      <c r="L553">
        <v>-6686.75</v>
      </c>
      <c r="M553">
        <v>-1906.65</v>
      </c>
      <c r="N553">
        <v>-2014.75</v>
      </c>
      <c r="O553">
        <v>-6212.69</v>
      </c>
      <c r="P553">
        <v>316.03899999999999</v>
      </c>
      <c r="Q553">
        <v>-3822.28</v>
      </c>
      <c r="R553">
        <v>-6667.35</v>
      </c>
      <c r="S553">
        <v>-701.39099999999996</v>
      </c>
      <c r="T553">
        <v>-5856.43</v>
      </c>
    </row>
    <row r="554" spans="1:20" x14ac:dyDescent="0.3">
      <c r="A554">
        <v>550</v>
      </c>
      <c r="B554">
        <v>1</v>
      </c>
      <c r="C554">
        <v>-9472.2000000000007</v>
      </c>
      <c r="D554">
        <v>-2863.75</v>
      </c>
      <c r="E554">
        <v>-4631.7700000000004</v>
      </c>
      <c r="F554">
        <v>-19300.7</v>
      </c>
      <c r="G554">
        <v>-5382.65</v>
      </c>
      <c r="H554">
        <v>-9364.81</v>
      </c>
      <c r="I554">
        <v>-7092.2</v>
      </c>
      <c r="J554">
        <v>-1264.1600000000001</v>
      </c>
      <c r="K554">
        <v>-769.99</v>
      </c>
      <c r="L554">
        <v>-6864.87</v>
      </c>
      <c r="M554">
        <v>-1965.55</v>
      </c>
      <c r="N554">
        <v>-2074.37</v>
      </c>
      <c r="O554">
        <v>-6361.01</v>
      </c>
      <c r="P554">
        <v>256.42599999999999</v>
      </c>
      <c r="Q554">
        <v>-3861.79</v>
      </c>
      <c r="R554">
        <v>-6984.1</v>
      </c>
      <c r="S554">
        <v>-651.47500000000002</v>
      </c>
      <c r="T554">
        <v>-5936.15</v>
      </c>
    </row>
    <row r="555" spans="1:20" x14ac:dyDescent="0.3">
      <c r="A555">
        <v>551</v>
      </c>
      <c r="B555">
        <v>0</v>
      </c>
      <c r="C555">
        <v>-9669.7199999999993</v>
      </c>
      <c r="D555">
        <v>-2754.94</v>
      </c>
      <c r="E555">
        <v>-4532.66</v>
      </c>
      <c r="F555">
        <v>-19227.8</v>
      </c>
      <c r="G555">
        <v>-7892.98</v>
      </c>
      <c r="H555">
        <v>-9868.67</v>
      </c>
      <c r="I555">
        <v>-7359.04</v>
      </c>
      <c r="J555">
        <v>-1293.96</v>
      </c>
      <c r="K555">
        <v>-750.59400000000005</v>
      </c>
      <c r="L555">
        <v>-7032.59</v>
      </c>
      <c r="M555">
        <v>-1975.25</v>
      </c>
      <c r="N555">
        <v>-2004.34</v>
      </c>
      <c r="O555">
        <v>-6608.45</v>
      </c>
      <c r="P555">
        <v>177.416</v>
      </c>
      <c r="Q555">
        <v>-3811.87</v>
      </c>
      <c r="R555">
        <v>-7369.45</v>
      </c>
      <c r="S555">
        <v>-661.88599999999997</v>
      </c>
      <c r="T555">
        <v>-6024.86</v>
      </c>
    </row>
    <row r="556" spans="1:20" x14ac:dyDescent="0.3">
      <c r="A556">
        <v>552</v>
      </c>
      <c r="B556">
        <v>1</v>
      </c>
      <c r="C556">
        <v>-9926.86</v>
      </c>
      <c r="D556">
        <v>-2576.81</v>
      </c>
      <c r="E556">
        <v>-4354.53</v>
      </c>
      <c r="F556">
        <v>-18832</v>
      </c>
      <c r="G556">
        <v>-10410.9</v>
      </c>
      <c r="H556">
        <v>-10143.799999999999</v>
      </c>
      <c r="I556">
        <v>-7605.77</v>
      </c>
      <c r="J556">
        <v>-1303.6600000000001</v>
      </c>
      <c r="K556">
        <v>-690.98099999999999</v>
      </c>
      <c r="L556">
        <v>-7130.99</v>
      </c>
      <c r="M556">
        <v>-1975.25</v>
      </c>
      <c r="N556">
        <v>-2005.05</v>
      </c>
      <c r="O556">
        <v>-6855.17</v>
      </c>
      <c r="P556">
        <v>128.21299999999999</v>
      </c>
      <c r="Q556">
        <v>-3822.28</v>
      </c>
      <c r="R556">
        <v>-7734.69</v>
      </c>
      <c r="S556">
        <v>-731.19600000000003</v>
      </c>
      <c r="T556">
        <v>-6163.48</v>
      </c>
    </row>
    <row r="557" spans="1:20" x14ac:dyDescent="0.3">
      <c r="A557">
        <v>553</v>
      </c>
      <c r="B557">
        <v>0</v>
      </c>
      <c r="C557">
        <v>-10322.6</v>
      </c>
      <c r="D557">
        <v>-2379.29</v>
      </c>
      <c r="E557">
        <v>-4097.3999999999996</v>
      </c>
      <c r="F557">
        <v>-18397.5</v>
      </c>
      <c r="G557">
        <v>-12482.4</v>
      </c>
      <c r="H557">
        <v>-10520.1</v>
      </c>
      <c r="I557">
        <v>-7902.4</v>
      </c>
      <c r="J557">
        <v>-1333.47</v>
      </c>
      <c r="K557">
        <v>-671.58399999999995</v>
      </c>
      <c r="L557">
        <v>-7329.23</v>
      </c>
      <c r="M557">
        <v>-2005.05</v>
      </c>
      <c r="N557">
        <v>-1925.33</v>
      </c>
      <c r="O557">
        <v>-7062.39</v>
      </c>
      <c r="P557">
        <v>58.902700000000003</v>
      </c>
      <c r="Q557">
        <v>-3861.78</v>
      </c>
      <c r="R557">
        <v>-8030.62</v>
      </c>
      <c r="S557">
        <v>-869.81799999999998</v>
      </c>
      <c r="T557">
        <v>-6410.92</v>
      </c>
    </row>
    <row r="558" spans="1:20" x14ac:dyDescent="0.3">
      <c r="A558">
        <v>554</v>
      </c>
      <c r="B558">
        <v>1</v>
      </c>
      <c r="C558">
        <v>-10637.9</v>
      </c>
      <c r="D558">
        <v>-2241.37</v>
      </c>
      <c r="E558">
        <v>-4089.11</v>
      </c>
      <c r="F558">
        <v>-17694.7</v>
      </c>
      <c r="G558">
        <v>-13673</v>
      </c>
      <c r="H558">
        <v>-11342.2</v>
      </c>
      <c r="I558">
        <v>-8248.25</v>
      </c>
      <c r="J558">
        <v>-1372.97</v>
      </c>
      <c r="K558">
        <v>-671.58399999999995</v>
      </c>
      <c r="L558">
        <v>-7625.87</v>
      </c>
      <c r="M558">
        <v>-2074.36</v>
      </c>
      <c r="N558">
        <v>-1866.43</v>
      </c>
      <c r="O558">
        <v>-7289.72</v>
      </c>
      <c r="P558">
        <v>-20.1066</v>
      </c>
      <c r="Q558">
        <v>-4020.51</v>
      </c>
      <c r="R558">
        <v>-8247.5400000000009</v>
      </c>
      <c r="S558">
        <v>-968.22500000000002</v>
      </c>
      <c r="T558">
        <v>-6657.64</v>
      </c>
    </row>
    <row r="559" spans="1:20" x14ac:dyDescent="0.3">
      <c r="A559">
        <v>555</v>
      </c>
      <c r="B559">
        <v>0</v>
      </c>
      <c r="C559">
        <v>-10974.1</v>
      </c>
      <c r="D559">
        <v>-2122.86</v>
      </c>
      <c r="E559">
        <v>-4227.7299999999996</v>
      </c>
      <c r="F559">
        <v>-17053.599999999999</v>
      </c>
      <c r="G559">
        <v>-13846.1</v>
      </c>
      <c r="H559">
        <v>-11902.8</v>
      </c>
      <c r="I559">
        <v>-8544.18</v>
      </c>
      <c r="J559">
        <v>-1531.7</v>
      </c>
      <c r="K559">
        <v>-611.97299999999996</v>
      </c>
      <c r="L559">
        <v>-8001.52</v>
      </c>
      <c r="M559">
        <v>-2153.37</v>
      </c>
      <c r="N559">
        <v>-1856.73</v>
      </c>
      <c r="O559">
        <v>-7586.36</v>
      </c>
      <c r="P559">
        <v>-99.115799999999993</v>
      </c>
      <c r="Q559">
        <v>-4158.42</v>
      </c>
      <c r="R559">
        <v>-8474.8700000000008</v>
      </c>
      <c r="S559">
        <v>-1047.23</v>
      </c>
      <c r="T559">
        <v>-6775.45</v>
      </c>
    </row>
    <row r="560" spans="1:20" x14ac:dyDescent="0.3">
      <c r="A560">
        <v>556</v>
      </c>
      <c r="B560">
        <v>1</v>
      </c>
      <c r="C560">
        <v>-11270</v>
      </c>
      <c r="D560">
        <v>-2183.1799999999998</v>
      </c>
      <c r="E560">
        <v>-4206.92</v>
      </c>
      <c r="F560">
        <v>-17623.400000000001</v>
      </c>
      <c r="G560">
        <v>-13498.9</v>
      </c>
      <c r="H560">
        <v>-11532.6</v>
      </c>
      <c r="I560">
        <v>-8850.52</v>
      </c>
      <c r="J560">
        <v>-1639.81</v>
      </c>
      <c r="K560">
        <v>-562.76900000000001</v>
      </c>
      <c r="L560">
        <v>-8247.5400000000009</v>
      </c>
      <c r="M560">
        <v>-2262.19</v>
      </c>
      <c r="N560">
        <v>-1767.32</v>
      </c>
      <c r="O560">
        <v>-7872.59</v>
      </c>
      <c r="P560">
        <v>-88.709599999999995</v>
      </c>
      <c r="Q560">
        <v>-4276.9399999999996</v>
      </c>
      <c r="R560">
        <v>-8741.7000000000007</v>
      </c>
      <c r="S560">
        <v>-1096.44</v>
      </c>
      <c r="T560">
        <v>-6854.46</v>
      </c>
    </row>
    <row r="561" spans="1:20" x14ac:dyDescent="0.3">
      <c r="A561">
        <v>557</v>
      </c>
      <c r="B561">
        <v>0</v>
      </c>
      <c r="C561">
        <v>-11427.3</v>
      </c>
      <c r="D561">
        <v>-2212.2800000000002</v>
      </c>
      <c r="E561">
        <v>-4157.72</v>
      </c>
      <c r="F561">
        <v>-18154.3</v>
      </c>
      <c r="G561">
        <v>-13541.2</v>
      </c>
      <c r="H561">
        <v>-10691.9</v>
      </c>
      <c r="I561">
        <v>-9166.5499999999993</v>
      </c>
      <c r="J561">
        <v>-1718.82</v>
      </c>
      <c r="K561">
        <v>-553.06899999999996</v>
      </c>
      <c r="L561">
        <v>-8385.4500000000007</v>
      </c>
      <c r="M561">
        <v>-2350.9</v>
      </c>
      <c r="N561">
        <v>-1708.41</v>
      </c>
      <c r="O561">
        <v>-8178.93</v>
      </c>
      <c r="P561">
        <v>-108.815</v>
      </c>
      <c r="Q561">
        <v>-4425.26</v>
      </c>
      <c r="R561">
        <v>-8988.43</v>
      </c>
      <c r="S561">
        <v>-1195.55</v>
      </c>
      <c r="T561">
        <v>-6903.66</v>
      </c>
    </row>
    <row r="562" spans="1:20" x14ac:dyDescent="0.3">
      <c r="A562">
        <v>558</v>
      </c>
      <c r="B562">
        <v>1</v>
      </c>
      <c r="C562">
        <v>-11516</v>
      </c>
      <c r="D562">
        <v>-2063.25</v>
      </c>
      <c r="E562">
        <v>-4148.0200000000004</v>
      </c>
      <c r="F562">
        <v>-17953.2</v>
      </c>
      <c r="G562">
        <v>-14483.8</v>
      </c>
      <c r="H562">
        <v>-9813.11</v>
      </c>
      <c r="I562">
        <v>-9333.57</v>
      </c>
      <c r="J562">
        <v>-1797.83</v>
      </c>
      <c r="K562">
        <v>-493.46</v>
      </c>
      <c r="L562">
        <v>-8623.18</v>
      </c>
      <c r="M562">
        <v>-2400.1</v>
      </c>
      <c r="N562">
        <v>-1698.71</v>
      </c>
      <c r="O562">
        <v>-8524.77</v>
      </c>
      <c r="P562">
        <v>-118.515</v>
      </c>
      <c r="Q562">
        <v>-4553.47</v>
      </c>
      <c r="R562">
        <v>-9255.26</v>
      </c>
      <c r="S562">
        <v>-1194.8499999999999</v>
      </c>
      <c r="T562">
        <v>-7032.58</v>
      </c>
    </row>
    <row r="563" spans="1:20" x14ac:dyDescent="0.3">
      <c r="A563">
        <v>559</v>
      </c>
      <c r="B563">
        <v>0</v>
      </c>
      <c r="C563">
        <v>-11565.2</v>
      </c>
      <c r="D563">
        <v>-1895.53</v>
      </c>
      <c r="E563">
        <v>-4177.82</v>
      </c>
      <c r="F563">
        <v>-17379.400000000001</v>
      </c>
      <c r="G563">
        <v>-16294.9</v>
      </c>
      <c r="H563">
        <v>-9003.61</v>
      </c>
      <c r="I563">
        <v>-9630.91</v>
      </c>
      <c r="J563">
        <v>-1906.64</v>
      </c>
      <c r="K563">
        <v>-474.05900000000003</v>
      </c>
      <c r="L563">
        <v>-8989.1299999999992</v>
      </c>
      <c r="M563">
        <v>-2469.41</v>
      </c>
      <c r="N563">
        <v>-1847.73</v>
      </c>
      <c r="O563">
        <v>-8969.73</v>
      </c>
      <c r="P563">
        <v>-118.515</v>
      </c>
      <c r="Q563">
        <v>-4582.57</v>
      </c>
      <c r="R563">
        <v>-9561.6</v>
      </c>
      <c r="S563">
        <v>-1214.95</v>
      </c>
      <c r="T563">
        <v>-7160.79</v>
      </c>
    </row>
    <row r="564" spans="1:20" x14ac:dyDescent="0.3">
      <c r="A564">
        <v>560</v>
      </c>
      <c r="B564">
        <v>1</v>
      </c>
      <c r="C564">
        <v>-11634.6</v>
      </c>
      <c r="D564">
        <v>-1648.1</v>
      </c>
      <c r="E564">
        <v>-4217.33</v>
      </c>
      <c r="F564">
        <v>-16210.8</v>
      </c>
      <c r="G564">
        <v>-18577.8</v>
      </c>
      <c r="H564">
        <v>-8511.56</v>
      </c>
      <c r="I564">
        <v>-9867.23</v>
      </c>
      <c r="J564">
        <v>-1995.35</v>
      </c>
      <c r="K564">
        <v>-354.84300000000002</v>
      </c>
      <c r="L564">
        <v>-9294.76</v>
      </c>
      <c r="M564">
        <v>-2488.81</v>
      </c>
      <c r="N564">
        <v>-2045.26</v>
      </c>
      <c r="O564">
        <v>-9443.7800000000007</v>
      </c>
      <c r="P564">
        <v>-29.102900000000002</v>
      </c>
      <c r="Q564">
        <v>-4493.16</v>
      </c>
      <c r="R564">
        <v>-9907.44</v>
      </c>
      <c r="S564">
        <v>-1224.6500000000001</v>
      </c>
      <c r="T564">
        <v>-7368.72</v>
      </c>
    </row>
    <row r="565" spans="1:20" x14ac:dyDescent="0.3">
      <c r="A565">
        <v>561</v>
      </c>
      <c r="B565">
        <v>0</v>
      </c>
      <c r="C565">
        <v>-11832.8</v>
      </c>
      <c r="D565">
        <v>-1550.39</v>
      </c>
      <c r="E565">
        <v>-4346.24</v>
      </c>
      <c r="F565">
        <v>-14450.4</v>
      </c>
      <c r="G565">
        <v>-19815.599999999999</v>
      </c>
      <c r="H565">
        <v>-8325.14</v>
      </c>
      <c r="I565">
        <v>-9915.74</v>
      </c>
      <c r="J565">
        <v>-2014.75</v>
      </c>
      <c r="K565">
        <v>-196.82499999999999</v>
      </c>
      <c r="L565">
        <v>-9422.2800000000007</v>
      </c>
      <c r="M565">
        <v>-2369.6</v>
      </c>
      <c r="N565">
        <v>-2242.7800000000002</v>
      </c>
      <c r="O565">
        <v>-9917.84</v>
      </c>
      <c r="P565">
        <v>89.411000000000001</v>
      </c>
      <c r="Q565">
        <v>-4434.25</v>
      </c>
      <c r="R565">
        <v>-10233.200000000001</v>
      </c>
      <c r="S565">
        <v>-1284.26</v>
      </c>
      <c r="T565">
        <v>-7635.55</v>
      </c>
    </row>
    <row r="566" spans="1:20" x14ac:dyDescent="0.3">
      <c r="A566">
        <v>562</v>
      </c>
      <c r="B566">
        <v>1</v>
      </c>
      <c r="C566">
        <v>-12040</v>
      </c>
      <c r="D566">
        <v>-1391.68</v>
      </c>
      <c r="E566">
        <v>-4265.83</v>
      </c>
      <c r="F566">
        <v>-13418.5</v>
      </c>
      <c r="G566">
        <v>-20118.400000000001</v>
      </c>
      <c r="H566">
        <v>-8653.68</v>
      </c>
      <c r="I566">
        <v>-10064.799999999999</v>
      </c>
      <c r="J566">
        <v>-2133.96</v>
      </c>
      <c r="K566">
        <v>-128.21600000000001</v>
      </c>
      <c r="L566">
        <v>-9501.2800000000007</v>
      </c>
      <c r="M566">
        <v>-2211.58</v>
      </c>
      <c r="N566">
        <v>-2321.09</v>
      </c>
      <c r="O566">
        <v>-10242.9</v>
      </c>
      <c r="P566">
        <v>-30.501999999999999</v>
      </c>
      <c r="Q566">
        <v>-4454.3599999999997</v>
      </c>
      <c r="R566">
        <v>-10400.200000000001</v>
      </c>
      <c r="S566">
        <v>-1333.47</v>
      </c>
      <c r="T566">
        <v>-7792.87</v>
      </c>
    </row>
    <row r="567" spans="1:20" x14ac:dyDescent="0.3">
      <c r="A567">
        <v>563</v>
      </c>
      <c r="B567">
        <v>0</v>
      </c>
      <c r="C567">
        <v>-12386.5</v>
      </c>
      <c r="D567">
        <v>-1223.96</v>
      </c>
      <c r="E567">
        <v>-4167.42</v>
      </c>
      <c r="F567">
        <v>-12340.1</v>
      </c>
      <c r="G567">
        <v>-20177.3</v>
      </c>
      <c r="H567">
        <v>-9038.32</v>
      </c>
      <c r="I567">
        <v>-9904.64</v>
      </c>
      <c r="J567">
        <v>-2172.77</v>
      </c>
      <c r="K567">
        <v>0.69744700000000004</v>
      </c>
      <c r="L567">
        <v>-9580.2900000000009</v>
      </c>
      <c r="M567">
        <v>-2053.56</v>
      </c>
      <c r="N567">
        <v>-2241.38</v>
      </c>
      <c r="O567">
        <v>-10310.799999999999</v>
      </c>
      <c r="P567">
        <v>-377.04</v>
      </c>
      <c r="Q567">
        <v>-4523.66</v>
      </c>
      <c r="R567">
        <v>-10280.299999999999</v>
      </c>
      <c r="S567">
        <v>-1462.38</v>
      </c>
      <c r="T567">
        <v>-7881.58</v>
      </c>
    </row>
    <row r="568" spans="1:20" x14ac:dyDescent="0.3">
      <c r="A568">
        <v>564</v>
      </c>
      <c r="B568">
        <v>1</v>
      </c>
      <c r="C568">
        <v>-12871</v>
      </c>
      <c r="D568">
        <v>-1214.95</v>
      </c>
      <c r="E568">
        <v>-4118.21</v>
      </c>
      <c r="F568">
        <v>-11602</v>
      </c>
      <c r="G568">
        <v>-20187</v>
      </c>
      <c r="H568">
        <v>-9751.49</v>
      </c>
      <c r="I568">
        <v>-10045.299999999999</v>
      </c>
      <c r="J568">
        <v>-2321.7800000000002</v>
      </c>
      <c r="K568">
        <v>69.307599999999994</v>
      </c>
      <c r="L568">
        <v>-9838.1200000000008</v>
      </c>
      <c r="M568">
        <v>-1955.15</v>
      </c>
      <c r="N568">
        <v>-2152.67</v>
      </c>
      <c r="O568">
        <v>-10310.799999999999</v>
      </c>
      <c r="P568">
        <v>-533.66399999999999</v>
      </c>
      <c r="Q568">
        <v>-4483.46</v>
      </c>
      <c r="R568">
        <v>-9963.5499999999993</v>
      </c>
      <c r="S568">
        <v>-1560.79</v>
      </c>
      <c r="T568">
        <v>-7871.18</v>
      </c>
    </row>
    <row r="569" spans="1:20" x14ac:dyDescent="0.3">
      <c r="A569">
        <v>565</v>
      </c>
      <c r="B569">
        <v>0</v>
      </c>
      <c r="C569">
        <v>-13414.4</v>
      </c>
      <c r="D569">
        <v>-896.82799999999997</v>
      </c>
      <c r="E569">
        <v>-4257.5200000000004</v>
      </c>
      <c r="F569">
        <v>-11486.2</v>
      </c>
      <c r="G569">
        <v>-20187</v>
      </c>
      <c r="H569">
        <v>-10670.5</v>
      </c>
      <c r="I569">
        <v>-10083.5</v>
      </c>
      <c r="J569">
        <v>-2370.3000000000002</v>
      </c>
      <c r="K569">
        <v>168.417</v>
      </c>
      <c r="L569">
        <v>-10094.5</v>
      </c>
      <c r="M569">
        <v>-1995.35</v>
      </c>
      <c r="N569">
        <v>-2252.48</v>
      </c>
      <c r="O569">
        <v>-10310.799999999999</v>
      </c>
      <c r="P569">
        <v>-612.67399999999998</v>
      </c>
      <c r="Q569">
        <v>-4493.8599999999997</v>
      </c>
      <c r="R569">
        <v>-9608.01</v>
      </c>
      <c r="S569">
        <v>-1580.2</v>
      </c>
      <c r="T569">
        <v>-7563.46</v>
      </c>
    </row>
    <row r="570" spans="1:20" x14ac:dyDescent="0.3">
      <c r="A570">
        <v>566</v>
      </c>
      <c r="B570">
        <v>1</v>
      </c>
      <c r="C570">
        <v>-14056.8</v>
      </c>
      <c r="D570">
        <v>-402.673</v>
      </c>
      <c r="E570">
        <v>-4693.46</v>
      </c>
      <c r="F570">
        <v>-11466.1</v>
      </c>
      <c r="G570">
        <v>-19948.599999999999</v>
      </c>
      <c r="H570">
        <v>-11290.8</v>
      </c>
      <c r="I570">
        <v>-10073.799999999999</v>
      </c>
      <c r="J570">
        <v>-2429.9</v>
      </c>
      <c r="K570">
        <v>167.72300000000001</v>
      </c>
      <c r="L570">
        <v>-9944.15</v>
      </c>
      <c r="M570">
        <v>-2014.75</v>
      </c>
      <c r="N570">
        <v>-2350.89</v>
      </c>
      <c r="O570">
        <v>-10281</v>
      </c>
      <c r="P570">
        <v>-542.673</v>
      </c>
      <c r="Q570">
        <v>-4533.3599999999997</v>
      </c>
      <c r="R570">
        <v>-9401.48</v>
      </c>
      <c r="S570">
        <v>-1550.4</v>
      </c>
      <c r="T570">
        <v>-7198.21</v>
      </c>
    </row>
    <row r="571" spans="1:20" x14ac:dyDescent="0.3">
      <c r="A571">
        <v>567</v>
      </c>
      <c r="B571">
        <v>0</v>
      </c>
      <c r="C571">
        <v>-14937</v>
      </c>
      <c r="D571">
        <v>230.09399999999999</v>
      </c>
      <c r="E571">
        <v>-5028.21</v>
      </c>
      <c r="F571">
        <v>-11396.8</v>
      </c>
      <c r="G571">
        <v>-16175.6</v>
      </c>
      <c r="H571">
        <v>-13443.4</v>
      </c>
      <c r="I571">
        <v>-10103.6</v>
      </c>
      <c r="J571">
        <v>-2508.91</v>
      </c>
      <c r="K571">
        <v>217.62299999999999</v>
      </c>
      <c r="L571">
        <v>-9846.43</v>
      </c>
      <c r="M571">
        <v>-1984.95</v>
      </c>
      <c r="N571">
        <v>-2161.6799999999998</v>
      </c>
      <c r="O571">
        <v>-10271.299999999999</v>
      </c>
      <c r="P571">
        <v>-453.96100000000001</v>
      </c>
      <c r="Q571">
        <v>-4483.46</v>
      </c>
      <c r="R571">
        <v>-9243.4599999999991</v>
      </c>
      <c r="S571">
        <v>-1570.49</v>
      </c>
      <c r="T571">
        <v>-6991.68</v>
      </c>
    </row>
    <row r="572" spans="1:20" x14ac:dyDescent="0.3">
      <c r="A572">
        <v>568</v>
      </c>
      <c r="B572">
        <v>1</v>
      </c>
      <c r="C572">
        <v>-15944.7</v>
      </c>
      <c r="D572">
        <v>1020.88</v>
      </c>
      <c r="E572">
        <v>-5364.35</v>
      </c>
      <c r="F572">
        <v>-13701.9</v>
      </c>
      <c r="G572">
        <v>-5793.54</v>
      </c>
      <c r="H572">
        <v>-14550.3</v>
      </c>
      <c r="I572">
        <v>-10411.299999999999</v>
      </c>
      <c r="J572">
        <v>-2617.7199999999998</v>
      </c>
      <c r="K572">
        <v>177.42699999999999</v>
      </c>
      <c r="L572">
        <v>-10522.2</v>
      </c>
      <c r="M572">
        <v>-2124.25</v>
      </c>
      <c r="N572">
        <v>-1467.93</v>
      </c>
      <c r="O572">
        <v>-10569.3</v>
      </c>
      <c r="P572">
        <v>-315.34899999999999</v>
      </c>
      <c r="Q572">
        <v>-3778.63</v>
      </c>
      <c r="R572">
        <v>-9264.25</v>
      </c>
      <c r="S572">
        <v>-1490.79</v>
      </c>
      <c r="T572">
        <v>-7042.27</v>
      </c>
    </row>
    <row r="573" spans="1:20" x14ac:dyDescent="0.3">
      <c r="A573">
        <v>569</v>
      </c>
      <c r="B573">
        <v>0</v>
      </c>
      <c r="C573">
        <v>-17120.900000000001</v>
      </c>
      <c r="D573">
        <v>2088.88</v>
      </c>
      <c r="E573">
        <v>-5511.28</v>
      </c>
      <c r="F573">
        <v>-16991.900000000001</v>
      </c>
      <c r="G573">
        <v>5658.66</v>
      </c>
      <c r="H573">
        <v>-9689.25</v>
      </c>
      <c r="I573">
        <v>-11044.7</v>
      </c>
      <c r="J573">
        <v>-2825.64</v>
      </c>
      <c r="K573">
        <v>128.21899999999999</v>
      </c>
      <c r="L573">
        <v>-12444</v>
      </c>
      <c r="M573">
        <v>-2411.1799999999998</v>
      </c>
      <c r="N573">
        <v>-608.53399999999999</v>
      </c>
      <c r="O573">
        <v>-11232.6</v>
      </c>
      <c r="P573">
        <v>21.476400000000002</v>
      </c>
      <c r="Q573">
        <v>-2810.42</v>
      </c>
      <c r="R573">
        <v>-9700.8700000000008</v>
      </c>
      <c r="S573">
        <v>-1253.07</v>
      </c>
      <c r="T573">
        <v>-7488.6</v>
      </c>
    </row>
    <row r="574" spans="1:20" x14ac:dyDescent="0.3">
      <c r="A574">
        <v>570</v>
      </c>
      <c r="B574">
        <v>1</v>
      </c>
      <c r="C574">
        <v>-18732.900000000001</v>
      </c>
      <c r="D574">
        <v>3383.52</v>
      </c>
      <c r="E574">
        <v>-5918.1</v>
      </c>
      <c r="F574">
        <v>-17459.099999999999</v>
      </c>
      <c r="G574">
        <v>14791.9</v>
      </c>
      <c r="H574">
        <v>-668.41</v>
      </c>
      <c r="I574">
        <v>-11726</v>
      </c>
      <c r="J574">
        <v>-3032.86</v>
      </c>
      <c r="K574">
        <v>-60.289900000000003</v>
      </c>
      <c r="L574">
        <v>-14576.6</v>
      </c>
      <c r="M574">
        <v>-2608.0100000000002</v>
      </c>
      <c r="N574">
        <v>-961.26400000000001</v>
      </c>
      <c r="O574">
        <v>-12012.9</v>
      </c>
      <c r="P574">
        <v>595.327</v>
      </c>
      <c r="Q574">
        <v>-2061.21</v>
      </c>
      <c r="R574">
        <v>-10850</v>
      </c>
      <c r="S574">
        <v>-946.74199999999996</v>
      </c>
      <c r="T574">
        <v>-8041.66</v>
      </c>
    </row>
    <row r="575" spans="1:20" x14ac:dyDescent="0.3">
      <c r="A575">
        <v>571</v>
      </c>
      <c r="B575">
        <v>0</v>
      </c>
      <c r="C575">
        <v>-19815.5</v>
      </c>
      <c r="D575">
        <v>4905.4799999999996</v>
      </c>
      <c r="E575">
        <v>-6372.06</v>
      </c>
      <c r="F575">
        <v>-15793</v>
      </c>
      <c r="G575">
        <v>18477.8</v>
      </c>
      <c r="H575">
        <v>1231.6099999999999</v>
      </c>
      <c r="I575">
        <v>-12010.2</v>
      </c>
      <c r="J575">
        <v>-3200.59</v>
      </c>
      <c r="K575">
        <v>-267.517</v>
      </c>
      <c r="L575">
        <v>-13511.5</v>
      </c>
      <c r="M575">
        <v>-2021.02</v>
      </c>
      <c r="N575">
        <v>-1503.25</v>
      </c>
      <c r="O575">
        <v>-12505</v>
      </c>
      <c r="P575">
        <v>1167.8</v>
      </c>
      <c r="Q575">
        <v>-1866.44</v>
      </c>
      <c r="R575">
        <v>-12342.1</v>
      </c>
      <c r="S575">
        <v>-720.10599999999999</v>
      </c>
      <c r="T575">
        <v>-8564.93</v>
      </c>
    </row>
    <row r="576" spans="1:20" x14ac:dyDescent="0.3">
      <c r="A576">
        <v>572</v>
      </c>
      <c r="B576">
        <v>1</v>
      </c>
      <c r="C576">
        <v>-20118.400000000001</v>
      </c>
      <c r="D576">
        <v>6306.87</v>
      </c>
      <c r="E576">
        <v>-6657.61</v>
      </c>
      <c r="F576">
        <v>-14185.8</v>
      </c>
      <c r="G576">
        <v>10628</v>
      </c>
      <c r="H576">
        <v>-3194.79</v>
      </c>
      <c r="I576">
        <v>-11602</v>
      </c>
      <c r="J576">
        <v>-3239.4</v>
      </c>
      <c r="K576">
        <v>-405.44</v>
      </c>
      <c r="L576">
        <v>-11268.7</v>
      </c>
      <c r="M576">
        <v>-1310.6199999999999</v>
      </c>
      <c r="N576">
        <v>-1440.9</v>
      </c>
      <c r="O576">
        <v>-12482.9</v>
      </c>
      <c r="P576">
        <v>1571.86</v>
      </c>
      <c r="Q576">
        <v>-2124.9299999999998</v>
      </c>
      <c r="R576">
        <v>-13376.2</v>
      </c>
      <c r="S576">
        <v>-671.58399999999995</v>
      </c>
      <c r="T576">
        <v>-9048.69</v>
      </c>
    </row>
    <row r="577" spans="1:20" x14ac:dyDescent="0.3">
      <c r="A577">
        <v>573</v>
      </c>
      <c r="B577">
        <v>0</v>
      </c>
      <c r="C577">
        <v>-20147.5</v>
      </c>
      <c r="D577">
        <v>7501.02</v>
      </c>
      <c r="E577">
        <v>-6537.04</v>
      </c>
      <c r="F577">
        <v>-12664.5</v>
      </c>
      <c r="G577">
        <v>1583.43</v>
      </c>
      <c r="H577">
        <v>-4880.57</v>
      </c>
      <c r="I577">
        <v>-11128.6</v>
      </c>
      <c r="J577">
        <v>-3269.2</v>
      </c>
      <c r="K577">
        <v>-494.154</v>
      </c>
      <c r="L577">
        <v>-10437.6</v>
      </c>
      <c r="M577">
        <v>-1056.24</v>
      </c>
      <c r="N577">
        <v>-1382.67</v>
      </c>
      <c r="O577">
        <v>-11907.7</v>
      </c>
      <c r="P577">
        <v>1867.81</v>
      </c>
      <c r="Q577">
        <v>-2242.08</v>
      </c>
      <c r="R577">
        <v>-12963.9</v>
      </c>
      <c r="S577">
        <v>-790.78300000000002</v>
      </c>
      <c r="T577">
        <v>-9552.5400000000009</v>
      </c>
    </row>
    <row r="578" spans="1:20" x14ac:dyDescent="0.3">
      <c r="A578">
        <v>574</v>
      </c>
      <c r="B578">
        <v>1</v>
      </c>
      <c r="C578">
        <v>-20117.7</v>
      </c>
      <c r="D578">
        <v>8318.86</v>
      </c>
      <c r="E578">
        <v>-6210.61</v>
      </c>
      <c r="F578">
        <v>-11332.4</v>
      </c>
      <c r="G578">
        <v>-3364.61</v>
      </c>
      <c r="H578">
        <v>-2534.06</v>
      </c>
      <c r="I578">
        <v>-10485.5</v>
      </c>
      <c r="J578">
        <v>-3308.71</v>
      </c>
      <c r="K578">
        <v>-722.16099999999994</v>
      </c>
      <c r="L578">
        <v>-10201.299999999999</v>
      </c>
      <c r="M578">
        <v>-609.93499999999995</v>
      </c>
      <c r="N578">
        <v>-1293.27</v>
      </c>
      <c r="O578">
        <v>-11047.6</v>
      </c>
      <c r="P578">
        <v>1876.14</v>
      </c>
      <c r="Q578">
        <v>-1864.39</v>
      </c>
      <c r="R578">
        <v>-11419.1</v>
      </c>
      <c r="S578">
        <v>-919.00199999999995</v>
      </c>
      <c r="T578">
        <v>-9350.91</v>
      </c>
    </row>
    <row r="579" spans="1:20" x14ac:dyDescent="0.3">
      <c r="A579">
        <v>575</v>
      </c>
      <c r="B579">
        <v>0</v>
      </c>
      <c r="C579">
        <v>-19482.2</v>
      </c>
      <c r="D579">
        <v>8195.57</v>
      </c>
      <c r="E579">
        <v>-5914.67</v>
      </c>
      <c r="F579">
        <v>-10694.1</v>
      </c>
      <c r="G579">
        <v>-6242.99</v>
      </c>
      <c r="H579">
        <v>1420.5</v>
      </c>
      <c r="I579">
        <v>-9714.7999999999993</v>
      </c>
      <c r="J579">
        <v>-3318.41</v>
      </c>
      <c r="K579">
        <v>-1117.8900000000001</v>
      </c>
      <c r="L579">
        <v>-9824.9699999999993</v>
      </c>
      <c r="M579">
        <v>-235.66499999999999</v>
      </c>
      <c r="N579">
        <v>-697.97299999999996</v>
      </c>
      <c r="O579">
        <v>-10168.799999999999</v>
      </c>
      <c r="P579">
        <v>1588.54</v>
      </c>
      <c r="Q579">
        <v>-1112.43</v>
      </c>
      <c r="R579">
        <v>-9820.2000000000007</v>
      </c>
      <c r="S579">
        <v>-918.31899999999996</v>
      </c>
      <c r="T579">
        <v>-7962.79</v>
      </c>
    </row>
    <row r="580" spans="1:20" x14ac:dyDescent="0.3">
      <c r="A580">
        <v>576</v>
      </c>
      <c r="B580">
        <v>1</v>
      </c>
      <c r="C580">
        <v>-18026.900000000001</v>
      </c>
      <c r="D580">
        <v>6310.58</v>
      </c>
      <c r="E580">
        <v>-6532.1</v>
      </c>
      <c r="F580">
        <v>-11064.1</v>
      </c>
      <c r="G580">
        <v>-8661.7900000000009</v>
      </c>
      <c r="H580">
        <v>1078.56</v>
      </c>
      <c r="I580">
        <v>-9014.11</v>
      </c>
      <c r="J580">
        <v>-3378.01</v>
      </c>
      <c r="K580">
        <v>-1522.64</v>
      </c>
      <c r="L580">
        <v>-9986.4</v>
      </c>
      <c r="M580">
        <v>-38.824399999999997</v>
      </c>
      <c r="N580">
        <v>-453.96600000000001</v>
      </c>
      <c r="O580">
        <v>-9508.26</v>
      </c>
      <c r="P580">
        <v>1530.99</v>
      </c>
      <c r="Q580">
        <v>-610.625</v>
      </c>
      <c r="R580">
        <v>-8786.1</v>
      </c>
      <c r="S580">
        <v>-610.625</v>
      </c>
      <c r="T580">
        <v>-6055.5</v>
      </c>
    </row>
    <row r="581" spans="1:20" x14ac:dyDescent="0.3">
      <c r="A581">
        <v>577</v>
      </c>
      <c r="B581">
        <v>0</v>
      </c>
      <c r="C581">
        <v>-16635.8</v>
      </c>
      <c r="D581">
        <v>2122.59</v>
      </c>
      <c r="E581">
        <v>-7768.49</v>
      </c>
      <c r="F581">
        <v>-11845.2</v>
      </c>
      <c r="G581">
        <v>-8648.18</v>
      </c>
      <c r="H581">
        <v>-3360.92</v>
      </c>
      <c r="I581">
        <v>-8431.92</v>
      </c>
      <c r="J581">
        <v>-3576.22</v>
      </c>
      <c r="K581">
        <v>-1917.69</v>
      </c>
      <c r="L581">
        <v>-9924.76</v>
      </c>
      <c r="M581">
        <v>119.194</v>
      </c>
      <c r="N581">
        <v>-643.14400000000001</v>
      </c>
      <c r="O581">
        <v>-8945.49</v>
      </c>
      <c r="P581">
        <v>1987.67</v>
      </c>
      <c r="Q581">
        <v>-871.14599999999996</v>
      </c>
      <c r="R581">
        <v>-8721.56</v>
      </c>
      <c r="S581">
        <v>-155.982</v>
      </c>
      <c r="T581">
        <v>-4437.8500000000004</v>
      </c>
    </row>
    <row r="582" spans="1:20" x14ac:dyDescent="0.3">
      <c r="A582">
        <v>578</v>
      </c>
      <c r="B582">
        <v>1</v>
      </c>
      <c r="C582">
        <v>-17149.900000000001</v>
      </c>
      <c r="D582">
        <v>-3372.62</v>
      </c>
      <c r="E582">
        <v>-8634.8799999999992</v>
      </c>
      <c r="F582">
        <v>-11095.5</v>
      </c>
      <c r="G582">
        <v>-5563.63</v>
      </c>
      <c r="H582">
        <v>-7045.44</v>
      </c>
      <c r="I582">
        <v>-7878.86</v>
      </c>
      <c r="J582">
        <v>-3813.24</v>
      </c>
      <c r="K582">
        <v>-2163.7399999999998</v>
      </c>
      <c r="L582">
        <v>-9339.86</v>
      </c>
      <c r="M582">
        <v>187.81800000000001</v>
      </c>
      <c r="N582">
        <v>-502.50099999999998</v>
      </c>
      <c r="O582">
        <v>-8541.42</v>
      </c>
      <c r="P582">
        <v>2520.64</v>
      </c>
      <c r="Q582">
        <v>-1285.6099999999999</v>
      </c>
      <c r="R582">
        <v>-9157.4699999999993</v>
      </c>
      <c r="S582">
        <v>288.27499999999998</v>
      </c>
      <c r="T582">
        <v>-3771.03</v>
      </c>
    </row>
    <row r="583" spans="1:20" x14ac:dyDescent="0.3">
      <c r="A583">
        <v>579</v>
      </c>
      <c r="B583">
        <v>0</v>
      </c>
      <c r="C583">
        <v>-19120.2</v>
      </c>
      <c r="D583">
        <v>-7014.94</v>
      </c>
      <c r="E583">
        <v>-8571.2199999999993</v>
      </c>
      <c r="F583">
        <v>-9920.7099999999991</v>
      </c>
      <c r="G583">
        <v>-3012.99</v>
      </c>
      <c r="H583">
        <v>-9103.2900000000009</v>
      </c>
      <c r="I583">
        <v>-7534.38</v>
      </c>
      <c r="J583">
        <v>-4109.87</v>
      </c>
      <c r="K583">
        <v>-2271.87</v>
      </c>
      <c r="L583">
        <v>-9075.75</v>
      </c>
      <c r="M583">
        <v>257.12099999999998</v>
      </c>
      <c r="N583">
        <v>-136.57499999999999</v>
      </c>
      <c r="O583">
        <v>-8364.66</v>
      </c>
      <c r="P583">
        <v>2885.21</v>
      </c>
      <c r="Q583">
        <v>-1442.27</v>
      </c>
      <c r="R583">
        <v>-9402.85</v>
      </c>
      <c r="S583">
        <v>633.43299999999999</v>
      </c>
      <c r="T583">
        <v>-4538.1000000000004</v>
      </c>
    </row>
    <row r="584" spans="1:20" x14ac:dyDescent="0.3">
      <c r="A584">
        <v>580</v>
      </c>
      <c r="B584">
        <v>1</v>
      </c>
      <c r="C584">
        <v>-20001.2</v>
      </c>
      <c r="D584">
        <v>-6521.26</v>
      </c>
      <c r="E584">
        <v>-8642.5499999999993</v>
      </c>
      <c r="F584">
        <v>-9341.23</v>
      </c>
      <c r="G584">
        <v>-4485.25</v>
      </c>
      <c r="H584">
        <v>-11070.2</v>
      </c>
      <c r="I584">
        <v>-7436.63</v>
      </c>
      <c r="J584">
        <v>-4425.8999999999996</v>
      </c>
      <c r="K584">
        <v>-2261.4899999999998</v>
      </c>
      <c r="L584">
        <v>-9553.19</v>
      </c>
      <c r="M584">
        <v>187.142</v>
      </c>
      <c r="N584">
        <v>20.090299999999999</v>
      </c>
      <c r="O584">
        <v>-8395.1299999999992</v>
      </c>
      <c r="P584">
        <v>2962.87</v>
      </c>
      <c r="Q584">
        <v>-1253.0999999999999</v>
      </c>
      <c r="R584">
        <v>-9233.09</v>
      </c>
      <c r="S584">
        <v>949.47</v>
      </c>
      <c r="T584">
        <v>-5951.91</v>
      </c>
    </row>
    <row r="585" spans="1:20" x14ac:dyDescent="0.3">
      <c r="A585">
        <v>581</v>
      </c>
      <c r="B585">
        <v>0</v>
      </c>
      <c r="C585">
        <v>-18588.3</v>
      </c>
      <c r="D585">
        <v>-3054.14</v>
      </c>
      <c r="E585">
        <v>-9257.23</v>
      </c>
      <c r="F585">
        <v>-9780.51</v>
      </c>
      <c r="G585">
        <v>-7489.63</v>
      </c>
      <c r="H585">
        <v>-9816.9</v>
      </c>
      <c r="I585">
        <v>-7397.13</v>
      </c>
      <c r="J585">
        <v>-4741.9399999999996</v>
      </c>
      <c r="K585">
        <v>-2251.7800000000002</v>
      </c>
      <c r="L585">
        <v>-10075.799999999999</v>
      </c>
      <c r="M585">
        <v>-20.764199999999999</v>
      </c>
      <c r="N585">
        <v>99.099599999999995</v>
      </c>
      <c r="O585">
        <v>-8563.5400000000009</v>
      </c>
      <c r="P585">
        <v>2843.68</v>
      </c>
      <c r="Q585">
        <v>-1125.55</v>
      </c>
      <c r="R585">
        <v>-9165.14</v>
      </c>
      <c r="S585">
        <v>1295.3</v>
      </c>
      <c r="T585">
        <v>-6797.55</v>
      </c>
    </row>
    <row r="586" spans="1:20" x14ac:dyDescent="0.3">
      <c r="A586">
        <v>582</v>
      </c>
      <c r="B586">
        <v>1</v>
      </c>
      <c r="C586">
        <v>-15143.4</v>
      </c>
      <c r="D586">
        <v>150.721</v>
      </c>
      <c r="E586">
        <v>-9113.91</v>
      </c>
      <c r="F586">
        <v>-9448.69</v>
      </c>
      <c r="G586">
        <v>-5276.83</v>
      </c>
      <c r="H586">
        <v>-3642.32</v>
      </c>
      <c r="I586">
        <v>-7506.61</v>
      </c>
      <c r="J586">
        <v>-4968.59</v>
      </c>
      <c r="K586">
        <v>-2251.7800000000002</v>
      </c>
      <c r="L586">
        <v>-10281.700000000001</v>
      </c>
      <c r="M586">
        <v>-317.38600000000002</v>
      </c>
      <c r="N586">
        <v>207.90600000000001</v>
      </c>
      <c r="O586">
        <v>-8880.25</v>
      </c>
      <c r="P586">
        <v>2387.69</v>
      </c>
      <c r="Q586">
        <v>-1255.1199999999999</v>
      </c>
      <c r="R586">
        <v>-9284.33</v>
      </c>
      <c r="S586">
        <v>1650.85</v>
      </c>
      <c r="T586">
        <v>-6476.12</v>
      </c>
    </row>
    <row r="587" spans="1:20" x14ac:dyDescent="0.3">
      <c r="A587">
        <v>583</v>
      </c>
      <c r="B587">
        <v>0</v>
      </c>
      <c r="C587">
        <v>-12275.3</v>
      </c>
      <c r="D587">
        <v>1345.86</v>
      </c>
      <c r="E587">
        <v>-8619.77</v>
      </c>
      <c r="F587">
        <v>-7913.01</v>
      </c>
      <c r="G587">
        <v>74.076700000000002</v>
      </c>
      <c r="H587">
        <v>30.168299999999999</v>
      </c>
      <c r="I587">
        <v>-7724.22</v>
      </c>
      <c r="J587">
        <v>-5046.92</v>
      </c>
      <c r="K587">
        <v>-2192.19</v>
      </c>
      <c r="L587">
        <v>-10310.799999999999</v>
      </c>
      <c r="M587">
        <v>-573.82899999999995</v>
      </c>
      <c r="N587">
        <v>237.03</v>
      </c>
      <c r="O587">
        <v>-9295.3799999999992</v>
      </c>
      <c r="P587">
        <v>1745.24</v>
      </c>
      <c r="Q587">
        <v>-1333.46</v>
      </c>
      <c r="R587">
        <v>-9412.5499999999993</v>
      </c>
      <c r="S587">
        <v>1887.2</v>
      </c>
      <c r="T587">
        <v>-5575.87</v>
      </c>
    </row>
    <row r="588" spans="1:20" x14ac:dyDescent="0.3">
      <c r="A588">
        <v>584</v>
      </c>
      <c r="B588">
        <v>1</v>
      </c>
      <c r="C588">
        <v>-10700.5</v>
      </c>
      <c r="D588">
        <v>1769.35</v>
      </c>
      <c r="E588">
        <v>-8344.58</v>
      </c>
      <c r="F588">
        <v>-6602.34</v>
      </c>
      <c r="G588">
        <v>2365.2800000000002</v>
      </c>
      <c r="H588">
        <v>-1721.84</v>
      </c>
      <c r="I588">
        <v>-8110.23</v>
      </c>
      <c r="J588">
        <v>-5056.63</v>
      </c>
      <c r="K588">
        <v>-2113.1799999999998</v>
      </c>
      <c r="L588">
        <v>-10281</v>
      </c>
      <c r="M588">
        <v>-810.85699999999997</v>
      </c>
      <c r="N588">
        <v>117.84399999999999</v>
      </c>
      <c r="O588">
        <v>-9729.93</v>
      </c>
      <c r="P588">
        <v>1192.8399999999999</v>
      </c>
      <c r="Q588">
        <v>-1313.37</v>
      </c>
      <c r="R588">
        <v>-9471.4699999999993</v>
      </c>
      <c r="S588">
        <v>2025.13</v>
      </c>
      <c r="T588">
        <v>-4975.6099999999997</v>
      </c>
    </row>
    <row r="589" spans="1:20" x14ac:dyDescent="0.3">
      <c r="A589">
        <v>585</v>
      </c>
      <c r="B589">
        <v>0</v>
      </c>
      <c r="C589">
        <v>-9495.91</v>
      </c>
      <c r="D589">
        <v>1767.34</v>
      </c>
      <c r="E589">
        <v>-7521.34</v>
      </c>
      <c r="F589">
        <v>-6320.79</v>
      </c>
      <c r="G589">
        <v>1127.23</v>
      </c>
      <c r="H589">
        <v>-3621.06</v>
      </c>
      <c r="I589">
        <v>-8455.39</v>
      </c>
      <c r="J589">
        <v>-4907.6499999999996</v>
      </c>
      <c r="K589">
        <v>-1974.58</v>
      </c>
      <c r="L589">
        <v>-10152.1</v>
      </c>
      <c r="M589">
        <v>-1018.09</v>
      </c>
      <c r="N589">
        <v>-99.7667</v>
      </c>
      <c r="O589">
        <v>-10104.9</v>
      </c>
      <c r="P589">
        <v>768.67200000000003</v>
      </c>
      <c r="Q589">
        <v>-1452.64</v>
      </c>
      <c r="R589">
        <v>-9570.57</v>
      </c>
      <c r="S589">
        <v>1935.07</v>
      </c>
      <c r="T589">
        <v>-5067.68</v>
      </c>
    </row>
    <row r="590" spans="1:20" x14ac:dyDescent="0.3">
      <c r="A590">
        <v>586</v>
      </c>
      <c r="B590">
        <v>1</v>
      </c>
      <c r="C590">
        <v>-7476.49</v>
      </c>
      <c r="D590">
        <v>427.202</v>
      </c>
      <c r="E590">
        <v>-6792.17</v>
      </c>
      <c r="F590">
        <v>-6648.54</v>
      </c>
      <c r="G590">
        <v>-321.38600000000002</v>
      </c>
      <c r="H590">
        <v>-4496.53</v>
      </c>
      <c r="I590">
        <v>-8801.23</v>
      </c>
      <c r="J590">
        <v>-4620.74</v>
      </c>
      <c r="K590">
        <v>-1667.58</v>
      </c>
      <c r="L590">
        <v>-9874.9</v>
      </c>
      <c r="M590">
        <v>-1126.22</v>
      </c>
      <c r="N590">
        <v>-277.20299999999997</v>
      </c>
      <c r="O590">
        <v>-10371</v>
      </c>
      <c r="P590">
        <v>373.62599999999998</v>
      </c>
      <c r="Q590">
        <v>-1590.57</v>
      </c>
      <c r="R590">
        <v>-9629.49</v>
      </c>
      <c r="S590">
        <v>1687.67</v>
      </c>
      <c r="T590">
        <v>-5642.17</v>
      </c>
    </row>
    <row r="591" spans="1:20" x14ac:dyDescent="0.3">
      <c r="A591">
        <v>587</v>
      </c>
      <c r="B591">
        <v>0</v>
      </c>
      <c r="C591">
        <v>-4648.91</v>
      </c>
      <c r="D591">
        <v>-1877.12</v>
      </c>
      <c r="E591">
        <v>-6368.67</v>
      </c>
      <c r="F591">
        <v>-7768.39</v>
      </c>
      <c r="G591">
        <v>-1198.19</v>
      </c>
      <c r="H591">
        <v>-4304.04</v>
      </c>
      <c r="I591">
        <v>-9007.7900000000009</v>
      </c>
      <c r="J591">
        <v>-4245.1099999999997</v>
      </c>
      <c r="K591">
        <v>-1520.61</v>
      </c>
      <c r="L591">
        <v>-9499.27</v>
      </c>
      <c r="M591">
        <v>-1115.8499999999999</v>
      </c>
      <c r="N591">
        <v>-494.81200000000001</v>
      </c>
      <c r="O591">
        <v>-10429.299999999999</v>
      </c>
      <c r="P591">
        <v>8.3750499999999999</v>
      </c>
      <c r="Q591">
        <v>-1709.09</v>
      </c>
      <c r="R591">
        <v>-9520.02</v>
      </c>
      <c r="S591">
        <v>1381.34</v>
      </c>
      <c r="T591">
        <v>-6105.18</v>
      </c>
    </row>
    <row r="592" spans="1:20" x14ac:dyDescent="0.3">
      <c r="A592">
        <v>588</v>
      </c>
      <c r="B592">
        <v>1</v>
      </c>
      <c r="C592">
        <v>-1795.53</v>
      </c>
      <c r="D592">
        <v>-4395.7</v>
      </c>
      <c r="E592">
        <v>-6847.39</v>
      </c>
      <c r="F592">
        <v>-9290.32</v>
      </c>
      <c r="G592">
        <v>-1501.85</v>
      </c>
      <c r="H592">
        <v>-3919.37</v>
      </c>
      <c r="I592">
        <v>-9046.6299999999992</v>
      </c>
      <c r="J592">
        <v>-3939.45</v>
      </c>
      <c r="K592">
        <v>-1441.6</v>
      </c>
      <c r="L592">
        <v>-9163.81</v>
      </c>
      <c r="M592">
        <v>-1135.93</v>
      </c>
      <c r="N592">
        <v>-702.04499999999996</v>
      </c>
      <c r="O592">
        <v>-10280.299999999999</v>
      </c>
      <c r="P592">
        <v>-138.6</v>
      </c>
      <c r="Q592">
        <v>-1738.22</v>
      </c>
      <c r="R592">
        <v>-9242.82</v>
      </c>
      <c r="S592">
        <v>1244.07</v>
      </c>
      <c r="T592">
        <v>-6172.48</v>
      </c>
    </row>
    <row r="593" spans="1:20" x14ac:dyDescent="0.3">
      <c r="A593">
        <v>589</v>
      </c>
      <c r="B593">
        <v>0</v>
      </c>
      <c r="C593">
        <v>-1612.65</v>
      </c>
      <c r="D593">
        <v>-5642.82</v>
      </c>
      <c r="E593">
        <v>-7806.54</v>
      </c>
      <c r="F593">
        <v>-10513</v>
      </c>
      <c r="G593">
        <v>-1123.56</v>
      </c>
      <c r="H593">
        <v>-3921.36</v>
      </c>
      <c r="I593">
        <v>-8927.4500000000007</v>
      </c>
      <c r="J593">
        <v>-3692.71</v>
      </c>
      <c r="K593">
        <v>-1511.56</v>
      </c>
      <c r="L593">
        <v>-8877.57</v>
      </c>
      <c r="M593">
        <v>-1026.46</v>
      </c>
      <c r="N593">
        <v>-810.18299999999999</v>
      </c>
      <c r="O593">
        <v>-9933.83</v>
      </c>
      <c r="P593">
        <v>-68.635099999999994</v>
      </c>
      <c r="Q593">
        <v>-1827.6</v>
      </c>
      <c r="R593">
        <v>-8926.7900000000009</v>
      </c>
      <c r="S593">
        <v>1314.04</v>
      </c>
      <c r="T593">
        <v>-5775.44</v>
      </c>
    </row>
    <row r="594" spans="1:20" x14ac:dyDescent="0.3">
      <c r="A594">
        <v>590</v>
      </c>
      <c r="B594">
        <v>1</v>
      </c>
      <c r="C594">
        <v>-2641.76</v>
      </c>
      <c r="D594">
        <v>-4178.2299999999996</v>
      </c>
      <c r="E594">
        <v>-7284.35</v>
      </c>
      <c r="F594">
        <v>-10844.4</v>
      </c>
      <c r="G594">
        <v>-630.08799999999997</v>
      </c>
      <c r="H594">
        <v>-4576.18</v>
      </c>
      <c r="I594">
        <v>-8650.25</v>
      </c>
      <c r="J594">
        <v>-3604.66</v>
      </c>
      <c r="K594">
        <v>-1600.28</v>
      </c>
      <c r="L594">
        <v>-8839.39</v>
      </c>
      <c r="M594">
        <v>-838.65</v>
      </c>
      <c r="N594">
        <v>-918.98699999999997</v>
      </c>
      <c r="O594">
        <v>-9419.6</v>
      </c>
      <c r="P594">
        <v>109.468</v>
      </c>
      <c r="Q594">
        <v>-2095.09</v>
      </c>
      <c r="R594">
        <v>-8729.92</v>
      </c>
      <c r="S594">
        <v>1551.73</v>
      </c>
      <c r="T594">
        <v>-5261.88</v>
      </c>
    </row>
    <row r="595" spans="1:20" x14ac:dyDescent="0.3">
      <c r="A595">
        <v>591</v>
      </c>
      <c r="B595">
        <v>0</v>
      </c>
      <c r="C595">
        <v>-1582.62</v>
      </c>
      <c r="D595">
        <v>477.15899999999999</v>
      </c>
      <c r="E595">
        <v>-5989.08</v>
      </c>
      <c r="F595">
        <v>-10714.9</v>
      </c>
      <c r="G595">
        <v>-811.50699999999995</v>
      </c>
      <c r="H595">
        <v>-5435.57</v>
      </c>
      <c r="I595">
        <v>-8393.7999999999993</v>
      </c>
      <c r="J595">
        <v>-3505.57</v>
      </c>
      <c r="K595">
        <v>-1649.5</v>
      </c>
      <c r="L595">
        <v>-8878.9</v>
      </c>
      <c r="M595">
        <v>-551.74400000000003</v>
      </c>
      <c r="N595">
        <v>-1007.71</v>
      </c>
      <c r="O595">
        <v>-8777.16</v>
      </c>
      <c r="P595">
        <v>455.96300000000002</v>
      </c>
      <c r="Q595">
        <v>-2440.92</v>
      </c>
      <c r="R595">
        <v>-8691.08</v>
      </c>
      <c r="S595">
        <v>1798.47</v>
      </c>
      <c r="T595">
        <v>-4986.67</v>
      </c>
    </row>
    <row r="596" spans="1:20" x14ac:dyDescent="0.3">
      <c r="A596">
        <v>592</v>
      </c>
      <c r="B596">
        <v>1</v>
      </c>
      <c r="C596">
        <v>-817.90899999999999</v>
      </c>
      <c r="D596">
        <v>4915.8</v>
      </c>
      <c r="E596">
        <v>-5261.88</v>
      </c>
      <c r="F596">
        <v>-10547.2</v>
      </c>
      <c r="G596">
        <v>-1653.46</v>
      </c>
      <c r="H596">
        <v>-6006.73</v>
      </c>
      <c r="I596">
        <v>-8126.98</v>
      </c>
      <c r="J596">
        <v>-3446.64</v>
      </c>
      <c r="K596">
        <v>-1629.41</v>
      </c>
      <c r="L596">
        <v>-8799.23</v>
      </c>
      <c r="M596">
        <v>-265.50099999999998</v>
      </c>
      <c r="N596">
        <v>-1116.51</v>
      </c>
      <c r="O596">
        <v>-8284.34</v>
      </c>
      <c r="P596">
        <v>880.803</v>
      </c>
      <c r="Q596">
        <v>-2736.87</v>
      </c>
      <c r="R596">
        <v>-8750.67</v>
      </c>
      <c r="S596">
        <v>1916.32</v>
      </c>
      <c r="T596">
        <v>-5146.67</v>
      </c>
    </row>
    <row r="597" spans="1:20" x14ac:dyDescent="0.3">
      <c r="A597">
        <v>593</v>
      </c>
      <c r="B597">
        <v>0</v>
      </c>
      <c r="C597">
        <v>-1187.79</v>
      </c>
      <c r="D597">
        <v>7296.25</v>
      </c>
      <c r="E597">
        <v>-5552.75</v>
      </c>
      <c r="F597">
        <v>-10359.299999999999</v>
      </c>
      <c r="G597">
        <v>-2164.38</v>
      </c>
      <c r="H597">
        <v>-5825.33</v>
      </c>
      <c r="I597">
        <v>-7850.45</v>
      </c>
      <c r="J597">
        <v>-3317.75</v>
      </c>
      <c r="K597">
        <v>-1589.91</v>
      </c>
      <c r="L597">
        <v>-8561.5400000000009</v>
      </c>
      <c r="M597">
        <v>11.0312</v>
      </c>
      <c r="N597">
        <v>-1264.82</v>
      </c>
      <c r="O597">
        <v>-7879.58</v>
      </c>
      <c r="P597">
        <v>1255.77</v>
      </c>
      <c r="Q597">
        <v>-2804.85</v>
      </c>
      <c r="R597">
        <v>-8710.51</v>
      </c>
      <c r="S597">
        <v>1697.39</v>
      </c>
      <c r="T597">
        <v>-5512.59</v>
      </c>
    </row>
    <row r="598" spans="1:20" x14ac:dyDescent="0.3">
      <c r="A598">
        <v>594</v>
      </c>
      <c r="B598">
        <v>1</v>
      </c>
      <c r="C598">
        <v>-1819.86</v>
      </c>
      <c r="D598">
        <v>8160.07</v>
      </c>
      <c r="E598">
        <v>-5301.4</v>
      </c>
      <c r="F598">
        <v>-9953.27</v>
      </c>
      <c r="G598">
        <v>-2132.61</v>
      </c>
      <c r="H598">
        <v>-4953.59</v>
      </c>
      <c r="I598">
        <v>-7573.92</v>
      </c>
      <c r="J598">
        <v>-3129.94</v>
      </c>
      <c r="K598">
        <v>-1550.4</v>
      </c>
      <c r="L598">
        <v>-8165.83</v>
      </c>
      <c r="M598">
        <v>347.15</v>
      </c>
      <c r="N598">
        <v>-1333.46</v>
      </c>
      <c r="O598">
        <v>-7573.92</v>
      </c>
      <c r="P598">
        <v>1641.1</v>
      </c>
      <c r="Q598">
        <v>-2745.26</v>
      </c>
      <c r="R598">
        <v>-8512.32</v>
      </c>
      <c r="S598">
        <v>1321.77</v>
      </c>
      <c r="T598">
        <v>-5728.87</v>
      </c>
    </row>
    <row r="599" spans="1:20" x14ac:dyDescent="0.3">
      <c r="A599">
        <v>595</v>
      </c>
      <c r="B599">
        <v>0</v>
      </c>
      <c r="C599">
        <v>-2034.83</v>
      </c>
      <c r="D599">
        <v>7134.1</v>
      </c>
      <c r="E599">
        <v>-3774.87</v>
      </c>
      <c r="F599">
        <v>-9419.6200000000008</v>
      </c>
      <c r="G599">
        <v>-1766.04</v>
      </c>
      <c r="H599">
        <v>-4045.64</v>
      </c>
      <c r="I599">
        <v>-7327.18</v>
      </c>
      <c r="J599">
        <v>-2932.42</v>
      </c>
      <c r="K599">
        <v>-1510.9</v>
      </c>
      <c r="L599">
        <v>-7731.28</v>
      </c>
      <c r="M599">
        <v>583.52</v>
      </c>
      <c r="N599">
        <v>-1432.55</v>
      </c>
      <c r="O599">
        <v>-7297.39</v>
      </c>
      <c r="P599">
        <v>1916.98</v>
      </c>
      <c r="Q599">
        <v>-2606.67</v>
      </c>
      <c r="R599">
        <v>-8156.12</v>
      </c>
      <c r="S599">
        <v>896.92899999999997</v>
      </c>
      <c r="T599">
        <v>-5618.75</v>
      </c>
    </row>
    <row r="600" spans="1:20" x14ac:dyDescent="0.3">
      <c r="A600">
        <v>596</v>
      </c>
      <c r="B600">
        <v>1</v>
      </c>
      <c r="C600">
        <v>-1964.88</v>
      </c>
      <c r="D600">
        <v>4759.2299999999996</v>
      </c>
      <c r="E600">
        <v>-1977.74</v>
      </c>
      <c r="F600">
        <v>-8926.15</v>
      </c>
      <c r="G600">
        <v>-1122.94</v>
      </c>
      <c r="H600">
        <v>-3534.05</v>
      </c>
      <c r="I600">
        <v>-6881.6</v>
      </c>
      <c r="J600">
        <v>-2675.31</v>
      </c>
      <c r="K600">
        <v>-1411.81</v>
      </c>
      <c r="L600">
        <v>-7356.32</v>
      </c>
      <c r="M600">
        <v>691.66399999999999</v>
      </c>
      <c r="N600">
        <v>-1521.27</v>
      </c>
      <c r="O600">
        <v>-6901.68</v>
      </c>
      <c r="P600">
        <v>2094.42</v>
      </c>
      <c r="Q600">
        <v>-2538.0300000000002</v>
      </c>
      <c r="R600">
        <v>-7641.91</v>
      </c>
      <c r="S600">
        <v>492.17099999999999</v>
      </c>
      <c r="T600">
        <v>-5242.47</v>
      </c>
    </row>
    <row r="601" spans="1:20" x14ac:dyDescent="0.3">
      <c r="A601">
        <v>597</v>
      </c>
      <c r="B601">
        <v>0</v>
      </c>
      <c r="C601">
        <v>-2144.29</v>
      </c>
      <c r="D601">
        <v>2738.06</v>
      </c>
      <c r="E601">
        <v>-1183.18</v>
      </c>
      <c r="F601">
        <v>-8601.0499999999993</v>
      </c>
      <c r="G601">
        <v>-590.60799999999995</v>
      </c>
      <c r="H601">
        <v>-3377.34</v>
      </c>
      <c r="I601">
        <v>-6517</v>
      </c>
      <c r="J601">
        <v>-2428.5700000000002</v>
      </c>
      <c r="K601">
        <v>-1412.46</v>
      </c>
      <c r="L601">
        <v>-7030.57</v>
      </c>
      <c r="M601">
        <v>651.50400000000002</v>
      </c>
      <c r="N601">
        <v>-1630.07</v>
      </c>
      <c r="O601">
        <v>-6467.13</v>
      </c>
      <c r="P601">
        <v>2192.85</v>
      </c>
      <c r="Q601">
        <v>-2438.94</v>
      </c>
      <c r="R601">
        <v>-7088.84</v>
      </c>
      <c r="S601">
        <v>126.917</v>
      </c>
      <c r="T601">
        <v>-4897.3</v>
      </c>
    </row>
    <row r="602" spans="1:20" x14ac:dyDescent="0.3">
      <c r="A602">
        <v>598</v>
      </c>
      <c r="B602">
        <v>1</v>
      </c>
      <c r="C602">
        <v>-2242.0700000000002</v>
      </c>
      <c r="D602">
        <v>1516.69</v>
      </c>
      <c r="E602">
        <v>-1662.48</v>
      </c>
      <c r="F602">
        <v>-8562.86</v>
      </c>
      <c r="G602">
        <v>-444.267</v>
      </c>
      <c r="H602">
        <v>-3477.09</v>
      </c>
      <c r="I602">
        <v>-6260.55</v>
      </c>
      <c r="J602">
        <v>-2400.09</v>
      </c>
      <c r="K602">
        <v>-1451.97</v>
      </c>
      <c r="L602">
        <v>-6774.11</v>
      </c>
      <c r="M602">
        <v>542.702</v>
      </c>
      <c r="N602">
        <v>-1748.58</v>
      </c>
      <c r="O602">
        <v>-6092.16</v>
      </c>
      <c r="P602">
        <v>2242.0700000000002</v>
      </c>
      <c r="Q602">
        <v>-2409.8000000000002</v>
      </c>
      <c r="R602">
        <v>-6565.57</v>
      </c>
      <c r="S602">
        <v>-109.456</v>
      </c>
      <c r="T602">
        <v>-4670.6400000000003</v>
      </c>
    </row>
    <row r="603" spans="1:20" x14ac:dyDescent="0.3">
      <c r="A603">
        <v>599</v>
      </c>
      <c r="B603">
        <v>0</v>
      </c>
      <c r="C603">
        <v>-1804.9</v>
      </c>
      <c r="D603">
        <v>698.11099999999999</v>
      </c>
      <c r="E603">
        <v>-2690.91</v>
      </c>
      <c r="F603">
        <v>-8572.57</v>
      </c>
      <c r="G603">
        <v>-613.30600000000004</v>
      </c>
      <c r="H603">
        <v>-3545.73</v>
      </c>
      <c r="I603">
        <v>-5874.56</v>
      </c>
      <c r="J603">
        <v>-2320.4299999999998</v>
      </c>
      <c r="K603">
        <v>-1521.27</v>
      </c>
      <c r="L603">
        <v>-6447.71</v>
      </c>
      <c r="M603">
        <v>424.18799999999999</v>
      </c>
      <c r="N603">
        <v>-1837.31</v>
      </c>
      <c r="O603">
        <v>-5736.62</v>
      </c>
      <c r="P603">
        <v>2192.1999999999998</v>
      </c>
      <c r="Q603">
        <v>-2350.2199999999998</v>
      </c>
      <c r="R603">
        <v>-6111.59</v>
      </c>
      <c r="S603">
        <v>-336.77100000000002</v>
      </c>
      <c r="T603">
        <v>-4532.7</v>
      </c>
    </row>
    <row r="604" spans="1:20" x14ac:dyDescent="0.3">
      <c r="A604">
        <v>600</v>
      </c>
      <c r="B604">
        <v>1</v>
      </c>
      <c r="C604">
        <v>-1242.1300000000001</v>
      </c>
      <c r="D604">
        <v>-52.474499999999999</v>
      </c>
      <c r="E604">
        <v>-4094.95</v>
      </c>
      <c r="F604">
        <v>-8691.74</v>
      </c>
      <c r="G604">
        <v>-731.16700000000003</v>
      </c>
      <c r="H604">
        <v>-3466.07</v>
      </c>
      <c r="I604">
        <v>-5648.55</v>
      </c>
      <c r="J604">
        <v>-2321.08</v>
      </c>
      <c r="K604">
        <v>-1570.48</v>
      </c>
      <c r="L604">
        <v>-6181.54</v>
      </c>
      <c r="M604">
        <v>275.88299999999998</v>
      </c>
      <c r="N604">
        <v>-1856.73</v>
      </c>
      <c r="O604">
        <v>-5470.46</v>
      </c>
      <c r="P604">
        <v>2113.19</v>
      </c>
      <c r="Q604">
        <v>-2390.37</v>
      </c>
      <c r="R604">
        <v>-5736.63</v>
      </c>
      <c r="S604">
        <v>-544.00699999999995</v>
      </c>
      <c r="T604">
        <v>-4473.7700000000004</v>
      </c>
    </row>
    <row r="605" spans="1:20" x14ac:dyDescent="0.3">
      <c r="A605">
        <v>601</v>
      </c>
      <c r="B605">
        <v>0</v>
      </c>
      <c r="C605">
        <v>-1076.3499999999999</v>
      </c>
      <c r="D605">
        <v>-803.06200000000001</v>
      </c>
      <c r="E605">
        <v>-4910.92</v>
      </c>
      <c r="F605">
        <v>-8939.1299999999992</v>
      </c>
      <c r="G605">
        <v>-810.17600000000004</v>
      </c>
      <c r="H605">
        <v>-3258.18</v>
      </c>
      <c r="I605">
        <v>-5013.88</v>
      </c>
      <c r="J605">
        <v>-2062.67</v>
      </c>
      <c r="K605">
        <v>-1550.41</v>
      </c>
      <c r="L605">
        <v>-5974.31</v>
      </c>
      <c r="M605">
        <v>207.238</v>
      </c>
      <c r="N605">
        <v>-1856.73</v>
      </c>
      <c r="O605">
        <v>-5203.6400000000003</v>
      </c>
      <c r="P605">
        <v>1974.6</v>
      </c>
      <c r="Q605">
        <v>-2439.59</v>
      </c>
      <c r="R605">
        <v>-5470.46</v>
      </c>
      <c r="S605">
        <v>-741.53</v>
      </c>
      <c r="T605">
        <v>-4464.0600000000004</v>
      </c>
    </row>
    <row r="606" spans="1:20" x14ac:dyDescent="0.3">
      <c r="A606">
        <v>602</v>
      </c>
      <c r="B606">
        <v>1</v>
      </c>
      <c r="C606">
        <v>-1185.8</v>
      </c>
      <c r="D606">
        <v>-1374.9</v>
      </c>
      <c r="E606">
        <v>-4550.1899999999996</v>
      </c>
      <c r="F606">
        <v>-9156.08</v>
      </c>
      <c r="G606">
        <v>-770.02200000000005</v>
      </c>
      <c r="H606">
        <v>-3110.53</v>
      </c>
      <c r="I606">
        <v>-4670.6499999999996</v>
      </c>
      <c r="J606">
        <v>-1945.46</v>
      </c>
      <c r="K606">
        <v>-1600.27</v>
      </c>
      <c r="L606">
        <v>-5806.58</v>
      </c>
      <c r="M606">
        <v>197.52500000000001</v>
      </c>
      <c r="N606">
        <v>-1886.52</v>
      </c>
      <c r="O606">
        <v>-5076.0600000000004</v>
      </c>
      <c r="P606">
        <v>1876.16</v>
      </c>
      <c r="Q606">
        <v>-2508.89</v>
      </c>
      <c r="R606">
        <v>-5382.38</v>
      </c>
      <c r="S606">
        <v>-879.471</v>
      </c>
      <c r="T606">
        <v>-4583.22</v>
      </c>
    </row>
    <row r="607" spans="1:20" x14ac:dyDescent="0.3">
      <c r="A607">
        <v>603</v>
      </c>
      <c r="B607">
        <v>0</v>
      </c>
      <c r="C607">
        <v>-1284.23</v>
      </c>
      <c r="D607">
        <v>-1590.56</v>
      </c>
      <c r="E607">
        <v>-3789.24</v>
      </c>
      <c r="F607">
        <v>-9204.65</v>
      </c>
      <c r="G607">
        <v>-720.803</v>
      </c>
      <c r="H607">
        <v>-3140.97</v>
      </c>
      <c r="I607">
        <v>-4830.6099999999997</v>
      </c>
      <c r="J607">
        <v>-1935.74</v>
      </c>
      <c r="K607">
        <v>-1679.28</v>
      </c>
      <c r="L607">
        <v>-5708.14</v>
      </c>
      <c r="M607">
        <v>197.52500000000001</v>
      </c>
      <c r="N607">
        <v>-1926.03</v>
      </c>
      <c r="O607">
        <v>-5056.63</v>
      </c>
      <c r="P607">
        <v>1826.94</v>
      </c>
      <c r="Q607">
        <v>-2528.3200000000002</v>
      </c>
      <c r="R607">
        <v>-5313.09</v>
      </c>
      <c r="S607">
        <v>-968.19500000000005</v>
      </c>
      <c r="T607">
        <v>-4622.08</v>
      </c>
    </row>
    <row r="608" spans="1:20" x14ac:dyDescent="0.3">
      <c r="A608">
        <v>604</v>
      </c>
      <c r="B608">
        <v>1</v>
      </c>
      <c r="C608">
        <v>-1452.61</v>
      </c>
      <c r="D608">
        <v>-1351.59</v>
      </c>
      <c r="E608">
        <v>-3118.31</v>
      </c>
      <c r="F608">
        <v>-9145.07</v>
      </c>
      <c r="G608">
        <v>-740.87900000000002</v>
      </c>
      <c r="H608">
        <v>-3398.72</v>
      </c>
      <c r="I608">
        <v>-4719.87</v>
      </c>
      <c r="J608">
        <v>-1965.53</v>
      </c>
      <c r="K608">
        <v>-1698.71</v>
      </c>
      <c r="L608">
        <v>-5658.92</v>
      </c>
      <c r="M608">
        <v>286.89499999999998</v>
      </c>
      <c r="N608">
        <v>-1965.53</v>
      </c>
      <c r="O608">
        <v>-5086.42</v>
      </c>
      <c r="P608">
        <v>1757.65</v>
      </c>
      <c r="Q608">
        <v>-2587.9</v>
      </c>
      <c r="R608">
        <v>-5323.45</v>
      </c>
      <c r="S608">
        <v>-1017.41</v>
      </c>
      <c r="T608">
        <v>-4741.24</v>
      </c>
    </row>
    <row r="609" spans="1:20" x14ac:dyDescent="0.3">
      <c r="A609">
        <v>605</v>
      </c>
      <c r="B609">
        <v>0</v>
      </c>
      <c r="C609">
        <v>-2156.56</v>
      </c>
      <c r="D609">
        <v>-966.25900000000001</v>
      </c>
      <c r="E609">
        <v>-2724.55</v>
      </c>
      <c r="F609">
        <v>-9095.85</v>
      </c>
      <c r="G609">
        <v>-661.22400000000005</v>
      </c>
      <c r="H609">
        <v>-3565.8</v>
      </c>
      <c r="I609">
        <v>-4363.68</v>
      </c>
      <c r="J609">
        <v>-1856.09</v>
      </c>
      <c r="K609">
        <v>-1698.71</v>
      </c>
      <c r="L609">
        <v>-5678.99</v>
      </c>
      <c r="M609">
        <v>345.82900000000001</v>
      </c>
      <c r="N609">
        <v>-1945.46</v>
      </c>
      <c r="O609">
        <v>-5096.1400000000003</v>
      </c>
      <c r="P609">
        <v>1678.64</v>
      </c>
      <c r="Q609">
        <v>-2637.12</v>
      </c>
      <c r="R609">
        <v>-5303.38</v>
      </c>
      <c r="S609">
        <v>-997.33799999999997</v>
      </c>
      <c r="T609">
        <v>-4809.8900000000003</v>
      </c>
    </row>
    <row r="610" spans="1:20" x14ac:dyDescent="0.3">
      <c r="A610">
        <v>606</v>
      </c>
      <c r="B610">
        <v>1</v>
      </c>
      <c r="C610">
        <v>-2995.88</v>
      </c>
      <c r="D610">
        <v>-749.95</v>
      </c>
      <c r="E610">
        <v>-2706.41</v>
      </c>
      <c r="F610">
        <v>-9235.08</v>
      </c>
      <c r="G610">
        <v>-572.5</v>
      </c>
      <c r="H610">
        <v>-3654.53</v>
      </c>
      <c r="I610">
        <v>-4266.53</v>
      </c>
      <c r="J610">
        <v>-1817.23</v>
      </c>
      <c r="K610">
        <v>-1698.71</v>
      </c>
      <c r="L610">
        <v>-5718.5</v>
      </c>
      <c r="M610">
        <v>355.54399999999998</v>
      </c>
      <c r="N610">
        <v>-1935.74</v>
      </c>
      <c r="O610">
        <v>-5096.1400000000003</v>
      </c>
      <c r="P610">
        <v>1599.63</v>
      </c>
      <c r="Q610">
        <v>-2706.41</v>
      </c>
      <c r="R610">
        <v>-5353.24</v>
      </c>
      <c r="S610">
        <v>-868.46500000000003</v>
      </c>
      <c r="T610">
        <v>-4908.97</v>
      </c>
    </row>
    <row r="611" spans="1:20" x14ac:dyDescent="0.3">
      <c r="A611">
        <v>607</v>
      </c>
      <c r="B611">
        <v>0</v>
      </c>
      <c r="C611">
        <v>-3676.53</v>
      </c>
      <c r="D611">
        <v>-770.66700000000003</v>
      </c>
      <c r="E611">
        <v>-2964.15</v>
      </c>
      <c r="F611">
        <v>-9313.4500000000007</v>
      </c>
      <c r="G611">
        <v>-493.49</v>
      </c>
      <c r="H611">
        <v>-3703.75</v>
      </c>
      <c r="I611">
        <v>-4355.8999999999996</v>
      </c>
      <c r="J611">
        <v>-1876.81</v>
      </c>
      <c r="K611">
        <v>-1698.71</v>
      </c>
      <c r="L611">
        <v>-5817.58</v>
      </c>
      <c r="M611">
        <v>355.54399999999998</v>
      </c>
      <c r="N611">
        <v>-1935.74</v>
      </c>
      <c r="O611">
        <v>-5155.71</v>
      </c>
      <c r="P611">
        <v>1550.41</v>
      </c>
      <c r="Q611">
        <v>-2815.21</v>
      </c>
      <c r="R611">
        <v>-5402.46</v>
      </c>
      <c r="S611">
        <v>-740.23599999999999</v>
      </c>
      <c r="T611">
        <v>-4967.91</v>
      </c>
    </row>
    <row r="612" spans="1:20" x14ac:dyDescent="0.3">
      <c r="A612">
        <v>608</v>
      </c>
      <c r="B612">
        <v>1</v>
      </c>
      <c r="C612">
        <v>-4338.3900000000003</v>
      </c>
      <c r="D612">
        <v>-1028.4100000000001</v>
      </c>
      <c r="E612">
        <v>-3101.46</v>
      </c>
      <c r="F612">
        <v>-9323.16</v>
      </c>
      <c r="G612">
        <v>-295.32499999999999</v>
      </c>
      <c r="H612">
        <v>-3683.67</v>
      </c>
      <c r="I612">
        <v>-4504.2</v>
      </c>
      <c r="J612">
        <v>-1896.24</v>
      </c>
      <c r="K612">
        <v>-1609.35</v>
      </c>
      <c r="L612">
        <v>-5906.31</v>
      </c>
      <c r="M612">
        <v>325.755</v>
      </c>
      <c r="N612">
        <v>-1935.74</v>
      </c>
      <c r="O612">
        <v>-5264.51</v>
      </c>
      <c r="P612">
        <v>1481.11</v>
      </c>
      <c r="Q612">
        <v>-2844.35</v>
      </c>
      <c r="R612">
        <v>-5501.54</v>
      </c>
      <c r="S612">
        <v>-621.72199999999998</v>
      </c>
      <c r="T612">
        <v>-5066.99</v>
      </c>
    </row>
    <row r="613" spans="1:20" x14ac:dyDescent="0.3">
      <c r="A613">
        <v>609</v>
      </c>
      <c r="B613">
        <v>0</v>
      </c>
      <c r="C613">
        <v>-4861.03</v>
      </c>
      <c r="D613">
        <v>-1344.45</v>
      </c>
      <c r="E613">
        <v>-3210.26</v>
      </c>
      <c r="F613">
        <v>-9233.7999999999993</v>
      </c>
      <c r="G613">
        <v>-147.66399999999999</v>
      </c>
      <c r="H613">
        <v>-3763.32</v>
      </c>
      <c r="I613">
        <v>-4602.6400000000003</v>
      </c>
      <c r="J613">
        <v>-1926.03</v>
      </c>
      <c r="K613">
        <v>-1580.2</v>
      </c>
      <c r="L613">
        <v>-5985.32</v>
      </c>
      <c r="M613">
        <v>256.46199999999999</v>
      </c>
      <c r="N613">
        <v>-1905.95</v>
      </c>
      <c r="O613">
        <v>-5383.03</v>
      </c>
      <c r="P613">
        <v>1402.11</v>
      </c>
      <c r="Q613">
        <v>-2874.14</v>
      </c>
      <c r="R613">
        <v>-5560.48</v>
      </c>
      <c r="S613">
        <v>-503.20800000000003</v>
      </c>
      <c r="T613">
        <v>-5185.5</v>
      </c>
    </row>
    <row r="614" spans="1:20" x14ac:dyDescent="0.3">
      <c r="A614">
        <v>610</v>
      </c>
      <c r="B614">
        <v>1</v>
      </c>
      <c r="C614">
        <v>-5662.75</v>
      </c>
      <c r="D614">
        <v>-1958.37</v>
      </c>
      <c r="E614">
        <v>-3358.56</v>
      </c>
      <c r="F614">
        <v>-9055.7099999999991</v>
      </c>
      <c r="G614">
        <v>-118.515</v>
      </c>
      <c r="H614">
        <v>-4000.99</v>
      </c>
      <c r="I614">
        <v>-4741.2299999999996</v>
      </c>
      <c r="J614">
        <v>-1995.32</v>
      </c>
      <c r="K614">
        <v>-1609.99</v>
      </c>
      <c r="L614">
        <v>-6123.9</v>
      </c>
      <c r="M614">
        <v>177.453</v>
      </c>
      <c r="N614">
        <v>-1926.03</v>
      </c>
      <c r="O614">
        <v>-5471.75</v>
      </c>
      <c r="P614">
        <v>1352.88</v>
      </c>
      <c r="Q614">
        <v>-2913.65</v>
      </c>
      <c r="R614">
        <v>-5629.77</v>
      </c>
      <c r="S614">
        <v>-354.90600000000001</v>
      </c>
      <c r="T614">
        <v>-5274.23</v>
      </c>
    </row>
    <row r="615" spans="1:20" x14ac:dyDescent="0.3">
      <c r="A615">
        <v>611</v>
      </c>
      <c r="B615">
        <v>0</v>
      </c>
      <c r="C615">
        <v>-6571.36</v>
      </c>
      <c r="D615">
        <v>-2639.66</v>
      </c>
      <c r="E615">
        <v>-3427.21</v>
      </c>
      <c r="F615">
        <v>-8858.18</v>
      </c>
      <c r="G615">
        <v>-118.515</v>
      </c>
      <c r="H615">
        <v>-4307.3100000000004</v>
      </c>
      <c r="I615">
        <v>-4929.04</v>
      </c>
      <c r="J615">
        <v>-2074.33</v>
      </c>
      <c r="K615">
        <v>-1560.13</v>
      </c>
      <c r="L615">
        <v>-6252.13</v>
      </c>
      <c r="M615">
        <v>68.655500000000004</v>
      </c>
      <c r="N615">
        <v>-1905.95</v>
      </c>
      <c r="O615">
        <v>-5610.34</v>
      </c>
      <c r="P615">
        <v>1313.38</v>
      </c>
      <c r="Q615">
        <v>-2923.36</v>
      </c>
      <c r="R615">
        <v>-5798.15</v>
      </c>
      <c r="S615">
        <v>-167.09899999999999</v>
      </c>
      <c r="T615">
        <v>-5353.24</v>
      </c>
    </row>
    <row r="616" spans="1:20" x14ac:dyDescent="0.3">
      <c r="A616">
        <v>612</v>
      </c>
      <c r="B616">
        <v>1</v>
      </c>
      <c r="C616">
        <v>-7658.69</v>
      </c>
      <c r="D616">
        <v>-3489.97</v>
      </c>
      <c r="E616">
        <v>-3436.93</v>
      </c>
      <c r="F616">
        <v>-8779.81</v>
      </c>
      <c r="G616">
        <v>-148.303</v>
      </c>
      <c r="H616">
        <v>-4474.41</v>
      </c>
      <c r="I616">
        <v>-5186.1400000000003</v>
      </c>
      <c r="J616">
        <v>-2183.12</v>
      </c>
      <c r="K616">
        <v>-1421.54</v>
      </c>
      <c r="L616">
        <v>-6370.65</v>
      </c>
      <c r="M616">
        <v>-20.070599999999999</v>
      </c>
      <c r="N616">
        <v>-1926.02</v>
      </c>
      <c r="O616">
        <v>-5798.14</v>
      </c>
      <c r="P616">
        <v>1303.6600000000001</v>
      </c>
      <c r="Q616">
        <v>-2923.36</v>
      </c>
      <c r="R616">
        <v>-5906.3</v>
      </c>
      <c r="S616">
        <v>-29.151499999999999</v>
      </c>
      <c r="T616">
        <v>-5432.25</v>
      </c>
    </row>
    <row r="617" spans="1:20" x14ac:dyDescent="0.3">
      <c r="A617">
        <v>613</v>
      </c>
      <c r="B617">
        <v>0</v>
      </c>
      <c r="C617">
        <v>-9042.6299999999992</v>
      </c>
      <c r="D617">
        <v>-4309.21</v>
      </c>
      <c r="E617">
        <v>-3377.35</v>
      </c>
      <c r="F617">
        <v>-8650.94</v>
      </c>
      <c r="G617">
        <v>-217.595</v>
      </c>
      <c r="H617">
        <v>-4592.92</v>
      </c>
      <c r="I617">
        <v>-5432.88</v>
      </c>
      <c r="J617">
        <v>-2331.4299999999998</v>
      </c>
      <c r="K617">
        <v>-1352.89</v>
      </c>
      <c r="L617">
        <v>-6459.37</v>
      </c>
      <c r="M617">
        <v>-158.655</v>
      </c>
      <c r="N617">
        <v>-1905.95</v>
      </c>
      <c r="O617">
        <v>-5965.88</v>
      </c>
      <c r="P617">
        <v>1303.6600000000001</v>
      </c>
      <c r="Q617">
        <v>-2923.36</v>
      </c>
      <c r="R617">
        <v>-6044.89</v>
      </c>
      <c r="S617">
        <v>89.362399999999994</v>
      </c>
      <c r="T617">
        <v>-5511.26</v>
      </c>
    </row>
    <row r="618" spans="1:20" x14ac:dyDescent="0.3">
      <c r="A618">
        <v>614</v>
      </c>
      <c r="B618">
        <v>1</v>
      </c>
      <c r="C618">
        <v>-10802.2</v>
      </c>
      <c r="D618">
        <v>-5129.09</v>
      </c>
      <c r="E618">
        <v>-3179.2</v>
      </c>
      <c r="F618">
        <v>-8612.08</v>
      </c>
      <c r="G618">
        <v>-147.66800000000001</v>
      </c>
      <c r="H618">
        <v>-4622.08</v>
      </c>
      <c r="I618">
        <v>-5699.7</v>
      </c>
      <c r="J618">
        <v>-2549.02</v>
      </c>
      <c r="K618">
        <v>-1253.81</v>
      </c>
      <c r="L618">
        <v>-6687.32</v>
      </c>
      <c r="M618">
        <v>-257.09899999999999</v>
      </c>
      <c r="N618">
        <v>-1836.66</v>
      </c>
      <c r="O618">
        <v>-6153.69</v>
      </c>
      <c r="P618">
        <v>1214.3</v>
      </c>
      <c r="Q618">
        <v>-3012.73</v>
      </c>
      <c r="R618">
        <v>-6173.12</v>
      </c>
      <c r="S618">
        <v>118.515</v>
      </c>
      <c r="T618">
        <v>-5590.26</v>
      </c>
    </row>
    <row r="619" spans="1:20" x14ac:dyDescent="0.3">
      <c r="A619">
        <v>615</v>
      </c>
      <c r="B619">
        <v>0</v>
      </c>
      <c r="C619">
        <v>-12599.3</v>
      </c>
      <c r="D619">
        <v>-6048.05</v>
      </c>
      <c r="E619">
        <v>-3001.74</v>
      </c>
      <c r="F619">
        <v>-8761.01</v>
      </c>
      <c r="G619">
        <v>-237.66200000000001</v>
      </c>
      <c r="H619">
        <v>-4473.1400000000003</v>
      </c>
      <c r="I619">
        <v>-5916.65</v>
      </c>
      <c r="J619">
        <v>-2756.26</v>
      </c>
      <c r="K619">
        <v>-1075.72</v>
      </c>
      <c r="L619">
        <v>-6904.28</v>
      </c>
      <c r="M619">
        <v>-365.89499999999998</v>
      </c>
      <c r="N619">
        <v>-1817.23</v>
      </c>
      <c r="O619">
        <v>-6321.42</v>
      </c>
      <c r="P619">
        <v>1185.1500000000001</v>
      </c>
      <c r="Q619">
        <v>-3190.81</v>
      </c>
      <c r="R619">
        <v>-6381</v>
      </c>
      <c r="S619">
        <v>178.08799999999999</v>
      </c>
      <c r="T619">
        <v>-5669.27</v>
      </c>
    </row>
    <row r="620" spans="1:20" x14ac:dyDescent="0.3">
      <c r="A620">
        <v>616</v>
      </c>
      <c r="B620">
        <v>1</v>
      </c>
      <c r="C620">
        <v>-14108.9</v>
      </c>
      <c r="D620">
        <v>-6877.01</v>
      </c>
      <c r="E620">
        <v>-2873.51</v>
      </c>
      <c r="F620">
        <v>-8988.32</v>
      </c>
      <c r="G620">
        <v>-544.61300000000006</v>
      </c>
      <c r="H620">
        <v>-4275.62</v>
      </c>
      <c r="I620">
        <v>-6203.54</v>
      </c>
      <c r="J620">
        <v>-2894.21</v>
      </c>
      <c r="K620">
        <v>-997.34199999999998</v>
      </c>
      <c r="L620">
        <v>-7131.59</v>
      </c>
      <c r="M620">
        <v>-454.62200000000001</v>
      </c>
      <c r="N620">
        <v>-1817.23</v>
      </c>
      <c r="O620">
        <v>-6479.44</v>
      </c>
      <c r="P620">
        <v>1185.1500000000001</v>
      </c>
      <c r="Q620">
        <v>-3418.12</v>
      </c>
      <c r="R620">
        <v>-6558.45</v>
      </c>
      <c r="S620">
        <v>257.09800000000001</v>
      </c>
      <c r="T620">
        <v>-5718.5</v>
      </c>
    </row>
    <row r="621" spans="1:20" x14ac:dyDescent="0.3">
      <c r="A621">
        <v>617</v>
      </c>
      <c r="B621">
        <v>0</v>
      </c>
      <c r="C621">
        <v>-15292.8</v>
      </c>
      <c r="D621">
        <v>-7547.96</v>
      </c>
      <c r="E621">
        <v>-2963.5</v>
      </c>
      <c r="F621">
        <v>-9165.77</v>
      </c>
      <c r="G621">
        <v>-751.22299999999996</v>
      </c>
      <c r="H621">
        <v>-4018.52</v>
      </c>
      <c r="I621">
        <v>-6489.79</v>
      </c>
      <c r="J621">
        <v>-2953.15</v>
      </c>
      <c r="K621">
        <v>-957.83699999999999</v>
      </c>
      <c r="L621">
        <v>-7338.83</v>
      </c>
      <c r="M621">
        <v>-503.84500000000003</v>
      </c>
      <c r="N621">
        <v>-1906.59</v>
      </c>
      <c r="O621">
        <v>-6667.24</v>
      </c>
      <c r="P621">
        <v>1125.58</v>
      </c>
      <c r="Q621">
        <v>-3655.15</v>
      </c>
      <c r="R621">
        <v>-6746.25</v>
      </c>
      <c r="S621">
        <v>246.74799999999999</v>
      </c>
      <c r="T621">
        <v>-5758</v>
      </c>
    </row>
    <row r="622" spans="1:20" x14ac:dyDescent="0.3">
      <c r="A622">
        <v>618</v>
      </c>
      <c r="B622">
        <v>1</v>
      </c>
      <c r="C622">
        <v>-16190.4</v>
      </c>
      <c r="D622">
        <v>-7911.96</v>
      </c>
      <c r="E622">
        <v>-3359.8</v>
      </c>
      <c r="F622">
        <v>-9323.7900000000009</v>
      </c>
      <c r="G622">
        <v>-849.67</v>
      </c>
      <c r="H622">
        <v>-3920.71</v>
      </c>
      <c r="I622">
        <v>-6736.53</v>
      </c>
      <c r="J622">
        <v>-3052.23</v>
      </c>
      <c r="K622">
        <v>-858.76099999999997</v>
      </c>
      <c r="L622">
        <v>-7476.78</v>
      </c>
      <c r="M622">
        <v>-394.42099999999999</v>
      </c>
      <c r="N622">
        <v>-1965.53</v>
      </c>
      <c r="O622">
        <v>-6834.98</v>
      </c>
      <c r="P622">
        <v>1106.1400000000001</v>
      </c>
      <c r="Q622">
        <v>-3921.96</v>
      </c>
      <c r="R622">
        <v>-6943.78</v>
      </c>
      <c r="S622">
        <v>207.244</v>
      </c>
      <c r="T622">
        <v>-5886.86</v>
      </c>
    </row>
    <row r="623" spans="1:20" x14ac:dyDescent="0.3">
      <c r="A623">
        <v>619</v>
      </c>
      <c r="B623">
        <v>0</v>
      </c>
      <c r="C623">
        <v>-16871.099999999999</v>
      </c>
      <c r="D623">
        <v>-8069.35</v>
      </c>
      <c r="E623">
        <v>-3804.07</v>
      </c>
      <c r="F623">
        <v>-9481.81</v>
      </c>
      <c r="G623">
        <v>-988.25099999999998</v>
      </c>
      <c r="H623">
        <v>-3851.42</v>
      </c>
      <c r="I623">
        <v>-7092.7</v>
      </c>
      <c r="J623">
        <v>-3200.53</v>
      </c>
      <c r="K623">
        <v>-770.03200000000004</v>
      </c>
      <c r="L623">
        <v>-7535.72</v>
      </c>
      <c r="M623">
        <v>-236.40199999999999</v>
      </c>
      <c r="N623">
        <v>-2005.03</v>
      </c>
      <c r="O623">
        <v>-6903.64</v>
      </c>
      <c r="P623">
        <v>1046.57</v>
      </c>
      <c r="Q623">
        <v>-4079.35</v>
      </c>
      <c r="R623">
        <v>-7230.66</v>
      </c>
      <c r="S623">
        <v>167.739</v>
      </c>
      <c r="T623">
        <v>-5985.31</v>
      </c>
    </row>
    <row r="624" spans="1:20" x14ac:dyDescent="0.3">
      <c r="A624">
        <v>620</v>
      </c>
      <c r="B624">
        <v>1</v>
      </c>
      <c r="C624">
        <v>-17443.599999999999</v>
      </c>
      <c r="D624">
        <v>-8277.2199999999993</v>
      </c>
      <c r="E624">
        <v>-4149.2700000000004</v>
      </c>
      <c r="F624">
        <v>-9699.4</v>
      </c>
      <c r="G624">
        <v>-1116.48</v>
      </c>
      <c r="H624">
        <v>-3831.98</v>
      </c>
      <c r="I624">
        <v>-7487.75</v>
      </c>
      <c r="J624">
        <v>-3328.76</v>
      </c>
      <c r="K624">
        <v>-661.23800000000006</v>
      </c>
      <c r="L624">
        <v>-7605.01</v>
      </c>
      <c r="M624">
        <v>-197.52500000000001</v>
      </c>
      <c r="N624">
        <v>-2104.11</v>
      </c>
      <c r="O624">
        <v>-7002.72</v>
      </c>
      <c r="P624">
        <v>907.98699999999997</v>
      </c>
      <c r="Q624">
        <v>-4227.6499999999996</v>
      </c>
      <c r="R624">
        <v>-7606.26</v>
      </c>
      <c r="S624">
        <v>128.23400000000001</v>
      </c>
      <c r="T624">
        <v>-6064.32</v>
      </c>
    </row>
    <row r="625" spans="1:20" x14ac:dyDescent="0.3">
      <c r="A625">
        <v>621</v>
      </c>
      <c r="B625">
        <v>0</v>
      </c>
      <c r="C625">
        <v>-18026.5</v>
      </c>
      <c r="D625">
        <v>-8395.11</v>
      </c>
      <c r="E625">
        <v>-4733.37</v>
      </c>
      <c r="F625">
        <v>-9906.64</v>
      </c>
      <c r="G625">
        <v>-1115.8599999999999</v>
      </c>
      <c r="H625">
        <v>-3802.19</v>
      </c>
      <c r="I625">
        <v>-7882.8</v>
      </c>
      <c r="J625">
        <v>-3477.06</v>
      </c>
      <c r="K625">
        <v>-512.93899999999996</v>
      </c>
      <c r="L625">
        <v>-7654.24</v>
      </c>
      <c r="M625">
        <v>-197.52500000000001</v>
      </c>
      <c r="N625">
        <v>-2163.0500000000002</v>
      </c>
      <c r="O625">
        <v>-7091.45</v>
      </c>
      <c r="P625">
        <v>809.53899999999999</v>
      </c>
      <c r="Q625">
        <v>-4355.8900000000003</v>
      </c>
      <c r="R625">
        <v>-8060.88</v>
      </c>
      <c r="S625">
        <v>178.08500000000001</v>
      </c>
      <c r="T625">
        <v>-6143.33</v>
      </c>
    </row>
    <row r="626" spans="1:20" x14ac:dyDescent="0.3">
      <c r="A626">
        <v>622</v>
      </c>
      <c r="B626">
        <v>1</v>
      </c>
      <c r="C626">
        <v>-18529.7</v>
      </c>
      <c r="D626">
        <v>-8563.4699999999993</v>
      </c>
      <c r="E626">
        <v>-5256.03</v>
      </c>
      <c r="F626">
        <v>-10044.6</v>
      </c>
      <c r="G626">
        <v>-1046.57</v>
      </c>
      <c r="H626">
        <v>-3792.47</v>
      </c>
      <c r="I626">
        <v>-8188.49</v>
      </c>
      <c r="J626">
        <v>-3486.15</v>
      </c>
      <c r="K626">
        <v>-414.49</v>
      </c>
      <c r="L626">
        <v>-7634.17</v>
      </c>
      <c r="M626">
        <v>-167.74</v>
      </c>
      <c r="N626">
        <v>-2202.56</v>
      </c>
      <c r="O626">
        <v>-7289.59</v>
      </c>
      <c r="P626">
        <v>790.09900000000005</v>
      </c>
      <c r="Q626">
        <v>-4563.75</v>
      </c>
      <c r="R626">
        <v>-8475.3700000000008</v>
      </c>
      <c r="S626">
        <v>257.09399999999999</v>
      </c>
      <c r="T626">
        <v>-6252.12</v>
      </c>
    </row>
    <row r="627" spans="1:20" x14ac:dyDescent="0.3">
      <c r="A627">
        <v>623</v>
      </c>
      <c r="B627">
        <v>0</v>
      </c>
      <c r="C627">
        <v>-18765.5</v>
      </c>
      <c r="D627">
        <v>-8820.57</v>
      </c>
      <c r="E627">
        <v>-5581.16</v>
      </c>
      <c r="F627">
        <v>-10163.1</v>
      </c>
      <c r="G627">
        <v>-967.56</v>
      </c>
      <c r="H627">
        <v>-3971.18</v>
      </c>
      <c r="I627">
        <v>-8435.24</v>
      </c>
      <c r="J627">
        <v>-3416.86</v>
      </c>
      <c r="K627">
        <v>-305.69600000000003</v>
      </c>
      <c r="L627">
        <v>-7654.24</v>
      </c>
      <c r="M627">
        <v>-158.02000000000001</v>
      </c>
      <c r="N627">
        <v>-2212.2800000000002</v>
      </c>
      <c r="O627">
        <v>-7377.7</v>
      </c>
      <c r="P627">
        <v>760.31399999999996</v>
      </c>
      <c r="Q627">
        <v>-4711.43</v>
      </c>
      <c r="R627">
        <v>-8900.2000000000007</v>
      </c>
      <c r="S627">
        <v>336.10300000000001</v>
      </c>
      <c r="T627">
        <v>-6370.64</v>
      </c>
    </row>
    <row r="628" spans="1:20" x14ac:dyDescent="0.3">
      <c r="A628">
        <v>624</v>
      </c>
      <c r="B628">
        <v>1</v>
      </c>
      <c r="C628">
        <v>-18863.900000000001</v>
      </c>
      <c r="D628">
        <v>-8888.61</v>
      </c>
      <c r="E628">
        <v>-6155.53</v>
      </c>
      <c r="F628">
        <v>-10460.299999999999</v>
      </c>
      <c r="G628">
        <v>-948.11800000000005</v>
      </c>
      <c r="H628">
        <v>-4208.21</v>
      </c>
      <c r="I628">
        <v>-8642.48</v>
      </c>
      <c r="J628">
        <v>-3278.29</v>
      </c>
      <c r="K628">
        <v>-276.53500000000003</v>
      </c>
      <c r="L628">
        <v>-7693.74</v>
      </c>
      <c r="M628">
        <v>-68.667599999999993</v>
      </c>
      <c r="N628">
        <v>-2152.71</v>
      </c>
      <c r="O628">
        <v>-7506.56</v>
      </c>
      <c r="P628">
        <v>899.51400000000001</v>
      </c>
      <c r="Q628">
        <v>-4770.38</v>
      </c>
      <c r="R628">
        <v>-9185.83</v>
      </c>
      <c r="S628">
        <v>415.11200000000002</v>
      </c>
      <c r="T628">
        <v>-6548.72</v>
      </c>
    </row>
    <row r="629" spans="1:20" x14ac:dyDescent="0.3">
      <c r="A629">
        <v>625</v>
      </c>
      <c r="B629">
        <v>0</v>
      </c>
      <c r="C629">
        <v>-19389.7</v>
      </c>
      <c r="D629">
        <v>-9186.4500000000007</v>
      </c>
      <c r="E629">
        <v>-6529.27</v>
      </c>
      <c r="F629">
        <v>-10815.9</v>
      </c>
      <c r="G629">
        <v>-918.33500000000004</v>
      </c>
      <c r="H629">
        <v>-4475.0200000000004</v>
      </c>
      <c r="I629">
        <v>-8869.7900000000009</v>
      </c>
      <c r="J629">
        <v>-3179.84</v>
      </c>
      <c r="K629">
        <v>-276.53500000000003</v>
      </c>
      <c r="L629">
        <v>-7852.38</v>
      </c>
      <c r="M629">
        <v>-39.504899999999999</v>
      </c>
      <c r="N629">
        <v>-2133.27</v>
      </c>
      <c r="O629">
        <v>-7724.14</v>
      </c>
      <c r="P629">
        <v>1097.04</v>
      </c>
      <c r="Q629">
        <v>-4780.1000000000004</v>
      </c>
      <c r="R629">
        <v>-9393.07</v>
      </c>
      <c r="S629">
        <v>434.55399999999997</v>
      </c>
      <c r="T629">
        <v>-6686.67</v>
      </c>
    </row>
    <row r="630" spans="1:20" x14ac:dyDescent="0.3">
      <c r="A630">
        <v>626</v>
      </c>
      <c r="B630">
        <v>1</v>
      </c>
      <c r="C630">
        <v>-19525.2</v>
      </c>
      <c r="D630">
        <v>-10355.9</v>
      </c>
      <c r="E630">
        <v>-6329.27</v>
      </c>
      <c r="F630">
        <v>-11052.3</v>
      </c>
      <c r="G630">
        <v>-819.26300000000003</v>
      </c>
      <c r="H630">
        <v>-4721.7700000000004</v>
      </c>
      <c r="I630">
        <v>-9106.81</v>
      </c>
      <c r="J630">
        <v>-3100.83</v>
      </c>
      <c r="K630">
        <v>-365.88499999999999</v>
      </c>
      <c r="L630">
        <v>-8139.25</v>
      </c>
      <c r="M630">
        <v>-128.85499999999999</v>
      </c>
      <c r="N630">
        <v>-2133.27</v>
      </c>
      <c r="O630">
        <v>-7990.96</v>
      </c>
      <c r="P630">
        <v>1294.56</v>
      </c>
      <c r="Q630">
        <v>-4780.1000000000004</v>
      </c>
      <c r="R630">
        <v>-9560.81</v>
      </c>
      <c r="S630">
        <v>404.77100000000002</v>
      </c>
      <c r="T630">
        <v>-6805.19</v>
      </c>
    </row>
    <row r="631" spans="1:20" x14ac:dyDescent="0.3">
      <c r="A631">
        <v>627</v>
      </c>
      <c r="B631">
        <v>0</v>
      </c>
      <c r="C631">
        <v>-18681.5</v>
      </c>
      <c r="D631">
        <v>-11956.7</v>
      </c>
      <c r="E631">
        <v>-5795.03</v>
      </c>
      <c r="F631">
        <v>-11309.4</v>
      </c>
      <c r="G631">
        <v>-670.96600000000001</v>
      </c>
      <c r="H631">
        <v>-4958.79</v>
      </c>
      <c r="I631">
        <v>-9046.01</v>
      </c>
      <c r="J631">
        <v>-2902.69</v>
      </c>
      <c r="K631">
        <v>-335.483</v>
      </c>
      <c r="L631">
        <v>-8514.86</v>
      </c>
      <c r="M631">
        <v>-158.02000000000001</v>
      </c>
      <c r="N631">
        <v>-2103.48</v>
      </c>
      <c r="O631">
        <v>-8297.27</v>
      </c>
      <c r="P631">
        <v>1551.65</v>
      </c>
      <c r="Q631">
        <v>-4750.3100000000004</v>
      </c>
      <c r="R631">
        <v>-9599.7000000000007</v>
      </c>
      <c r="S631">
        <v>424.83199999999999</v>
      </c>
      <c r="T631">
        <v>-6834.35</v>
      </c>
    </row>
    <row r="632" spans="1:20" x14ac:dyDescent="0.3">
      <c r="A632">
        <v>628</v>
      </c>
      <c r="B632">
        <v>1</v>
      </c>
      <c r="C632">
        <v>-17664.7</v>
      </c>
      <c r="D632">
        <v>-13318.1</v>
      </c>
      <c r="E632">
        <v>-5619.42</v>
      </c>
      <c r="F632">
        <v>-11437</v>
      </c>
      <c r="G632">
        <v>-483.16500000000002</v>
      </c>
      <c r="H632">
        <v>-5076.6899999999996</v>
      </c>
      <c r="I632">
        <v>-9304.9500000000007</v>
      </c>
      <c r="J632">
        <v>-2933.7</v>
      </c>
      <c r="K632">
        <v>-316.03899999999999</v>
      </c>
      <c r="L632">
        <v>-8850.34</v>
      </c>
      <c r="M632">
        <v>-158.02000000000001</v>
      </c>
      <c r="N632">
        <v>-2063.98</v>
      </c>
      <c r="O632">
        <v>-8643.09</v>
      </c>
      <c r="P632">
        <v>1649.48</v>
      </c>
      <c r="Q632">
        <v>-4800.16</v>
      </c>
      <c r="R632">
        <v>-9569.92</v>
      </c>
      <c r="S632">
        <v>583.46799999999996</v>
      </c>
      <c r="T632">
        <v>-6715.22</v>
      </c>
    </row>
    <row r="633" spans="1:20" x14ac:dyDescent="0.3">
      <c r="A633">
        <v>629</v>
      </c>
      <c r="B633">
        <v>0</v>
      </c>
      <c r="C633">
        <v>-16945.2</v>
      </c>
      <c r="D633">
        <v>-15148.1</v>
      </c>
      <c r="E633">
        <v>-5699.05</v>
      </c>
      <c r="F633">
        <v>-11426.6</v>
      </c>
      <c r="G633">
        <v>-166.512</v>
      </c>
      <c r="H633">
        <v>-5125.92</v>
      </c>
      <c r="I633">
        <v>-9253.26</v>
      </c>
      <c r="J633">
        <v>-2873.52</v>
      </c>
      <c r="K633">
        <v>-286.25700000000001</v>
      </c>
      <c r="L633">
        <v>-9225.94</v>
      </c>
      <c r="M633">
        <v>-217.58500000000001</v>
      </c>
      <c r="N633">
        <v>-2054.2600000000002</v>
      </c>
      <c r="O633">
        <v>-8909.2800000000007</v>
      </c>
      <c r="P633">
        <v>1748.55</v>
      </c>
      <c r="Q633">
        <v>-4819.6000000000004</v>
      </c>
      <c r="R633">
        <v>-9589.98</v>
      </c>
      <c r="S633">
        <v>751.20899999999995</v>
      </c>
      <c r="T633">
        <v>-6586.99</v>
      </c>
    </row>
    <row r="634" spans="1:20" x14ac:dyDescent="0.3">
      <c r="A634">
        <v>630</v>
      </c>
      <c r="B634">
        <v>1</v>
      </c>
      <c r="C634">
        <v>-15985.5</v>
      </c>
      <c r="D634">
        <v>-17490.400000000001</v>
      </c>
      <c r="E634">
        <v>-5817.56</v>
      </c>
      <c r="F634">
        <v>-11506.3</v>
      </c>
      <c r="G634">
        <v>248.595</v>
      </c>
      <c r="H634">
        <v>-5076.08</v>
      </c>
      <c r="I634">
        <v>-9562.0400000000009</v>
      </c>
      <c r="J634">
        <v>-3023.05</v>
      </c>
      <c r="K634">
        <v>-187.18799999999999</v>
      </c>
      <c r="L634">
        <v>-9501.86</v>
      </c>
      <c r="M634">
        <v>-177.465</v>
      </c>
      <c r="N634">
        <v>-2113.8200000000002</v>
      </c>
      <c r="O634">
        <v>-9265.44</v>
      </c>
      <c r="P634">
        <v>1807.5</v>
      </c>
      <c r="Q634">
        <v>-4789.82</v>
      </c>
      <c r="R634">
        <v>-9659.26</v>
      </c>
      <c r="S634">
        <v>939.01</v>
      </c>
      <c r="T634">
        <v>-6587.6</v>
      </c>
    </row>
    <row r="635" spans="1:20" x14ac:dyDescent="0.3">
      <c r="A635">
        <v>631</v>
      </c>
      <c r="B635">
        <v>0</v>
      </c>
      <c r="C635">
        <v>-14680.6</v>
      </c>
      <c r="D635">
        <v>-19433.400000000001</v>
      </c>
      <c r="E635">
        <v>-5906.29</v>
      </c>
      <c r="F635">
        <v>-11535.4</v>
      </c>
      <c r="G635">
        <v>623.58199999999999</v>
      </c>
      <c r="H635">
        <v>-4967.29</v>
      </c>
      <c r="I635">
        <v>-9619.14</v>
      </c>
      <c r="J635">
        <v>-2992.04</v>
      </c>
      <c r="K635">
        <v>-158.02000000000001</v>
      </c>
      <c r="L635">
        <v>-9738.8799999999992</v>
      </c>
      <c r="M635">
        <v>-38.892000000000003</v>
      </c>
      <c r="N635">
        <v>-2163.0500000000002</v>
      </c>
      <c r="O635">
        <v>-9600.92</v>
      </c>
      <c r="P635">
        <v>1757.66</v>
      </c>
      <c r="Q635">
        <v>-4750.3100000000004</v>
      </c>
      <c r="R635">
        <v>-9738.27</v>
      </c>
      <c r="S635">
        <v>1017.41</v>
      </c>
      <c r="T635">
        <v>-6656.89</v>
      </c>
    </row>
    <row r="636" spans="1:20" x14ac:dyDescent="0.3">
      <c r="A636">
        <v>632</v>
      </c>
      <c r="B636">
        <v>1</v>
      </c>
      <c r="C636">
        <v>-13029.9</v>
      </c>
      <c r="D636">
        <v>-20049.7</v>
      </c>
      <c r="E636">
        <v>-5568.36</v>
      </c>
      <c r="F636">
        <v>-11475.9</v>
      </c>
      <c r="G636">
        <v>1008.91</v>
      </c>
      <c r="H636">
        <v>-4699.8599999999997</v>
      </c>
      <c r="I636">
        <v>-9748.61</v>
      </c>
      <c r="J636">
        <v>-3022.43</v>
      </c>
      <c r="K636">
        <v>50.451599999999999</v>
      </c>
      <c r="L636">
        <v>-9886.57</v>
      </c>
      <c r="M636">
        <v>59.563200000000002</v>
      </c>
      <c r="N636">
        <v>-2291.9</v>
      </c>
      <c r="O636">
        <v>-9887.18</v>
      </c>
      <c r="P636">
        <v>1708.44</v>
      </c>
      <c r="Q636">
        <v>-4710.8100000000004</v>
      </c>
      <c r="R636">
        <v>-9936.41</v>
      </c>
      <c r="S636">
        <v>1027.1300000000001</v>
      </c>
      <c r="T636">
        <v>-6825.24</v>
      </c>
    </row>
    <row r="637" spans="1:20" x14ac:dyDescent="0.3">
      <c r="A637">
        <v>633</v>
      </c>
      <c r="B637">
        <v>0</v>
      </c>
      <c r="C637">
        <v>-11113</v>
      </c>
      <c r="D637">
        <v>-20137.8</v>
      </c>
      <c r="E637">
        <v>-4945.3999999999996</v>
      </c>
      <c r="F637">
        <v>-11575.6</v>
      </c>
      <c r="G637">
        <v>1225.26</v>
      </c>
      <c r="H637">
        <v>-4502.95</v>
      </c>
      <c r="I637">
        <v>-9797.2199999999993</v>
      </c>
      <c r="J637">
        <v>-2922.75</v>
      </c>
      <c r="K637">
        <v>118.515</v>
      </c>
      <c r="L637">
        <v>-9915.74</v>
      </c>
      <c r="M637">
        <v>138.57300000000001</v>
      </c>
      <c r="N637">
        <v>-2420.13</v>
      </c>
      <c r="O637">
        <v>-9985.02</v>
      </c>
      <c r="P637">
        <v>1668.93</v>
      </c>
      <c r="Q637">
        <v>-4730.87</v>
      </c>
      <c r="R637">
        <v>-9994.75</v>
      </c>
      <c r="S637">
        <v>937.78399999999999</v>
      </c>
      <c r="T637">
        <v>-6933.42</v>
      </c>
    </row>
    <row r="638" spans="1:20" x14ac:dyDescent="0.3">
      <c r="A638">
        <v>634</v>
      </c>
      <c r="B638">
        <v>1</v>
      </c>
      <c r="C638">
        <v>-10299.200000000001</v>
      </c>
      <c r="D638">
        <v>-20147.5</v>
      </c>
      <c r="E638">
        <v>-4601.41</v>
      </c>
      <c r="F638">
        <v>-11793.1</v>
      </c>
      <c r="G638">
        <v>1383.28</v>
      </c>
      <c r="H638">
        <v>-4493.84</v>
      </c>
      <c r="I638">
        <v>-9827</v>
      </c>
      <c r="J638">
        <v>-2883.86</v>
      </c>
      <c r="K638">
        <v>207.857</v>
      </c>
      <c r="L638">
        <v>-9856.18</v>
      </c>
      <c r="M638">
        <v>247.36199999999999</v>
      </c>
      <c r="N638">
        <v>-2389.7399999999998</v>
      </c>
      <c r="O638">
        <v>-9964.9699999999993</v>
      </c>
      <c r="P638">
        <v>1688.99</v>
      </c>
      <c r="Q638">
        <v>-4740.59</v>
      </c>
      <c r="R638">
        <v>-9875.6200000000008</v>
      </c>
      <c r="S638">
        <v>849.05200000000002</v>
      </c>
      <c r="T638">
        <v>-6952.87</v>
      </c>
    </row>
    <row r="639" spans="1:20" x14ac:dyDescent="0.3">
      <c r="A639">
        <v>635</v>
      </c>
      <c r="B639">
        <v>0</v>
      </c>
      <c r="C639">
        <v>-9775.35</v>
      </c>
      <c r="D639">
        <v>-20147.5</v>
      </c>
      <c r="E639">
        <v>-3500.75</v>
      </c>
      <c r="F639">
        <v>-12179.1</v>
      </c>
      <c r="G639">
        <v>1541.3</v>
      </c>
      <c r="H639">
        <v>-4622.68</v>
      </c>
      <c r="I639">
        <v>-9955.85</v>
      </c>
      <c r="J639">
        <v>-2764.74</v>
      </c>
      <c r="K639">
        <v>147.68799999999999</v>
      </c>
      <c r="L639">
        <v>-9836.73</v>
      </c>
      <c r="M639">
        <v>306.315</v>
      </c>
      <c r="N639">
        <v>-2370.3000000000002</v>
      </c>
      <c r="O639">
        <v>-9776.56</v>
      </c>
      <c r="P639">
        <v>1728.49</v>
      </c>
      <c r="Q639">
        <v>-4889.49</v>
      </c>
      <c r="R639">
        <v>-9479.36</v>
      </c>
      <c r="S639">
        <v>710.48199999999997</v>
      </c>
      <c r="T639">
        <v>-6803.97</v>
      </c>
    </row>
    <row r="640" spans="1:20" x14ac:dyDescent="0.3">
      <c r="A640">
        <v>636</v>
      </c>
      <c r="B640">
        <v>1</v>
      </c>
      <c r="C640">
        <v>-10085.9</v>
      </c>
      <c r="D640">
        <v>-20147.5</v>
      </c>
      <c r="E640">
        <v>-2505.23</v>
      </c>
      <c r="F640">
        <v>-12613.6</v>
      </c>
      <c r="G640">
        <v>1907.78</v>
      </c>
      <c r="H640">
        <v>-4870.04</v>
      </c>
      <c r="I640">
        <v>-9786.2900000000009</v>
      </c>
      <c r="J640">
        <v>-2606.7199999999998</v>
      </c>
      <c r="K640">
        <v>178.07499999999999</v>
      </c>
      <c r="L640">
        <v>-9836.73</v>
      </c>
      <c r="M640">
        <v>345.82</v>
      </c>
      <c r="N640">
        <v>-2429.86</v>
      </c>
      <c r="O640">
        <v>-9539.5300000000007</v>
      </c>
      <c r="P640">
        <v>1708.44</v>
      </c>
      <c r="Q640">
        <v>-5146.58</v>
      </c>
      <c r="R640">
        <v>-9094.65</v>
      </c>
      <c r="S640">
        <v>731.14400000000001</v>
      </c>
      <c r="T640">
        <v>-6606.44</v>
      </c>
    </row>
    <row r="641" spans="1:20" x14ac:dyDescent="0.3">
      <c r="A641">
        <v>637</v>
      </c>
      <c r="B641">
        <v>0</v>
      </c>
      <c r="C641">
        <v>-11035.8</v>
      </c>
      <c r="D641">
        <v>-20088</v>
      </c>
      <c r="E641">
        <v>-2589.08</v>
      </c>
      <c r="F641">
        <v>-13167.3</v>
      </c>
      <c r="G641">
        <v>2521.0100000000002</v>
      </c>
      <c r="H641">
        <v>-5027.46</v>
      </c>
      <c r="I641">
        <v>-9926.67</v>
      </c>
      <c r="J641">
        <v>-2508.2600000000002</v>
      </c>
      <c r="K641">
        <v>197.52500000000001</v>
      </c>
      <c r="L641">
        <v>-9658.0499999999993</v>
      </c>
      <c r="M641">
        <v>415.10399999999998</v>
      </c>
      <c r="N641">
        <v>-2479.09</v>
      </c>
      <c r="O641">
        <v>-9272.7199999999993</v>
      </c>
      <c r="P641">
        <v>1817.83</v>
      </c>
      <c r="Q641">
        <v>-5244.43</v>
      </c>
      <c r="R641">
        <v>-8858.2199999999993</v>
      </c>
      <c r="S641">
        <v>691.03399999999999</v>
      </c>
      <c r="T641">
        <v>-6408.92</v>
      </c>
    </row>
    <row r="642" spans="1:20" x14ac:dyDescent="0.3">
      <c r="A642">
        <v>638</v>
      </c>
      <c r="B642">
        <v>1</v>
      </c>
      <c r="C642">
        <v>-11953.6</v>
      </c>
      <c r="D642">
        <v>-13904.1</v>
      </c>
      <c r="E642">
        <v>-1495.15</v>
      </c>
      <c r="F642">
        <v>-13789.6</v>
      </c>
      <c r="G642">
        <v>3192.59</v>
      </c>
      <c r="H642">
        <v>-5205.53</v>
      </c>
      <c r="I642">
        <v>-10024.5</v>
      </c>
      <c r="J642">
        <v>-2399.4699999999998</v>
      </c>
      <c r="K642">
        <v>78.406499999999994</v>
      </c>
      <c r="L642">
        <v>-9301.9</v>
      </c>
      <c r="M642">
        <v>553.67200000000003</v>
      </c>
      <c r="N642">
        <v>-2310.13</v>
      </c>
      <c r="O642">
        <v>-9025.9699999999993</v>
      </c>
      <c r="P642">
        <v>2005.63</v>
      </c>
      <c r="Q642">
        <v>-4986.1400000000003</v>
      </c>
      <c r="R642">
        <v>-8869.16</v>
      </c>
      <c r="S642">
        <v>671.58399999999995</v>
      </c>
      <c r="T642">
        <v>-6211.4</v>
      </c>
    </row>
    <row r="643" spans="1:20" x14ac:dyDescent="0.3">
      <c r="A643">
        <v>639</v>
      </c>
      <c r="B643">
        <v>0</v>
      </c>
      <c r="C643">
        <v>-14966.8</v>
      </c>
      <c r="D643">
        <v>3028.42</v>
      </c>
      <c r="E643">
        <v>-897.68299999999999</v>
      </c>
      <c r="F643">
        <v>-14302.6</v>
      </c>
      <c r="G643">
        <v>4191.74</v>
      </c>
      <c r="H643">
        <v>-5551.95</v>
      </c>
      <c r="I643">
        <v>-10242.700000000001</v>
      </c>
      <c r="J643">
        <v>-2280.96</v>
      </c>
      <c r="K643">
        <v>-49.832799999999999</v>
      </c>
      <c r="L643">
        <v>-9710.9</v>
      </c>
      <c r="M643">
        <v>503.23599999999999</v>
      </c>
      <c r="N643">
        <v>-1864.65</v>
      </c>
      <c r="O643">
        <v>-9235.6299999999992</v>
      </c>
      <c r="P643">
        <v>2381.83</v>
      </c>
      <c r="Q643">
        <v>-4243.47</v>
      </c>
      <c r="R643">
        <v>-8977.9500000000007</v>
      </c>
      <c r="S643">
        <v>612.02499999999998</v>
      </c>
      <c r="T643">
        <v>-6311.67</v>
      </c>
    </row>
    <row r="644" spans="1:20" x14ac:dyDescent="0.3">
      <c r="A644">
        <v>640</v>
      </c>
      <c r="B644">
        <v>1</v>
      </c>
      <c r="C644">
        <v>-17906</v>
      </c>
      <c r="D644">
        <v>15852</v>
      </c>
      <c r="E644">
        <v>-2378.11</v>
      </c>
      <c r="F644">
        <v>-14925.5</v>
      </c>
      <c r="G644">
        <v>5625.44</v>
      </c>
      <c r="H644">
        <v>-5857.66</v>
      </c>
      <c r="I644">
        <v>-10697.9</v>
      </c>
      <c r="J644">
        <v>-2192.2199999999998</v>
      </c>
      <c r="K644">
        <v>-257.68400000000003</v>
      </c>
      <c r="L644">
        <v>-11692.7</v>
      </c>
      <c r="M644">
        <v>-61.9619</v>
      </c>
      <c r="N644">
        <v>-1470.21</v>
      </c>
      <c r="O644">
        <v>-9888.9599999999991</v>
      </c>
      <c r="P644">
        <v>2905.72</v>
      </c>
      <c r="Q644">
        <v>-2987.24</v>
      </c>
      <c r="R644">
        <v>-9394.25</v>
      </c>
      <c r="S644">
        <v>681.91099999999994</v>
      </c>
      <c r="T644">
        <v>-6747.42</v>
      </c>
    </row>
    <row r="645" spans="1:20" x14ac:dyDescent="0.3">
      <c r="A645">
        <v>641</v>
      </c>
      <c r="B645">
        <v>0</v>
      </c>
      <c r="C645">
        <v>-17495.3</v>
      </c>
      <c r="D645">
        <v>16959.900000000001</v>
      </c>
      <c r="E645">
        <v>-7231.54</v>
      </c>
      <c r="F645">
        <v>-15835.3</v>
      </c>
      <c r="G645">
        <v>7225.67</v>
      </c>
      <c r="H645">
        <v>-5687.51</v>
      </c>
      <c r="I645">
        <v>-11211.5</v>
      </c>
      <c r="J645">
        <v>-2083.44</v>
      </c>
      <c r="K645">
        <v>-554.26900000000001</v>
      </c>
      <c r="L645">
        <v>-13268.7</v>
      </c>
      <c r="M645">
        <v>-564.59500000000003</v>
      </c>
      <c r="N645">
        <v>-1055.1099999999999</v>
      </c>
      <c r="O645">
        <v>-10788.4</v>
      </c>
      <c r="P645">
        <v>3190.77</v>
      </c>
      <c r="Q645">
        <v>-2021.48</v>
      </c>
      <c r="R645">
        <v>-10146</v>
      </c>
      <c r="S645">
        <v>859.98199999999997</v>
      </c>
      <c r="T645">
        <v>-7290.76</v>
      </c>
    </row>
    <row r="646" spans="1:20" x14ac:dyDescent="0.3">
      <c r="A646">
        <v>642</v>
      </c>
      <c r="B646">
        <v>1</v>
      </c>
      <c r="C646">
        <v>-15596.7</v>
      </c>
      <c r="D646">
        <v>4621.7700000000004</v>
      </c>
      <c r="E646">
        <v>-3351.03</v>
      </c>
      <c r="F646">
        <v>-17239.900000000001</v>
      </c>
      <c r="G646">
        <v>9143.15</v>
      </c>
      <c r="H646">
        <v>-4865.24</v>
      </c>
      <c r="I646">
        <v>-11308.1</v>
      </c>
      <c r="J646">
        <v>-1964.92</v>
      </c>
      <c r="K646">
        <v>-780.971</v>
      </c>
      <c r="L646">
        <v>-12815.5</v>
      </c>
      <c r="M646">
        <v>-820.476</v>
      </c>
      <c r="N646">
        <v>-1097.01</v>
      </c>
      <c r="O646">
        <v>-11528.1</v>
      </c>
      <c r="P646">
        <v>3001.18</v>
      </c>
      <c r="Q646">
        <v>-1966.12</v>
      </c>
      <c r="R646">
        <v>-11154.3</v>
      </c>
      <c r="S646">
        <v>968.17</v>
      </c>
      <c r="T646">
        <v>-7724.71</v>
      </c>
    </row>
    <row r="647" spans="1:20" x14ac:dyDescent="0.3">
      <c r="A647">
        <v>643</v>
      </c>
      <c r="B647">
        <v>0</v>
      </c>
      <c r="C647">
        <v>-13214.9</v>
      </c>
      <c r="D647">
        <v>-6902.37</v>
      </c>
      <c r="E647">
        <v>-5609.96</v>
      </c>
      <c r="F647">
        <v>-18453</v>
      </c>
      <c r="G647">
        <v>11009</v>
      </c>
      <c r="H647">
        <v>-3460.73</v>
      </c>
      <c r="I647">
        <v>-11030.4</v>
      </c>
      <c r="J647">
        <v>-1905.96</v>
      </c>
      <c r="K647">
        <v>-978.49400000000003</v>
      </c>
      <c r="L647">
        <v>-11163</v>
      </c>
      <c r="M647">
        <v>-1018</v>
      </c>
      <c r="N647">
        <v>-907.41899999999998</v>
      </c>
      <c r="O647">
        <v>-11842.3</v>
      </c>
      <c r="P647">
        <v>2476.69</v>
      </c>
      <c r="Q647">
        <v>-2044.53</v>
      </c>
      <c r="R647">
        <v>-11714.7</v>
      </c>
      <c r="S647">
        <v>749.399</v>
      </c>
      <c r="T647">
        <v>-8089.98</v>
      </c>
    </row>
    <row r="648" spans="1:20" x14ac:dyDescent="0.3">
      <c r="A648">
        <v>644</v>
      </c>
      <c r="B648">
        <v>1</v>
      </c>
      <c r="C648">
        <v>-12602.1</v>
      </c>
      <c r="D648">
        <v>-11337.7</v>
      </c>
      <c r="E648">
        <v>-10665.4</v>
      </c>
      <c r="F648">
        <v>-18487.099999999999</v>
      </c>
      <c r="G648">
        <v>11784</v>
      </c>
      <c r="H648">
        <v>-1681.83</v>
      </c>
      <c r="I648">
        <v>-10734.4</v>
      </c>
      <c r="J648">
        <v>-2045.13</v>
      </c>
      <c r="K648">
        <v>-1235.57</v>
      </c>
      <c r="L648">
        <v>-10497.4</v>
      </c>
      <c r="M648">
        <v>-1275.08</v>
      </c>
      <c r="N648">
        <v>-412.71499999999997</v>
      </c>
      <c r="O648">
        <v>-12039.9</v>
      </c>
      <c r="P648">
        <v>1884.12</v>
      </c>
      <c r="Q648">
        <v>-1458.7</v>
      </c>
      <c r="R648">
        <v>-11097.3</v>
      </c>
      <c r="S648">
        <v>254.69499999999999</v>
      </c>
      <c r="T648">
        <v>-8356.19</v>
      </c>
    </row>
    <row r="649" spans="1:20" x14ac:dyDescent="0.3">
      <c r="A649">
        <v>645</v>
      </c>
      <c r="B649">
        <v>0</v>
      </c>
      <c r="C649">
        <v>-14448.3</v>
      </c>
      <c r="D649">
        <v>-9766.4599999999991</v>
      </c>
      <c r="E649">
        <v>-10283</v>
      </c>
      <c r="F649">
        <v>-17426.599999999999</v>
      </c>
      <c r="G649">
        <v>10044.799999999999</v>
      </c>
      <c r="H649">
        <v>-33.5548</v>
      </c>
      <c r="I649">
        <v>-10279.200000000001</v>
      </c>
      <c r="J649">
        <v>-2242.65</v>
      </c>
      <c r="K649">
        <v>-1571.66</v>
      </c>
      <c r="L649">
        <v>-11024.8</v>
      </c>
      <c r="M649">
        <v>-1760.05</v>
      </c>
      <c r="N649">
        <v>-246.75700000000001</v>
      </c>
      <c r="O649">
        <v>-12267.2</v>
      </c>
      <c r="P649">
        <v>1023.56</v>
      </c>
      <c r="Q649">
        <v>-519.721</v>
      </c>
      <c r="R649">
        <v>-9970.5300000000007</v>
      </c>
      <c r="S649">
        <v>-179.26</v>
      </c>
      <c r="T649">
        <v>-8116.78</v>
      </c>
    </row>
    <row r="650" spans="1:20" x14ac:dyDescent="0.3">
      <c r="A650">
        <v>646</v>
      </c>
      <c r="B650">
        <v>1</v>
      </c>
      <c r="C650">
        <v>-14694.1</v>
      </c>
      <c r="D650">
        <v>-5890.26</v>
      </c>
      <c r="E650">
        <v>-4844.5</v>
      </c>
      <c r="F650">
        <v>-16599.400000000001</v>
      </c>
      <c r="G650">
        <v>5064.4399999999996</v>
      </c>
      <c r="H650">
        <v>206.65899999999999</v>
      </c>
      <c r="I650">
        <v>-9587</v>
      </c>
      <c r="J650">
        <v>-2321.06</v>
      </c>
      <c r="K650">
        <v>-1927.2</v>
      </c>
      <c r="L650">
        <v>-10475</v>
      </c>
      <c r="M650">
        <v>-2045.12</v>
      </c>
      <c r="N650">
        <v>-207.25200000000001</v>
      </c>
      <c r="O650">
        <v>-11938.4</v>
      </c>
      <c r="P650">
        <v>-371.20800000000003</v>
      </c>
      <c r="Q650">
        <v>-8.5406499999999994</v>
      </c>
      <c r="R650">
        <v>-9321.3799999999992</v>
      </c>
      <c r="S650">
        <v>-574.30499999999995</v>
      </c>
      <c r="T650">
        <v>-7245.3</v>
      </c>
    </row>
    <row r="651" spans="1:20" x14ac:dyDescent="0.3">
      <c r="A651">
        <v>647</v>
      </c>
      <c r="B651">
        <v>0</v>
      </c>
      <c r="C651">
        <v>-11510.3</v>
      </c>
      <c r="D651">
        <v>-4472.01</v>
      </c>
      <c r="E651">
        <v>-470.16399999999999</v>
      </c>
      <c r="F651">
        <v>-17416.7</v>
      </c>
      <c r="G651">
        <v>-1874.25</v>
      </c>
      <c r="H651">
        <v>-645.95299999999997</v>
      </c>
      <c r="I651">
        <v>-8717.31</v>
      </c>
      <c r="J651">
        <v>-2211.6799999999998</v>
      </c>
      <c r="K651">
        <v>-2282.7399999999998</v>
      </c>
      <c r="L651">
        <v>-9219.3700000000008</v>
      </c>
      <c r="M651">
        <v>-2123.54</v>
      </c>
      <c r="N651">
        <v>189.57400000000001</v>
      </c>
      <c r="O651">
        <v>-10769.8</v>
      </c>
      <c r="P651">
        <v>-1733.23</v>
      </c>
      <c r="Q651">
        <v>-278.31200000000001</v>
      </c>
      <c r="R651">
        <v>-9085.5400000000009</v>
      </c>
      <c r="S651">
        <v>-999.12800000000004</v>
      </c>
      <c r="T651">
        <v>-6128.85</v>
      </c>
    </row>
    <row r="652" spans="1:20" x14ac:dyDescent="0.3">
      <c r="A652">
        <v>648</v>
      </c>
      <c r="B652">
        <v>1</v>
      </c>
      <c r="C652">
        <v>-8453.73</v>
      </c>
      <c r="D652">
        <v>-5834.37</v>
      </c>
      <c r="E652">
        <v>-726.72799999999995</v>
      </c>
      <c r="F652">
        <v>-19315.900000000001</v>
      </c>
      <c r="G652">
        <v>-8795.51</v>
      </c>
      <c r="H652">
        <v>-1414.81</v>
      </c>
      <c r="I652">
        <v>-8076.69</v>
      </c>
      <c r="J652">
        <v>-2083.44</v>
      </c>
      <c r="K652">
        <v>-2697.84</v>
      </c>
      <c r="L652">
        <v>-8709.9500000000007</v>
      </c>
      <c r="M652">
        <v>-2311.9299999999998</v>
      </c>
      <c r="N652">
        <v>524.47500000000002</v>
      </c>
      <c r="O652">
        <v>-9506.23</v>
      </c>
      <c r="P652">
        <v>-2471.13</v>
      </c>
      <c r="Q652">
        <v>-752.36699999999996</v>
      </c>
      <c r="R652">
        <v>-8689.31</v>
      </c>
      <c r="S652">
        <v>-1344.35</v>
      </c>
      <c r="T652">
        <v>-5638.29</v>
      </c>
    </row>
    <row r="653" spans="1:20" x14ac:dyDescent="0.3">
      <c r="A653">
        <v>649</v>
      </c>
      <c r="B653">
        <v>0</v>
      </c>
      <c r="C653">
        <v>-7157.17</v>
      </c>
      <c r="D653">
        <v>-7422.51</v>
      </c>
      <c r="E653">
        <v>-4351.74</v>
      </c>
      <c r="F653">
        <v>-20069.7</v>
      </c>
      <c r="G653">
        <v>-11749.2</v>
      </c>
      <c r="H653">
        <v>-1163.33</v>
      </c>
      <c r="I653">
        <v>-7851.16</v>
      </c>
      <c r="J653">
        <v>-1875.6</v>
      </c>
      <c r="K653">
        <v>-2983.51</v>
      </c>
      <c r="L653">
        <v>-9128</v>
      </c>
      <c r="M653">
        <v>-2400.0700000000002</v>
      </c>
      <c r="N653">
        <v>562.798</v>
      </c>
      <c r="O653">
        <v>-8579.35</v>
      </c>
      <c r="P653">
        <v>-2607.33</v>
      </c>
      <c r="Q653">
        <v>-1047.77</v>
      </c>
      <c r="R653">
        <v>-8304.58</v>
      </c>
      <c r="S653">
        <v>-1600.83</v>
      </c>
      <c r="T653">
        <v>-6076.39</v>
      </c>
    </row>
    <row r="654" spans="1:20" x14ac:dyDescent="0.3">
      <c r="A654">
        <v>650</v>
      </c>
      <c r="B654">
        <v>1</v>
      </c>
      <c r="C654">
        <v>-6893.32</v>
      </c>
      <c r="D654">
        <v>-9033.06</v>
      </c>
      <c r="E654">
        <v>-6900.97</v>
      </c>
      <c r="F654">
        <v>-20177.3</v>
      </c>
      <c r="G654">
        <v>-8118</v>
      </c>
      <c r="H654">
        <v>491.44200000000001</v>
      </c>
      <c r="I654">
        <v>-8000.63</v>
      </c>
      <c r="J654">
        <v>-1638.57</v>
      </c>
      <c r="K654">
        <v>-3160.98</v>
      </c>
      <c r="L654">
        <v>-9700.52</v>
      </c>
      <c r="M654">
        <v>-2409.8000000000002</v>
      </c>
      <c r="N654">
        <v>344.63799999999998</v>
      </c>
      <c r="O654">
        <v>-8166.61</v>
      </c>
      <c r="P654">
        <v>-2220.2399999999998</v>
      </c>
      <c r="Q654">
        <v>-1195.47</v>
      </c>
      <c r="R654">
        <v>-8395.68</v>
      </c>
      <c r="S654">
        <v>-1688.98</v>
      </c>
      <c r="T654">
        <v>-6926.62</v>
      </c>
    </row>
    <row r="655" spans="1:20" x14ac:dyDescent="0.3">
      <c r="A655">
        <v>651</v>
      </c>
      <c r="B655">
        <v>0</v>
      </c>
      <c r="C655">
        <v>-7469.37</v>
      </c>
      <c r="D655">
        <v>-10067</v>
      </c>
      <c r="E655">
        <v>-6136.85</v>
      </c>
      <c r="F655">
        <v>-19770.2</v>
      </c>
      <c r="G655">
        <v>-2715.59</v>
      </c>
      <c r="H655">
        <v>1702.24</v>
      </c>
      <c r="I655">
        <v>-8267.43</v>
      </c>
      <c r="J655">
        <v>-1312.22</v>
      </c>
      <c r="K655">
        <v>-3140.35</v>
      </c>
      <c r="L655">
        <v>-10015.4</v>
      </c>
      <c r="M655">
        <v>-2141.8200000000002</v>
      </c>
      <c r="N655">
        <v>127.657</v>
      </c>
      <c r="O655">
        <v>-8098.51</v>
      </c>
      <c r="P655">
        <v>-1557.8</v>
      </c>
      <c r="Q655">
        <v>-1373.53</v>
      </c>
      <c r="R655">
        <v>-9109.1200000000008</v>
      </c>
      <c r="S655">
        <v>-1639.16</v>
      </c>
      <c r="T655">
        <v>-7537.48</v>
      </c>
    </row>
    <row r="656" spans="1:20" x14ac:dyDescent="0.3">
      <c r="A656">
        <v>652</v>
      </c>
      <c r="B656">
        <v>1</v>
      </c>
      <c r="C656">
        <v>-8229.69</v>
      </c>
      <c r="D656">
        <v>-8663.42</v>
      </c>
      <c r="E656">
        <v>-4001.25</v>
      </c>
      <c r="F656">
        <v>-17400.8</v>
      </c>
      <c r="G656">
        <v>254.96799999999999</v>
      </c>
      <c r="H656">
        <v>1757.09</v>
      </c>
      <c r="I656">
        <v>-8692.84</v>
      </c>
      <c r="J656">
        <v>-1135.33</v>
      </c>
      <c r="K656">
        <v>-2972.01</v>
      </c>
      <c r="L656">
        <v>-9954.66</v>
      </c>
      <c r="M656">
        <v>-2024.48</v>
      </c>
      <c r="N656">
        <v>138.56</v>
      </c>
      <c r="O656">
        <v>-8426.0400000000009</v>
      </c>
      <c r="P656">
        <v>-787.16700000000003</v>
      </c>
      <c r="Q656">
        <v>-1451.95</v>
      </c>
      <c r="R656">
        <v>-9948.44</v>
      </c>
      <c r="S656">
        <v>-1470.83</v>
      </c>
      <c r="T656">
        <v>-7961.71</v>
      </c>
    </row>
    <row r="657" spans="1:20" x14ac:dyDescent="0.3">
      <c r="A657">
        <v>653</v>
      </c>
      <c r="B657">
        <v>0</v>
      </c>
      <c r="C657">
        <v>-9278.02</v>
      </c>
      <c r="D657">
        <v>-5458.27</v>
      </c>
      <c r="E657">
        <v>-2692.55</v>
      </c>
      <c r="F657">
        <v>-15033.5</v>
      </c>
      <c r="G657">
        <v>1326.05</v>
      </c>
      <c r="H657">
        <v>1549.84</v>
      </c>
      <c r="I657">
        <v>-9166.9</v>
      </c>
      <c r="J657">
        <v>-987.03800000000001</v>
      </c>
      <c r="K657">
        <v>-2804.26</v>
      </c>
      <c r="L657">
        <v>-9885.9599999999991</v>
      </c>
      <c r="M657">
        <v>-2044.53</v>
      </c>
      <c r="N657">
        <v>277.12</v>
      </c>
      <c r="O657">
        <v>-9039.24</v>
      </c>
      <c r="P657">
        <v>-175.72399999999999</v>
      </c>
      <c r="Q657">
        <v>-1491.46</v>
      </c>
      <c r="R657">
        <v>-10361.200000000001</v>
      </c>
      <c r="S657">
        <v>-1243.53</v>
      </c>
      <c r="T657">
        <v>-8207.8799999999992</v>
      </c>
    </row>
    <row r="658" spans="1:20" x14ac:dyDescent="0.3">
      <c r="A658">
        <v>654</v>
      </c>
      <c r="B658">
        <v>1</v>
      </c>
      <c r="C658">
        <v>-9709.07</v>
      </c>
      <c r="D658">
        <v>-2915.19</v>
      </c>
      <c r="E658">
        <v>-3491.42</v>
      </c>
      <c r="F658">
        <v>-13039.3</v>
      </c>
      <c r="G658">
        <v>1501.19</v>
      </c>
      <c r="H658">
        <v>1501.19</v>
      </c>
      <c r="I658">
        <v>-9551.6299999999992</v>
      </c>
      <c r="J658">
        <v>-948.11800000000005</v>
      </c>
      <c r="K658">
        <v>-2646.25</v>
      </c>
      <c r="L658">
        <v>-10025.1</v>
      </c>
      <c r="M658">
        <v>-1964.93</v>
      </c>
      <c r="N658">
        <v>435.13799999999998</v>
      </c>
      <c r="O658">
        <v>-9681.0400000000009</v>
      </c>
      <c r="P658">
        <v>317.791</v>
      </c>
      <c r="Q658">
        <v>-1590.51</v>
      </c>
      <c r="R658">
        <v>-10369.799999999999</v>
      </c>
      <c r="S658">
        <v>-1066.05</v>
      </c>
      <c r="T658">
        <v>-8345.85</v>
      </c>
    </row>
    <row r="659" spans="1:20" x14ac:dyDescent="0.3">
      <c r="A659">
        <v>655</v>
      </c>
      <c r="B659">
        <v>0</v>
      </c>
      <c r="C659">
        <v>-8775.16</v>
      </c>
      <c r="D659">
        <v>-2608.4899999999998</v>
      </c>
      <c r="E659">
        <v>-5529.12</v>
      </c>
      <c r="F659">
        <v>-11163.2</v>
      </c>
      <c r="G659">
        <v>1054.57</v>
      </c>
      <c r="H659">
        <v>1173.67</v>
      </c>
      <c r="I659">
        <v>-9758.2999999999993</v>
      </c>
      <c r="J659">
        <v>-1037.44</v>
      </c>
      <c r="K659">
        <v>-2458.4499999999998</v>
      </c>
      <c r="L659">
        <v>-10133.299999999999</v>
      </c>
      <c r="M659">
        <v>-1786.87</v>
      </c>
      <c r="N659">
        <v>563.38199999999995</v>
      </c>
      <c r="O659">
        <v>-10223.799999999999</v>
      </c>
      <c r="P659">
        <v>702.524</v>
      </c>
      <c r="Q659">
        <v>-1738.8</v>
      </c>
      <c r="R659">
        <v>-10201.4</v>
      </c>
      <c r="S659">
        <v>-1027.1300000000001</v>
      </c>
      <c r="T659">
        <v>-8107.08</v>
      </c>
    </row>
    <row r="660" spans="1:20" x14ac:dyDescent="0.3">
      <c r="A660">
        <v>656</v>
      </c>
      <c r="B660">
        <v>1</v>
      </c>
      <c r="C660">
        <v>-7769.26</v>
      </c>
      <c r="D660">
        <v>-3549.78</v>
      </c>
      <c r="E660">
        <v>-7036.52</v>
      </c>
      <c r="F660">
        <v>-8949.17</v>
      </c>
      <c r="G660">
        <v>610.87400000000002</v>
      </c>
      <c r="H660">
        <v>828.44200000000001</v>
      </c>
      <c r="I660">
        <v>-9916.32</v>
      </c>
      <c r="J660">
        <v>-1245.28</v>
      </c>
      <c r="K660">
        <v>-2320.48</v>
      </c>
      <c r="L660">
        <v>-10182.5</v>
      </c>
      <c r="M660">
        <v>-1619.12</v>
      </c>
      <c r="N660">
        <v>562.79999999999995</v>
      </c>
      <c r="O660">
        <v>-10648</v>
      </c>
      <c r="P660">
        <v>1087.8399999999999</v>
      </c>
      <c r="Q660">
        <v>-1867.04</v>
      </c>
      <c r="R660">
        <v>-10003.9</v>
      </c>
      <c r="S660">
        <v>-1086.68</v>
      </c>
      <c r="T660">
        <v>-7721.76</v>
      </c>
    </row>
    <row r="661" spans="1:20" x14ac:dyDescent="0.3">
      <c r="A661">
        <v>657</v>
      </c>
      <c r="B661">
        <v>0</v>
      </c>
      <c r="C661">
        <v>-7277.48</v>
      </c>
      <c r="D661">
        <v>-3564.02</v>
      </c>
      <c r="E661">
        <v>-6186.75</v>
      </c>
      <c r="F661">
        <v>-6707.73</v>
      </c>
      <c r="G661">
        <v>-52.133499999999998</v>
      </c>
      <c r="H661">
        <v>1197.2</v>
      </c>
      <c r="I661">
        <v>-9955.24</v>
      </c>
      <c r="J661">
        <v>-1452.53</v>
      </c>
      <c r="K661">
        <v>-2201.9699999999998</v>
      </c>
      <c r="L661">
        <v>-10222</v>
      </c>
      <c r="M661">
        <v>-1639.74</v>
      </c>
      <c r="N661">
        <v>404.20100000000002</v>
      </c>
      <c r="O661">
        <v>-10804.9</v>
      </c>
      <c r="P661">
        <v>1482.88</v>
      </c>
      <c r="Q661">
        <v>-1955.78</v>
      </c>
      <c r="R661">
        <v>-9865.92</v>
      </c>
      <c r="S661">
        <v>-1284.78</v>
      </c>
      <c r="T661">
        <v>-7445.81</v>
      </c>
    </row>
    <row r="662" spans="1:20" x14ac:dyDescent="0.3">
      <c r="A662">
        <v>658</v>
      </c>
      <c r="B662">
        <v>1</v>
      </c>
      <c r="C662">
        <v>-7755.59</v>
      </c>
      <c r="D662">
        <v>-2374.8200000000002</v>
      </c>
      <c r="E662">
        <v>-5211.76</v>
      </c>
      <c r="F662">
        <v>-4614.5600000000004</v>
      </c>
      <c r="G662">
        <v>-1368.41</v>
      </c>
      <c r="H662">
        <v>777.476</v>
      </c>
      <c r="I662">
        <v>-9925.4699999999993</v>
      </c>
      <c r="J662">
        <v>-1560.73</v>
      </c>
      <c r="K662">
        <v>-2113.2199999999998</v>
      </c>
      <c r="L662">
        <v>-10172.200000000001</v>
      </c>
      <c r="M662">
        <v>-1599.66</v>
      </c>
      <c r="N662">
        <v>206.678</v>
      </c>
      <c r="O662">
        <v>-10705.3</v>
      </c>
      <c r="P662">
        <v>1907.7</v>
      </c>
      <c r="Q662">
        <v>-1945.47</v>
      </c>
      <c r="R662">
        <v>-9836.73</v>
      </c>
      <c r="S662">
        <v>-1492.03</v>
      </c>
      <c r="T662">
        <v>-7446.97</v>
      </c>
    </row>
    <row r="663" spans="1:20" x14ac:dyDescent="0.3">
      <c r="A663">
        <v>659</v>
      </c>
      <c r="B663">
        <v>0</v>
      </c>
      <c r="C663">
        <v>-8774.1299999999992</v>
      </c>
      <c r="D663">
        <v>-1329.97</v>
      </c>
      <c r="E663">
        <v>-5463.72</v>
      </c>
      <c r="F663">
        <v>-4257.38</v>
      </c>
      <c r="G663">
        <v>-2155.04</v>
      </c>
      <c r="H663">
        <v>-1580.85</v>
      </c>
      <c r="I663">
        <v>-9826.42</v>
      </c>
      <c r="J663">
        <v>-1550.42</v>
      </c>
      <c r="K663">
        <v>-2093.7600000000002</v>
      </c>
      <c r="L663">
        <v>-10003.9</v>
      </c>
      <c r="M663">
        <v>-1580.2</v>
      </c>
      <c r="N663">
        <v>98.473799999999997</v>
      </c>
      <c r="O663">
        <v>-10517.5</v>
      </c>
      <c r="P663">
        <v>2223.16</v>
      </c>
      <c r="Q663">
        <v>-1965.51</v>
      </c>
      <c r="R663">
        <v>-9926.0499999999993</v>
      </c>
      <c r="S663">
        <v>-1600.24</v>
      </c>
      <c r="T663">
        <v>-7645.07</v>
      </c>
    </row>
    <row r="664" spans="1:20" x14ac:dyDescent="0.3">
      <c r="A664">
        <v>660</v>
      </c>
      <c r="B664">
        <v>1</v>
      </c>
      <c r="C664">
        <v>-9910.0400000000009</v>
      </c>
      <c r="D664">
        <v>-1165.68</v>
      </c>
      <c r="E664">
        <v>-5609.7</v>
      </c>
      <c r="F664">
        <v>-4812.17</v>
      </c>
      <c r="G664">
        <v>-1338.56</v>
      </c>
      <c r="H664">
        <v>-3035.6</v>
      </c>
      <c r="I664">
        <v>-9678.1299999999992</v>
      </c>
      <c r="J664">
        <v>-1659.78</v>
      </c>
      <c r="K664">
        <v>-2063.9899999999998</v>
      </c>
      <c r="L664">
        <v>-10044.6</v>
      </c>
      <c r="M664">
        <v>-1431.33</v>
      </c>
      <c r="N664">
        <v>-40.080800000000004</v>
      </c>
      <c r="O664">
        <v>-10349.700000000001</v>
      </c>
      <c r="P664">
        <v>2410.38</v>
      </c>
      <c r="Q664">
        <v>-2005.02</v>
      </c>
      <c r="R664">
        <v>-10014.799999999999</v>
      </c>
      <c r="S664">
        <v>-1619.7</v>
      </c>
      <c r="T664">
        <v>-7852.33</v>
      </c>
    </row>
    <row r="665" spans="1:20" x14ac:dyDescent="0.3">
      <c r="A665">
        <v>661</v>
      </c>
      <c r="B665">
        <v>0</v>
      </c>
      <c r="C665">
        <v>-10847.3</v>
      </c>
      <c r="D665">
        <v>-1304.24</v>
      </c>
      <c r="E665">
        <v>-5460.84</v>
      </c>
      <c r="F665">
        <v>-5037.17</v>
      </c>
      <c r="G665">
        <v>431.71800000000002</v>
      </c>
      <c r="H665">
        <v>-2504.83</v>
      </c>
      <c r="I665">
        <v>-9609.43</v>
      </c>
      <c r="J665">
        <v>-1728.48</v>
      </c>
      <c r="K665">
        <v>-2054.2600000000002</v>
      </c>
      <c r="L665">
        <v>-10044</v>
      </c>
      <c r="M665">
        <v>-1174.27</v>
      </c>
      <c r="N665">
        <v>-317.18900000000002</v>
      </c>
      <c r="O665">
        <v>-10161.9</v>
      </c>
      <c r="P665">
        <v>2389.7600000000002</v>
      </c>
      <c r="Q665">
        <v>-1984.98</v>
      </c>
      <c r="R665">
        <v>-10093.799999999999</v>
      </c>
      <c r="S665">
        <v>-1589.93</v>
      </c>
      <c r="T665">
        <v>-7960.53</v>
      </c>
    </row>
    <row r="666" spans="1:20" x14ac:dyDescent="0.3">
      <c r="A666">
        <v>662</v>
      </c>
      <c r="B666">
        <v>1</v>
      </c>
      <c r="C666">
        <v>-11001.8</v>
      </c>
      <c r="D666">
        <v>-1402.71</v>
      </c>
      <c r="E666">
        <v>-5412.18</v>
      </c>
      <c r="F666">
        <v>-4639.82</v>
      </c>
      <c r="G666">
        <v>2635.39</v>
      </c>
      <c r="H666">
        <v>-1567.02</v>
      </c>
      <c r="I666">
        <v>-9421.07</v>
      </c>
      <c r="J666">
        <v>-1887.08</v>
      </c>
      <c r="K666">
        <v>-1994.71</v>
      </c>
      <c r="L666">
        <v>-9647.2199999999993</v>
      </c>
      <c r="M666">
        <v>-897.73400000000004</v>
      </c>
      <c r="N666">
        <v>-633.226</v>
      </c>
      <c r="O666">
        <v>-9904.86</v>
      </c>
      <c r="P666">
        <v>2161.89</v>
      </c>
      <c r="Q666">
        <v>-2064.56</v>
      </c>
      <c r="R666">
        <v>-10053.700000000001</v>
      </c>
      <c r="S666">
        <v>-1580.2</v>
      </c>
      <c r="T666">
        <v>-7831.14</v>
      </c>
    </row>
    <row r="667" spans="1:20" x14ac:dyDescent="0.3">
      <c r="A667">
        <v>663</v>
      </c>
      <c r="B667">
        <v>0</v>
      </c>
      <c r="C667">
        <v>-10476.299999999999</v>
      </c>
      <c r="D667">
        <v>-1511.49</v>
      </c>
      <c r="E667">
        <v>-5531.26</v>
      </c>
      <c r="F667">
        <v>-3759.27</v>
      </c>
      <c r="G667">
        <v>4867.12</v>
      </c>
      <c r="H667">
        <v>-777.50400000000002</v>
      </c>
      <c r="I667">
        <v>-9154.27</v>
      </c>
      <c r="J667">
        <v>-2084.6</v>
      </c>
      <c r="K667">
        <v>-1945.47</v>
      </c>
      <c r="L667">
        <v>-9133.66</v>
      </c>
      <c r="M667">
        <v>-650.97299999999996</v>
      </c>
      <c r="N667">
        <v>-859.94799999999998</v>
      </c>
      <c r="O667">
        <v>-9479.4699999999993</v>
      </c>
      <c r="P667">
        <v>1706.73</v>
      </c>
      <c r="Q667">
        <v>-2183.08</v>
      </c>
      <c r="R667">
        <v>-9944.94</v>
      </c>
      <c r="S667">
        <v>-1550.43</v>
      </c>
      <c r="T667">
        <v>-7603.84</v>
      </c>
    </row>
    <row r="668" spans="1:20" x14ac:dyDescent="0.3">
      <c r="A668">
        <v>664</v>
      </c>
      <c r="B668">
        <v>1</v>
      </c>
      <c r="C668">
        <v>-9745.1299999999992</v>
      </c>
      <c r="D668">
        <v>-1838.41</v>
      </c>
      <c r="E668">
        <v>-5570.2</v>
      </c>
      <c r="F668">
        <v>-2801.42</v>
      </c>
      <c r="G668">
        <v>6751.89</v>
      </c>
      <c r="H668">
        <v>2.8550200000000001</v>
      </c>
      <c r="I668">
        <v>-8877.73</v>
      </c>
      <c r="J668">
        <v>-2282.12</v>
      </c>
      <c r="K668">
        <v>-1876.2</v>
      </c>
      <c r="L668">
        <v>-8709.41</v>
      </c>
      <c r="M668">
        <v>-473.488</v>
      </c>
      <c r="N668">
        <v>-968.15599999999995</v>
      </c>
      <c r="O668">
        <v>-8916.1</v>
      </c>
      <c r="P668">
        <v>1133.6300000000001</v>
      </c>
      <c r="Q668">
        <v>-2361.13</v>
      </c>
      <c r="R668">
        <v>-9677.57</v>
      </c>
      <c r="S668">
        <v>-1391.84</v>
      </c>
      <c r="T668">
        <v>-7307.27</v>
      </c>
    </row>
    <row r="669" spans="1:20" x14ac:dyDescent="0.3">
      <c r="A669">
        <v>665</v>
      </c>
      <c r="B669">
        <v>0</v>
      </c>
      <c r="C669">
        <v>-8964.77</v>
      </c>
      <c r="D669">
        <v>-2382.31</v>
      </c>
      <c r="E669">
        <v>-5540.42</v>
      </c>
      <c r="F669">
        <v>-1704.46</v>
      </c>
      <c r="G669">
        <v>7755.55</v>
      </c>
      <c r="H669">
        <v>346.38</v>
      </c>
      <c r="I669">
        <v>-8511.89</v>
      </c>
      <c r="J669">
        <v>-2449.88</v>
      </c>
      <c r="K669">
        <v>-1767.42</v>
      </c>
      <c r="L669">
        <v>-8314.36</v>
      </c>
      <c r="M669">
        <v>-404.78300000000002</v>
      </c>
      <c r="N669">
        <v>-1076.94</v>
      </c>
      <c r="O669">
        <v>-8323.5300000000007</v>
      </c>
      <c r="P669">
        <v>600.59799999999996</v>
      </c>
      <c r="Q669">
        <v>-2499.11</v>
      </c>
      <c r="R669">
        <v>-9301.99</v>
      </c>
      <c r="S669">
        <v>-1224.08</v>
      </c>
      <c r="T669">
        <v>-6931.69</v>
      </c>
    </row>
    <row r="670" spans="1:20" x14ac:dyDescent="0.3">
      <c r="A670">
        <v>666</v>
      </c>
      <c r="B670">
        <v>1</v>
      </c>
      <c r="C670">
        <v>-8472.39</v>
      </c>
      <c r="D670">
        <v>-2885.57</v>
      </c>
      <c r="E670">
        <v>-5590.23</v>
      </c>
      <c r="F670">
        <v>-1094.7</v>
      </c>
      <c r="G670">
        <v>6600.8</v>
      </c>
      <c r="H670">
        <v>-319.45100000000002</v>
      </c>
      <c r="I670">
        <v>-8027.53</v>
      </c>
      <c r="J670">
        <v>-2518.58</v>
      </c>
      <c r="K670">
        <v>-1619.13</v>
      </c>
      <c r="L670">
        <v>-7919.32</v>
      </c>
      <c r="M670">
        <v>-424.82</v>
      </c>
      <c r="N670">
        <v>-1135.9100000000001</v>
      </c>
      <c r="O670">
        <v>-7820.27</v>
      </c>
      <c r="P670">
        <v>146.58000000000001</v>
      </c>
      <c r="Q670">
        <v>-2558.09</v>
      </c>
      <c r="R670">
        <v>-8877.17</v>
      </c>
      <c r="S670">
        <v>-1036.29</v>
      </c>
      <c r="T670">
        <v>-6596.19</v>
      </c>
    </row>
    <row r="671" spans="1:20" x14ac:dyDescent="0.3">
      <c r="A671">
        <v>667</v>
      </c>
      <c r="B671">
        <v>0</v>
      </c>
      <c r="C671">
        <v>-8375.0400000000009</v>
      </c>
      <c r="D671">
        <v>-3210.77</v>
      </c>
      <c r="E671">
        <v>-5699.01</v>
      </c>
      <c r="F671">
        <v>-1017.39</v>
      </c>
      <c r="G671">
        <v>3929.98</v>
      </c>
      <c r="H671">
        <v>-1803.43</v>
      </c>
      <c r="I671">
        <v>-7633.05</v>
      </c>
      <c r="J671">
        <v>-2498.5500000000002</v>
      </c>
      <c r="K671">
        <v>-1550.43</v>
      </c>
      <c r="L671">
        <v>-7464.73</v>
      </c>
      <c r="M671">
        <v>-613.178</v>
      </c>
      <c r="N671">
        <v>-1205.18</v>
      </c>
      <c r="O671">
        <v>-7346.21</v>
      </c>
      <c r="P671">
        <v>-228.43</v>
      </c>
      <c r="Q671">
        <v>-2627.36</v>
      </c>
      <c r="R671">
        <v>-8353.31</v>
      </c>
      <c r="S671">
        <v>-1017.39</v>
      </c>
      <c r="T671">
        <v>-6220.61</v>
      </c>
    </row>
    <row r="672" spans="1:20" x14ac:dyDescent="0.3">
      <c r="A672">
        <v>668</v>
      </c>
      <c r="B672">
        <v>1</v>
      </c>
      <c r="C672">
        <v>-8315.5</v>
      </c>
      <c r="D672">
        <v>-3040.75</v>
      </c>
      <c r="E672">
        <v>-5817.53</v>
      </c>
      <c r="F672">
        <v>-1652.3</v>
      </c>
      <c r="G672">
        <v>1175.52</v>
      </c>
      <c r="H672">
        <v>-3194.69</v>
      </c>
      <c r="I672">
        <v>-7158.43</v>
      </c>
      <c r="J672">
        <v>-2518.58</v>
      </c>
      <c r="K672">
        <v>-1540.69</v>
      </c>
      <c r="L672">
        <v>-7020.44</v>
      </c>
      <c r="M672">
        <v>-909.74599999999998</v>
      </c>
      <c r="N672">
        <v>-1224.6500000000001</v>
      </c>
      <c r="O672">
        <v>-6842.39</v>
      </c>
      <c r="P672">
        <v>-464.89100000000002</v>
      </c>
      <c r="Q672">
        <v>-2617.06</v>
      </c>
      <c r="R672">
        <v>-7859.78</v>
      </c>
      <c r="S672">
        <v>-1027.1300000000001</v>
      </c>
      <c r="T672">
        <v>-5825.56</v>
      </c>
    </row>
    <row r="673" spans="1:20" x14ac:dyDescent="0.3">
      <c r="A673">
        <v>669</v>
      </c>
      <c r="B673">
        <v>0</v>
      </c>
      <c r="C673">
        <v>-8206.73</v>
      </c>
      <c r="D673">
        <v>-2427.0100000000002</v>
      </c>
      <c r="E673">
        <v>-6114.66</v>
      </c>
      <c r="F673">
        <v>-2362.8200000000002</v>
      </c>
      <c r="G673">
        <v>-1213.0899999999999</v>
      </c>
      <c r="H673">
        <v>-3902.95</v>
      </c>
      <c r="I673">
        <v>-6644.87</v>
      </c>
      <c r="J673">
        <v>-2439.0100000000002</v>
      </c>
      <c r="K673">
        <v>-1451.38</v>
      </c>
      <c r="L673">
        <v>-6615.66</v>
      </c>
      <c r="M673">
        <v>-1136.47</v>
      </c>
      <c r="N673">
        <v>-1313.96</v>
      </c>
      <c r="O673">
        <v>-6418.14</v>
      </c>
      <c r="P673">
        <v>-692.18399999999997</v>
      </c>
      <c r="Q673">
        <v>-2607.33</v>
      </c>
      <c r="R673">
        <v>-7296.42</v>
      </c>
      <c r="S673">
        <v>-1086.67</v>
      </c>
      <c r="T673">
        <v>-5460.29</v>
      </c>
    </row>
    <row r="674" spans="1:20" x14ac:dyDescent="0.3">
      <c r="A674">
        <v>670</v>
      </c>
      <c r="B674">
        <v>1</v>
      </c>
      <c r="C674">
        <v>-8296.6</v>
      </c>
      <c r="D674">
        <v>-2251.7800000000002</v>
      </c>
      <c r="E674">
        <v>-6142.73</v>
      </c>
      <c r="F674">
        <v>-2468.7800000000002</v>
      </c>
      <c r="G674">
        <v>-2968.51</v>
      </c>
      <c r="H674">
        <v>-3850.89</v>
      </c>
      <c r="I674">
        <v>-6042</v>
      </c>
      <c r="J674">
        <v>-2409.8000000000002</v>
      </c>
      <c r="K674">
        <v>-1392.41</v>
      </c>
      <c r="L674">
        <v>-6309.93</v>
      </c>
      <c r="M674">
        <v>-1304.23</v>
      </c>
      <c r="N674">
        <v>-1432.48</v>
      </c>
      <c r="O674">
        <v>-6052.86</v>
      </c>
      <c r="P674">
        <v>-839.90300000000002</v>
      </c>
      <c r="Q674">
        <v>-2666.86</v>
      </c>
      <c r="R674">
        <v>-6733.62</v>
      </c>
      <c r="S674">
        <v>-1106.1400000000001</v>
      </c>
      <c r="T674">
        <v>-5194.05</v>
      </c>
    </row>
    <row r="675" spans="1:20" x14ac:dyDescent="0.3">
      <c r="A675">
        <v>671</v>
      </c>
      <c r="B675">
        <v>0</v>
      </c>
      <c r="C675">
        <v>-8276</v>
      </c>
      <c r="D675">
        <v>-2043.4</v>
      </c>
      <c r="E675">
        <v>-5885.11</v>
      </c>
      <c r="F675">
        <v>-2330.23</v>
      </c>
      <c r="G675">
        <v>-3804.46</v>
      </c>
      <c r="H675">
        <v>-3554.32</v>
      </c>
      <c r="I675">
        <v>-5916</v>
      </c>
      <c r="J675">
        <v>-2350.2600000000002</v>
      </c>
      <c r="K675">
        <v>-1412.44</v>
      </c>
      <c r="L675">
        <v>-6003.62</v>
      </c>
      <c r="M675">
        <v>-1462.24</v>
      </c>
      <c r="N675">
        <v>-1521.22</v>
      </c>
      <c r="O675">
        <v>-5697.32</v>
      </c>
      <c r="P675">
        <v>-898.87800000000004</v>
      </c>
      <c r="Q675">
        <v>-2656.57</v>
      </c>
      <c r="R675">
        <v>-6240.09</v>
      </c>
      <c r="S675">
        <v>-1106.1400000000001</v>
      </c>
      <c r="T675">
        <v>-4927.26</v>
      </c>
    </row>
    <row r="676" spans="1:20" x14ac:dyDescent="0.3">
      <c r="A676">
        <v>672</v>
      </c>
      <c r="B676">
        <v>1</v>
      </c>
      <c r="C676">
        <v>-8286.2999999999993</v>
      </c>
      <c r="D676">
        <v>-1885.94</v>
      </c>
      <c r="E676">
        <v>-5509.53</v>
      </c>
      <c r="F676">
        <v>-2261.52</v>
      </c>
      <c r="G676">
        <v>-3771.88</v>
      </c>
      <c r="H676">
        <v>-3416.9</v>
      </c>
      <c r="I676">
        <v>-5628.05</v>
      </c>
      <c r="J676">
        <v>-2330.79</v>
      </c>
      <c r="K676">
        <v>-1481.72</v>
      </c>
      <c r="L676">
        <v>-5717.36</v>
      </c>
      <c r="M676">
        <v>-1620.26</v>
      </c>
      <c r="N676">
        <v>-1659.77</v>
      </c>
      <c r="O676">
        <v>-5490.62</v>
      </c>
      <c r="P676">
        <v>-938.38199999999995</v>
      </c>
      <c r="Q676">
        <v>-2646.83</v>
      </c>
      <c r="R676">
        <v>-5766.04</v>
      </c>
      <c r="S676">
        <v>-1046.5999999999999</v>
      </c>
      <c r="T676">
        <v>-4740.03</v>
      </c>
    </row>
    <row r="677" spans="1:20" x14ac:dyDescent="0.3">
      <c r="A677">
        <v>673</v>
      </c>
      <c r="B677">
        <v>0</v>
      </c>
      <c r="C677">
        <v>-8504.42</v>
      </c>
      <c r="D677">
        <v>-1648.35</v>
      </c>
      <c r="E677">
        <v>-5233.5600000000004</v>
      </c>
      <c r="F677">
        <v>-2281.5500000000002</v>
      </c>
      <c r="G677">
        <v>-3088.32</v>
      </c>
      <c r="H677">
        <v>-3635.57</v>
      </c>
      <c r="I677">
        <v>-5233</v>
      </c>
      <c r="J677">
        <v>-2271.25</v>
      </c>
      <c r="K677">
        <v>-1560.72</v>
      </c>
      <c r="L677">
        <v>-5559.9</v>
      </c>
      <c r="M677">
        <v>-1778.28</v>
      </c>
      <c r="N677">
        <v>-1788.02</v>
      </c>
      <c r="O677">
        <v>-5362.37</v>
      </c>
      <c r="P677">
        <v>-948.11800000000005</v>
      </c>
      <c r="Q677">
        <v>-2646.83</v>
      </c>
      <c r="R677">
        <v>-5381.29</v>
      </c>
      <c r="S677">
        <v>-1027.1300000000001</v>
      </c>
      <c r="T677">
        <v>-4582.01</v>
      </c>
    </row>
    <row r="678" spans="1:20" x14ac:dyDescent="0.3">
      <c r="A678">
        <v>674</v>
      </c>
      <c r="B678">
        <v>1</v>
      </c>
      <c r="C678">
        <v>-8751.18</v>
      </c>
      <c r="D678">
        <v>-1401.59</v>
      </c>
      <c r="E678">
        <v>-5056.07</v>
      </c>
      <c r="F678">
        <v>-2380.59</v>
      </c>
      <c r="G678">
        <v>-1990.81</v>
      </c>
      <c r="H678">
        <v>-4070.68</v>
      </c>
      <c r="I678">
        <v>-4986.8</v>
      </c>
      <c r="J678">
        <v>-2251.7800000000002</v>
      </c>
      <c r="K678">
        <v>-1580.2</v>
      </c>
      <c r="L678">
        <v>-5471.15</v>
      </c>
      <c r="M678">
        <v>-1817.23</v>
      </c>
      <c r="N678">
        <v>-1876.76</v>
      </c>
      <c r="O678">
        <v>-5273.63</v>
      </c>
      <c r="P678">
        <v>-888.58100000000002</v>
      </c>
      <c r="Q678">
        <v>-2587.29</v>
      </c>
      <c r="R678">
        <v>-5085.28</v>
      </c>
      <c r="S678">
        <v>-967.59100000000001</v>
      </c>
      <c r="T678">
        <v>-4543.07</v>
      </c>
    </row>
    <row r="679" spans="1:20" x14ac:dyDescent="0.3">
      <c r="A679">
        <v>675</v>
      </c>
      <c r="B679">
        <v>0</v>
      </c>
      <c r="C679">
        <v>-8958.44</v>
      </c>
      <c r="D679">
        <v>-1194.33</v>
      </c>
      <c r="E679">
        <v>-4987.3599999999997</v>
      </c>
      <c r="F679">
        <v>-2618.1799999999998</v>
      </c>
      <c r="G679">
        <v>-894.97199999999998</v>
      </c>
      <c r="H679">
        <v>-4366.13</v>
      </c>
      <c r="I679">
        <v>-4699.97</v>
      </c>
      <c r="J679">
        <v>-2192.2399999999998</v>
      </c>
      <c r="K679">
        <v>-1580.2</v>
      </c>
      <c r="L679">
        <v>-5392.14</v>
      </c>
      <c r="M679">
        <v>-1817.23</v>
      </c>
      <c r="N679">
        <v>-1926</v>
      </c>
      <c r="O679">
        <v>-5254.16</v>
      </c>
      <c r="P679">
        <v>-809.572</v>
      </c>
      <c r="Q679">
        <v>-2567.8200000000002</v>
      </c>
      <c r="R679">
        <v>-4898.05</v>
      </c>
      <c r="S679">
        <v>-918.35</v>
      </c>
      <c r="T679">
        <v>-4513.3</v>
      </c>
    </row>
    <row r="680" spans="1:20" x14ac:dyDescent="0.3">
      <c r="A680">
        <v>676</v>
      </c>
      <c r="B680">
        <v>1</v>
      </c>
      <c r="C680">
        <v>-9096.43</v>
      </c>
      <c r="D680">
        <v>-1115.8800000000001</v>
      </c>
      <c r="E680">
        <v>-4977.62</v>
      </c>
      <c r="F680">
        <v>-2894.71</v>
      </c>
      <c r="G680">
        <v>112.117</v>
      </c>
      <c r="H680">
        <v>-4484.09</v>
      </c>
      <c r="I680">
        <v>-4413.7</v>
      </c>
      <c r="J680">
        <v>-2053.6999999999998</v>
      </c>
      <c r="K680">
        <v>-1580.2</v>
      </c>
      <c r="L680">
        <v>-5432.21</v>
      </c>
      <c r="M680">
        <v>-1757.69</v>
      </c>
      <c r="N680">
        <v>-1935.74</v>
      </c>
      <c r="O680">
        <v>-5254.16</v>
      </c>
      <c r="P680">
        <v>-700.79499999999996</v>
      </c>
      <c r="Q680">
        <v>-2567.8200000000002</v>
      </c>
      <c r="R680">
        <v>-4740.03</v>
      </c>
      <c r="S680">
        <v>-849.07799999999997</v>
      </c>
      <c r="T680">
        <v>-4563.1000000000004</v>
      </c>
    </row>
    <row r="681" spans="1:20" x14ac:dyDescent="0.3">
      <c r="A681">
        <v>677</v>
      </c>
      <c r="B681">
        <v>0</v>
      </c>
      <c r="C681">
        <v>-8917.27</v>
      </c>
      <c r="D681">
        <v>-987.06799999999998</v>
      </c>
      <c r="E681">
        <v>-4977.62</v>
      </c>
      <c r="F681">
        <v>-3171.24</v>
      </c>
      <c r="G681">
        <v>87.636399999999995</v>
      </c>
      <c r="H681">
        <v>-4652.3999999999996</v>
      </c>
      <c r="I681">
        <v>-4166.9399999999996</v>
      </c>
      <c r="J681">
        <v>-1865.91</v>
      </c>
      <c r="K681">
        <v>-1520.66</v>
      </c>
      <c r="L681">
        <v>-5451.68</v>
      </c>
      <c r="M681">
        <v>-1797.75</v>
      </c>
      <c r="N681">
        <v>-1905.97</v>
      </c>
      <c r="O681">
        <v>-5283.92</v>
      </c>
      <c r="P681">
        <v>-612.04899999999998</v>
      </c>
      <c r="Q681">
        <v>-2597.59</v>
      </c>
      <c r="R681">
        <v>-4671.32</v>
      </c>
      <c r="S681">
        <v>-770.06799999999998</v>
      </c>
      <c r="T681">
        <v>-4642.1099999999997</v>
      </c>
    </row>
    <row r="682" spans="1:20" x14ac:dyDescent="0.3">
      <c r="A682">
        <v>678</v>
      </c>
      <c r="B682">
        <v>1</v>
      </c>
      <c r="C682">
        <v>-8849.1</v>
      </c>
      <c r="D682">
        <v>-680.21400000000006</v>
      </c>
      <c r="E682">
        <v>-4947.8500000000004</v>
      </c>
      <c r="F682">
        <v>-4340.79</v>
      </c>
      <c r="G682">
        <v>357.20600000000002</v>
      </c>
      <c r="H682">
        <v>-4641.55</v>
      </c>
      <c r="I682">
        <v>-4138.28</v>
      </c>
      <c r="J682">
        <v>-1727.93</v>
      </c>
      <c r="K682">
        <v>-1530.95</v>
      </c>
      <c r="L682">
        <v>-5511.21</v>
      </c>
      <c r="M682">
        <v>-1757.69</v>
      </c>
      <c r="N682">
        <v>-1866.47</v>
      </c>
      <c r="O682">
        <v>-5382.96</v>
      </c>
      <c r="P682">
        <v>-562.80700000000002</v>
      </c>
      <c r="Q682">
        <v>-2637.09</v>
      </c>
      <c r="R682">
        <v>-4691.3500000000004</v>
      </c>
      <c r="S682">
        <v>-661.29200000000003</v>
      </c>
      <c r="T682">
        <v>-4691.3500000000004</v>
      </c>
    </row>
    <row r="683" spans="1:20" x14ac:dyDescent="0.3">
      <c r="A683">
        <v>679</v>
      </c>
      <c r="B683">
        <v>0</v>
      </c>
      <c r="C683">
        <v>-8402.6</v>
      </c>
      <c r="D683">
        <v>-562.80700000000002</v>
      </c>
      <c r="E683">
        <v>-4789.28</v>
      </c>
      <c r="F683">
        <v>-5236.8900000000003</v>
      </c>
      <c r="G683">
        <v>950.32899999999995</v>
      </c>
      <c r="H683">
        <v>-4264.87</v>
      </c>
      <c r="I683">
        <v>-4177.78</v>
      </c>
      <c r="J683">
        <v>-1579.64</v>
      </c>
      <c r="K683">
        <v>-1481.16</v>
      </c>
      <c r="L683">
        <v>-5560.46</v>
      </c>
      <c r="M683">
        <v>-1678.68</v>
      </c>
      <c r="N683">
        <v>-1856.73</v>
      </c>
      <c r="O683">
        <v>-5471.71</v>
      </c>
      <c r="P683">
        <v>-493.53500000000003</v>
      </c>
      <c r="Q683">
        <v>-2646.83</v>
      </c>
      <c r="R683">
        <v>-4730.8500000000004</v>
      </c>
      <c r="S683">
        <v>-602.31200000000001</v>
      </c>
      <c r="T683">
        <v>-4790.3900000000003</v>
      </c>
    </row>
    <row r="684" spans="1:20" x14ac:dyDescent="0.3">
      <c r="A684">
        <v>680</v>
      </c>
      <c r="B684">
        <v>1</v>
      </c>
      <c r="C684">
        <v>-8077.93</v>
      </c>
      <c r="D684">
        <v>-791.202</v>
      </c>
      <c r="E684">
        <v>-4591.76</v>
      </c>
      <c r="F684">
        <v>-6126.57</v>
      </c>
      <c r="G684">
        <v>1165.67</v>
      </c>
      <c r="H684">
        <v>-5160.08</v>
      </c>
      <c r="I684">
        <v>-4276.82</v>
      </c>
      <c r="J684">
        <v>-1451.39</v>
      </c>
      <c r="K684">
        <v>-1431.92</v>
      </c>
      <c r="L684">
        <v>-5570.2</v>
      </c>
      <c r="M684">
        <v>-1599.67</v>
      </c>
      <c r="N684">
        <v>-1886.5</v>
      </c>
      <c r="O684">
        <v>-5550.72</v>
      </c>
      <c r="P684">
        <v>-444.29300000000001</v>
      </c>
      <c r="Q684">
        <v>-2706.36</v>
      </c>
      <c r="R684">
        <v>-4829.8900000000003</v>
      </c>
      <c r="S684">
        <v>-473.50799999999998</v>
      </c>
      <c r="T684">
        <v>-4879.13</v>
      </c>
    </row>
    <row r="685" spans="1:20" x14ac:dyDescent="0.3">
      <c r="A685">
        <v>681</v>
      </c>
      <c r="B685">
        <v>0</v>
      </c>
      <c r="C685">
        <v>-7870.67</v>
      </c>
      <c r="D685">
        <v>-1077.47</v>
      </c>
      <c r="E685">
        <v>-4572.83</v>
      </c>
      <c r="F685">
        <v>-7521.18</v>
      </c>
      <c r="G685">
        <v>827.95299999999997</v>
      </c>
      <c r="H685">
        <v>-6294.87</v>
      </c>
      <c r="I685">
        <v>-4425.1000000000004</v>
      </c>
      <c r="J685">
        <v>-1362.64</v>
      </c>
      <c r="K685">
        <v>-1392.41</v>
      </c>
      <c r="L685">
        <v>-5659.49</v>
      </c>
      <c r="M685">
        <v>-1580.2</v>
      </c>
      <c r="N685">
        <v>-1926</v>
      </c>
      <c r="O685">
        <v>-5599.96</v>
      </c>
      <c r="P685">
        <v>-404.78800000000001</v>
      </c>
      <c r="Q685">
        <v>-2755.61</v>
      </c>
      <c r="R685">
        <v>-4948.41</v>
      </c>
      <c r="S685">
        <v>-434.55399999999997</v>
      </c>
      <c r="T685">
        <v>-4987.91</v>
      </c>
    </row>
    <row r="686" spans="1:20" x14ac:dyDescent="0.3">
      <c r="A686">
        <v>682</v>
      </c>
      <c r="B686">
        <v>1</v>
      </c>
      <c r="C686">
        <v>-7821.98</v>
      </c>
      <c r="D686">
        <v>-1443.3</v>
      </c>
      <c r="E686">
        <v>-4552.8100000000004</v>
      </c>
      <c r="F686">
        <v>-9032.09</v>
      </c>
      <c r="G686">
        <v>383.66300000000001</v>
      </c>
      <c r="H686">
        <v>-7153.14</v>
      </c>
      <c r="I686">
        <v>-4672.42</v>
      </c>
      <c r="J686">
        <v>-1283.6400000000001</v>
      </c>
      <c r="K686">
        <v>-1323.14</v>
      </c>
      <c r="L686">
        <v>-5748.24</v>
      </c>
      <c r="M686">
        <v>-1550.43</v>
      </c>
      <c r="N686">
        <v>-1965.51</v>
      </c>
      <c r="O686">
        <v>-5579.93</v>
      </c>
      <c r="P686">
        <v>-275.98500000000001</v>
      </c>
      <c r="Q686">
        <v>-2854.64</v>
      </c>
      <c r="R686">
        <v>-5066.92</v>
      </c>
      <c r="S686">
        <v>-375.02199999999999</v>
      </c>
      <c r="T686">
        <v>-5106.42</v>
      </c>
    </row>
    <row r="687" spans="1:20" x14ac:dyDescent="0.3">
      <c r="A687">
        <v>683</v>
      </c>
      <c r="B687">
        <v>0</v>
      </c>
      <c r="C687">
        <v>-7970.8</v>
      </c>
      <c r="D687">
        <v>-1719.29</v>
      </c>
      <c r="E687">
        <v>-4483.54</v>
      </c>
      <c r="F687">
        <v>-10682.1</v>
      </c>
      <c r="G687">
        <v>-259.24799999999999</v>
      </c>
      <c r="H687">
        <v>-7586.04</v>
      </c>
      <c r="I687">
        <v>-4889.42</v>
      </c>
      <c r="J687">
        <v>-1174.8599999999999</v>
      </c>
      <c r="K687">
        <v>-1244.1300000000001</v>
      </c>
      <c r="L687">
        <v>-5857.02</v>
      </c>
      <c r="M687">
        <v>-1540.69</v>
      </c>
      <c r="N687">
        <v>-2034.78</v>
      </c>
      <c r="O687">
        <v>-5570.2</v>
      </c>
      <c r="P687">
        <v>-177.49799999999999</v>
      </c>
      <c r="Q687">
        <v>-2913.63</v>
      </c>
      <c r="R687">
        <v>-5185.43</v>
      </c>
      <c r="S687">
        <v>-355.54399999999998</v>
      </c>
      <c r="T687">
        <v>-5224.9399999999996</v>
      </c>
    </row>
    <row r="688" spans="1:20" x14ac:dyDescent="0.3">
      <c r="A688">
        <v>684</v>
      </c>
      <c r="B688">
        <v>1</v>
      </c>
      <c r="C688">
        <v>-8168.33</v>
      </c>
      <c r="D688">
        <v>-1986.08</v>
      </c>
      <c r="E688">
        <v>-4464.0600000000004</v>
      </c>
      <c r="F688">
        <v>-12738</v>
      </c>
      <c r="G688">
        <v>-1267.98</v>
      </c>
      <c r="H688">
        <v>-7634.19</v>
      </c>
      <c r="I688">
        <v>-5116.71</v>
      </c>
      <c r="J688">
        <v>-1145.6400000000001</v>
      </c>
      <c r="K688">
        <v>-1105.5899999999999</v>
      </c>
      <c r="L688">
        <v>-5945.77</v>
      </c>
      <c r="M688">
        <v>-1570.46</v>
      </c>
      <c r="N688">
        <v>-2084.02</v>
      </c>
      <c r="O688">
        <v>-5570.2</v>
      </c>
      <c r="P688">
        <v>-68.723600000000005</v>
      </c>
      <c r="Q688">
        <v>-2982.9</v>
      </c>
      <c r="R688">
        <v>-5303.95</v>
      </c>
      <c r="S688">
        <v>-266.24799999999999</v>
      </c>
      <c r="T688">
        <v>-5373.22</v>
      </c>
    </row>
    <row r="689" spans="1:20" x14ac:dyDescent="0.3">
      <c r="A689">
        <v>685</v>
      </c>
      <c r="B689">
        <v>0</v>
      </c>
      <c r="C689">
        <v>-8336.08</v>
      </c>
      <c r="D689">
        <v>-2232.85</v>
      </c>
      <c r="E689">
        <v>-4523.59</v>
      </c>
      <c r="F689">
        <v>-15327.4</v>
      </c>
      <c r="G689">
        <v>-2135.9899999999998</v>
      </c>
      <c r="H689">
        <v>-7475.63</v>
      </c>
      <c r="I689">
        <v>-5294.21</v>
      </c>
      <c r="J689">
        <v>-1086.1099999999999</v>
      </c>
      <c r="K689">
        <v>-1007.1</v>
      </c>
      <c r="L689">
        <v>-6054.54</v>
      </c>
      <c r="M689">
        <v>-1550.43</v>
      </c>
      <c r="N689">
        <v>-2153.29</v>
      </c>
      <c r="O689">
        <v>-5570.2</v>
      </c>
      <c r="P689">
        <v>79.555400000000006</v>
      </c>
      <c r="Q689">
        <v>-3091.67</v>
      </c>
      <c r="R689">
        <v>-5452.23</v>
      </c>
      <c r="S689">
        <v>-177.499</v>
      </c>
      <c r="T689">
        <v>-5471.71</v>
      </c>
    </row>
    <row r="690" spans="1:20" x14ac:dyDescent="0.3">
      <c r="A690">
        <v>686</v>
      </c>
      <c r="B690">
        <v>1</v>
      </c>
      <c r="C690">
        <v>-8434.57</v>
      </c>
      <c r="D690">
        <v>-2499.64</v>
      </c>
      <c r="E690">
        <v>-4662.13</v>
      </c>
      <c r="F690">
        <v>-16535.3</v>
      </c>
      <c r="G690">
        <v>-2211.73</v>
      </c>
      <c r="H690">
        <v>-7724.57</v>
      </c>
      <c r="I690">
        <v>-5511.75</v>
      </c>
      <c r="J690">
        <v>-1036.8699999999999</v>
      </c>
      <c r="K690">
        <v>-898.32899999999995</v>
      </c>
      <c r="L690">
        <v>-6173.05</v>
      </c>
      <c r="M690">
        <v>-1540.69</v>
      </c>
      <c r="N690">
        <v>-2143.0100000000002</v>
      </c>
      <c r="O690">
        <v>-5570.2</v>
      </c>
      <c r="P690">
        <v>237.57400000000001</v>
      </c>
      <c r="Q690">
        <v>-3239.95</v>
      </c>
      <c r="R690">
        <v>-5580.48</v>
      </c>
      <c r="S690">
        <v>-68.725399999999993</v>
      </c>
      <c r="T690">
        <v>-5640.01</v>
      </c>
    </row>
    <row r="691" spans="1:20" x14ac:dyDescent="0.3">
      <c r="A691">
        <v>687</v>
      </c>
      <c r="B691">
        <v>0</v>
      </c>
      <c r="C691">
        <v>-8543.35</v>
      </c>
      <c r="D691">
        <v>-2686.88</v>
      </c>
      <c r="E691">
        <v>-4790.38</v>
      </c>
      <c r="F691">
        <v>-16353.4</v>
      </c>
      <c r="G691">
        <v>-2589.4699999999998</v>
      </c>
      <c r="H691">
        <v>-8387.5</v>
      </c>
      <c r="I691">
        <v>-5808.31</v>
      </c>
      <c r="J691">
        <v>-967.59900000000005</v>
      </c>
      <c r="K691">
        <v>-809.57899999999995</v>
      </c>
      <c r="L691">
        <v>-6321.33</v>
      </c>
      <c r="M691">
        <v>-1570.46</v>
      </c>
      <c r="N691">
        <v>-2103.5</v>
      </c>
      <c r="O691">
        <v>-5599.96</v>
      </c>
      <c r="P691">
        <v>336.06299999999999</v>
      </c>
      <c r="Q691">
        <v>-3427.73</v>
      </c>
      <c r="R691">
        <v>-5758.52</v>
      </c>
      <c r="S691">
        <v>-158.56299999999999</v>
      </c>
      <c r="T691">
        <v>-5748.24</v>
      </c>
    </row>
    <row r="692" spans="1:20" x14ac:dyDescent="0.3">
      <c r="A692">
        <v>688</v>
      </c>
      <c r="B692">
        <v>1</v>
      </c>
      <c r="C692">
        <v>-8602.33</v>
      </c>
      <c r="D692">
        <v>-2785.37</v>
      </c>
      <c r="E692">
        <v>-5027.95</v>
      </c>
      <c r="F692">
        <v>-16504.400000000001</v>
      </c>
      <c r="G692">
        <v>-3827.11</v>
      </c>
      <c r="H692">
        <v>-8751.16</v>
      </c>
      <c r="I692">
        <v>-6183.88</v>
      </c>
      <c r="J692">
        <v>-948.11800000000005</v>
      </c>
      <c r="K692">
        <v>-730.57</v>
      </c>
      <c r="L692">
        <v>-6509.11</v>
      </c>
      <c r="M692">
        <v>-1520.67</v>
      </c>
      <c r="N692">
        <v>-2064</v>
      </c>
      <c r="O692">
        <v>-5698.99</v>
      </c>
      <c r="P692">
        <v>415.07299999999998</v>
      </c>
      <c r="Q692">
        <v>-3595.49</v>
      </c>
      <c r="R692">
        <v>-5956.04</v>
      </c>
      <c r="S692">
        <v>-197.52500000000001</v>
      </c>
      <c r="T692">
        <v>-5946.3</v>
      </c>
    </row>
    <row r="693" spans="1:20" x14ac:dyDescent="0.3">
      <c r="A693">
        <v>689</v>
      </c>
      <c r="B693">
        <v>0</v>
      </c>
      <c r="C693">
        <v>-8731.1299999999992</v>
      </c>
      <c r="D693">
        <v>-2804.85</v>
      </c>
      <c r="E693">
        <v>-5334.25</v>
      </c>
      <c r="F693">
        <v>-17038.5</v>
      </c>
      <c r="G693">
        <v>-5378.08</v>
      </c>
      <c r="H693">
        <v>-8660.7800000000007</v>
      </c>
      <c r="I693">
        <v>-6608.69</v>
      </c>
      <c r="J693">
        <v>-948.11800000000005</v>
      </c>
      <c r="K693">
        <v>-711.08900000000006</v>
      </c>
      <c r="L693">
        <v>-6676.87</v>
      </c>
      <c r="M693">
        <v>-1530.95</v>
      </c>
      <c r="N693">
        <v>-2113.7800000000002</v>
      </c>
      <c r="O693">
        <v>-5906.8</v>
      </c>
      <c r="P693">
        <v>494.08199999999999</v>
      </c>
      <c r="Q693">
        <v>-3723.75</v>
      </c>
      <c r="R693">
        <v>-6213.1</v>
      </c>
      <c r="S693">
        <v>-286.81599999999997</v>
      </c>
      <c r="T693">
        <v>-6123.8</v>
      </c>
    </row>
    <row r="694" spans="1:20" x14ac:dyDescent="0.3">
      <c r="A694">
        <v>690</v>
      </c>
      <c r="B694">
        <v>1</v>
      </c>
      <c r="C694">
        <v>-8978.44</v>
      </c>
      <c r="D694">
        <v>-2834.61</v>
      </c>
      <c r="E694">
        <v>-5441.94</v>
      </c>
      <c r="F694">
        <v>-16946.5</v>
      </c>
      <c r="G694">
        <v>-7077.32</v>
      </c>
      <c r="H694">
        <v>-8344.2000000000007</v>
      </c>
      <c r="I694">
        <v>-7013.47</v>
      </c>
      <c r="J694">
        <v>-948.11800000000005</v>
      </c>
      <c r="K694">
        <v>-711.08900000000006</v>
      </c>
      <c r="L694">
        <v>-6805.13</v>
      </c>
      <c r="M694">
        <v>-1481.17</v>
      </c>
      <c r="N694">
        <v>-2163.0300000000002</v>
      </c>
      <c r="O694">
        <v>-6143.83</v>
      </c>
      <c r="P694">
        <v>513.56399999999996</v>
      </c>
      <c r="Q694">
        <v>-3812.5</v>
      </c>
      <c r="R694">
        <v>-6578.92</v>
      </c>
      <c r="S694">
        <v>-345.803</v>
      </c>
      <c r="T694">
        <v>-6311.59</v>
      </c>
    </row>
    <row r="695" spans="1:20" x14ac:dyDescent="0.3">
      <c r="A695">
        <v>691</v>
      </c>
      <c r="B695">
        <v>0</v>
      </c>
      <c r="C695">
        <v>-9284.73</v>
      </c>
      <c r="D695">
        <v>-2814.59</v>
      </c>
      <c r="E695">
        <v>-5421.92</v>
      </c>
      <c r="F695">
        <v>-16243.6</v>
      </c>
      <c r="G695">
        <v>-8964.33</v>
      </c>
      <c r="H695">
        <v>-7750.56</v>
      </c>
      <c r="I695">
        <v>-7348.99</v>
      </c>
      <c r="J695">
        <v>-918.35500000000002</v>
      </c>
      <c r="K695">
        <v>-681.32600000000002</v>
      </c>
      <c r="L695">
        <v>-6953.41</v>
      </c>
      <c r="M695">
        <v>-1372.39</v>
      </c>
      <c r="N695">
        <v>-2172.77</v>
      </c>
      <c r="O695">
        <v>-6410.62</v>
      </c>
      <c r="P695">
        <v>632.61699999999996</v>
      </c>
      <c r="Q695">
        <v>-3921.27</v>
      </c>
      <c r="R695">
        <v>-7093.02</v>
      </c>
      <c r="S695">
        <v>-415.07100000000003</v>
      </c>
      <c r="T695">
        <v>-6509.11</v>
      </c>
    </row>
    <row r="696" spans="1:20" x14ac:dyDescent="0.3">
      <c r="A696">
        <v>692</v>
      </c>
      <c r="B696">
        <v>1</v>
      </c>
      <c r="C696">
        <v>-9630.5300000000007</v>
      </c>
      <c r="D696">
        <v>-2804.85</v>
      </c>
      <c r="E696">
        <v>-5412.18</v>
      </c>
      <c r="F696">
        <v>-15771.1</v>
      </c>
      <c r="G696">
        <v>-10394.1</v>
      </c>
      <c r="H696">
        <v>-7495.66</v>
      </c>
      <c r="I696">
        <v>-7575.74</v>
      </c>
      <c r="J696">
        <v>-968.13900000000001</v>
      </c>
      <c r="K696">
        <v>-641.82100000000003</v>
      </c>
      <c r="L696">
        <v>-7141.19</v>
      </c>
      <c r="M696">
        <v>-1313.4</v>
      </c>
      <c r="N696">
        <v>-2143.0100000000002</v>
      </c>
      <c r="O696">
        <v>-6657.39</v>
      </c>
      <c r="P696">
        <v>671.58399999999995</v>
      </c>
      <c r="Q696">
        <v>-4069.54</v>
      </c>
      <c r="R696">
        <v>-7527.03</v>
      </c>
      <c r="S696">
        <v>-464.31700000000001</v>
      </c>
      <c r="T696">
        <v>-6795.92</v>
      </c>
    </row>
    <row r="697" spans="1:20" x14ac:dyDescent="0.3">
      <c r="A697">
        <v>693</v>
      </c>
      <c r="B697">
        <v>0</v>
      </c>
      <c r="C697">
        <v>-9956.31</v>
      </c>
      <c r="D697">
        <v>-2923.9</v>
      </c>
      <c r="E697">
        <v>-5233.6000000000004</v>
      </c>
      <c r="F697">
        <v>-15356.1</v>
      </c>
      <c r="G697">
        <v>-11509.4</v>
      </c>
      <c r="H697">
        <v>-7912.87</v>
      </c>
      <c r="I697">
        <v>-7862.55</v>
      </c>
      <c r="J697">
        <v>-1017.39</v>
      </c>
      <c r="K697">
        <v>-632.07899999999995</v>
      </c>
      <c r="L697">
        <v>-7308.95</v>
      </c>
      <c r="M697">
        <v>-1244.1400000000001</v>
      </c>
      <c r="N697">
        <v>-2043.98</v>
      </c>
      <c r="O697">
        <v>-6924.18</v>
      </c>
      <c r="P697">
        <v>731.10900000000004</v>
      </c>
      <c r="Q697">
        <v>-4287.09</v>
      </c>
      <c r="R697">
        <v>-7862.55</v>
      </c>
      <c r="S697">
        <v>-563.34699999999998</v>
      </c>
      <c r="T697">
        <v>-7022.67</v>
      </c>
    </row>
    <row r="698" spans="1:20" x14ac:dyDescent="0.3">
      <c r="A698">
        <v>694</v>
      </c>
      <c r="B698">
        <v>1</v>
      </c>
      <c r="C698">
        <v>-10242.6</v>
      </c>
      <c r="D698">
        <v>-2873.58</v>
      </c>
      <c r="E698">
        <v>-4907.29</v>
      </c>
      <c r="F698">
        <v>-14921.5</v>
      </c>
      <c r="G698">
        <v>-12129.6</v>
      </c>
      <c r="H698">
        <v>-8475.68</v>
      </c>
      <c r="I698">
        <v>-8297.64</v>
      </c>
      <c r="J698">
        <v>-1116.4100000000001</v>
      </c>
      <c r="K698">
        <v>-661.84100000000001</v>
      </c>
      <c r="L698">
        <v>-7556.25</v>
      </c>
      <c r="M698">
        <v>-1224.6500000000001</v>
      </c>
      <c r="N698">
        <v>-2014.75</v>
      </c>
      <c r="O698">
        <v>-7200.71</v>
      </c>
      <c r="P698">
        <v>750.59400000000005</v>
      </c>
      <c r="Q698">
        <v>-4464.59</v>
      </c>
      <c r="R698">
        <v>-8059.54</v>
      </c>
      <c r="S698">
        <v>-681.86099999999999</v>
      </c>
      <c r="T698">
        <v>-7190.43</v>
      </c>
    </row>
    <row r="699" spans="1:20" x14ac:dyDescent="0.3">
      <c r="A699">
        <v>695</v>
      </c>
      <c r="B699">
        <v>0</v>
      </c>
      <c r="C699">
        <v>-10429.799999999999</v>
      </c>
      <c r="D699">
        <v>-2755.07</v>
      </c>
      <c r="E699">
        <v>-4581.51</v>
      </c>
      <c r="F699">
        <v>-14844.1</v>
      </c>
      <c r="G699">
        <v>-11770.3</v>
      </c>
      <c r="H699">
        <v>-8493.0300000000007</v>
      </c>
      <c r="I699">
        <v>-8593.1200000000008</v>
      </c>
      <c r="J699">
        <v>-1145.6400000000001</v>
      </c>
      <c r="K699">
        <v>-641.822</v>
      </c>
      <c r="L699">
        <v>-7773.26</v>
      </c>
      <c r="M699">
        <v>-1254.4100000000001</v>
      </c>
      <c r="N699">
        <v>-1984.99</v>
      </c>
      <c r="O699">
        <v>-7447.48</v>
      </c>
      <c r="P699">
        <v>750.59400000000005</v>
      </c>
      <c r="Q699">
        <v>-4563.09</v>
      </c>
      <c r="R699">
        <v>-8158.03</v>
      </c>
      <c r="S699">
        <v>-830.13599999999997</v>
      </c>
      <c r="T699">
        <v>-7318.69</v>
      </c>
    </row>
    <row r="700" spans="1:20" x14ac:dyDescent="0.3">
      <c r="A700">
        <v>696</v>
      </c>
      <c r="B700">
        <v>1</v>
      </c>
      <c r="C700">
        <v>-10677.1</v>
      </c>
      <c r="D700">
        <v>-2547.27</v>
      </c>
      <c r="E700">
        <v>-4086.9</v>
      </c>
      <c r="F700">
        <v>-15330</v>
      </c>
      <c r="G700">
        <v>-11019.2</v>
      </c>
      <c r="H700">
        <v>-8215.9599999999991</v>
      </c>
      <c r="I700">
        <v>-8800.39</v>
      </c>
      <c r="J700">
        <v>-1234.93</v>
      </c>
      <c r="K700">
        <v>-661.84100000000001</v>
      </c>
      <c r="L700">
        <v>-8000.55</v>
      </c>
      <c r="M700">
        <v>-1323.68</v>
      </c>
      <c r="N700">
        <v>-1975.25</v>
      </c>
      <c r="O700">
        <v>-7714.27</v>
      </c>
      <c r="P700">
        <v>720.83199999999999</v>
      </c>
      <c r="Q700">
        <v>-4671.8599999999997</v>
      </c>
      <c r="R700">
        <v>-8356.09</v>
      </c>
      <c r="S700">
        <v>-898.87</v>
      </c>
      <c r="T700">
        <v>-7318.15</v>
      </c>
    </row>
    <row r="701" spans="1:20" x14ac:dyDescent="0.3">
      <c r="A701">
        <v>697</v>
      </c>
      <c r="B701">
        <v>0</v>
      </c>
      <c r="C701">
        <v>-10923.9</v>
      </c>
      <c r="D701">
        <v>-2340</v>
      </c>
      <c r="E701">
        <v>-3890.97</v>
      </c>
      <c r="F701">
        <v>-15962.1</v>
      </c>
      <c r="G701">
        <v>-10794.6</v>
      </c>
      <c r="H701">
        <v>-8346.34</v>
      </c>
      <c r="I701">
        <v>-9265.76</v>
      </c>
      <c r="J701">
        <v>-1442.73</v>
      </c>
      <c r="K701">
        <v>-671.58399999999995</v>
      </c>
      <c r="L701">
        <v>-8237.57</v>
      </c>
      <c r="M701">
        <v>-1462.21</v>
      </c>
      <c r="N701">
        <v>-2034.77</v>
      </c>
      <c r="O701">
        <v>-7990.8</v>
      </c>
      <c r="P701">
        <v>592.04300000000001</v>
      </c>
      <c r="Q701">
        <v>-4820.13</v>
      </c>
      <c r="R701">
        <v>-8712.16</v>
      </c>
      <c r="S701">
        <v>-1027.6600000000001</v>
      </c>
      <c r="T701">
        <v>-7308.41</v>
      </c>
    </row>
    <row r="702" spans="1:20" x14ac:dyDescent="0.3">
      <c r="A702">
        <v>698</v>
      </c>
      <c r="B702">
        <v>1</v>
      </c>
      <c r="C702">
        <v>-11101.4</v>
      </c>
      <c r="D702">
        <v>-2082.96</v>
      </c>
      <c r="E702">
        <v>-3960.77</v>
      </c>
      <c r="F702">
        <v>-15939.4</v>
      </c>
      <c r="G702">
        <v>-11201.5</v>
      </c>
      <c r="H702">
        <v>-8831.2000000000007</v>
      </c>
      <c r="I702">
        <v>-9491.4599999999991</v>
      </c>
      <c r="J702">
        <v>-1560.71</v>
      </c>
      <c r="K702">
        <v>-552.54</v>
      </c>
      <c r="L702">
        <v>-8504.36</v>
      </c>
      <c r="M702">
        <v>-1590.47</v>
      </c>
      <c r="N702">
        <v>-2113.7800000000002</v>
      </c>
      <c r="O702">
        <v>-8356.6200000000008</v>
      </c>
      <c r="P702">
        <v>404.26400000000001</v>
      </c>
      <c r="Q702">
        <v>-4918.63</v>
      </c>
      <c r="R702">
        <v>-9136.9699999999993</v>
      </c>
      <c r="S702">
        <v>-1096.3900000000001</v>
      </c>
      <c r="T702">
        <v>-7397.69</v>
      </c>
    </row>
    <row r="703" spans="1:20" x14ac:dyDescent="0.3">
      <c r="A703">
        <v>699</v>
      </c>
      <c r="B703">
        <v>0</v>
      </c>
      <c r="C703">
        <v>-11259.4</v>
      </c>
      <c r="D703">
        <v>-2044.51</v>
      </c>
      <c r="E703">
        <v>-3960.24</v>
      </c>
      <c r="F703">
        <v>-15761.9</v>
      </c>
      <c r="G703">
        <v>-12052.2</v>
      </c>
      <c r="H703">
        <v>-9443.7900000000009</v>
      </c>
      <c r="I703">
        <v>-9520.69</v>
      </c>
      <c r="J703">
        <v>-1729</v>
      </c>
      <c r="K703">
        <v>-424.28199999999998</v>
      </c>
      <c r="L703">
        <v>-8751.1299999999992</v>
      </c>
      <c r="M703">
        <v>-1798.27</v>
      </c>
      <c r="N703">
        <v>-2192.79</v>
      </c>
      <c r="O703">
        <v>-8751.66</v>
      </c>
      <c r="P703">
        <v>117.459</v>
      </c>
      <c r="Q703">
        <v>-4967.88</v>
      </c>
      <c r="R703">
        <v>-9601.2800000000007</v>
      </c>
      <c r="S703">
        <v>-1135.9000000000001</v>
      </c>
      <c r="T703">
        <v>-7665.01</v>
      </c>
    </row>
    <row r="704" spans="1:20" x14ac:dyDescent="0.3">
      <c r="A704">
        <v>700</v>
      </c>
      <c r="B704">
        <v>1</v>
      </c>
      <c r="C704">
        <v>-11536.5</v>
      </c>
      <c r="D704">
        <v>-2054.2600000000002</v>
      </c>
      <c r="E704">
        <v>-4039.77</v>
      </c>
      <c r="F704">
        <v>-15455.1</v>
      </c>
      <c r="G704">
        <v>-13774.1</v>
      </c>
      <c r="H704">
        <v>-10105.6</v>
      </c>
      <c r="I704">
        <v>-9788.5300000000007</v>
      </c>
      <c r="J704">
        <v>-1926.52</v>
      </c>
      <c r="K704">
        <v>-305.76799999999997</v>
      </c>
      <c r="L704">
        <v>-9077.44</v>
      </c>
      <c r="M704">
        <v>-2035.29</v>
      </c>
      <c r="N704">
        <v>-2212.2800000000002</v>
      </c>
      <c r="O704">
        <v>-9206.23</v>
      </c>
      <c r="P704">
        <v>-49.776299999999999</v>
      </c>
      <c r="Q704">
        <v>-4918.1000000000004</v>
      </c>
      <c r="R704">
        <v>-9986.06</v>
      </c>
      <c r="S704">
        <v>-1175.4000000000001</v>
      </c>
      <c r="T704">
        <v>-7981.05</v>
      </c>
    </row>
    <row r="705" spans="1:20" x14ac:dyDescent="0.3">
      <c r="A705">
        <v>701</v>
      </c>
      <c r="B705">
        <v>0</v>
      </c>
      <c r="C705">
        <v>-11882.3</v>
      </c>
      <c r="D705">
        <v>-2024.5</v>
      </c>
      <c r="E705">
        <v>-4277.33</v>
      </c>
      <c r="F705">
        <v>-14831.7</v>
      </c>
      <c r="G705">
        <v>-16642.099999999999</v>
      </c>
      <c r="H705">
        <v>-10598.6</v>
      </c>
      <c r="I705">
        <v>-9876.23</v>
      </c>
      <c r="J705">
        <v>-2064.5300000000002</v>
      </c>
      <c r="K705">
        <v>-187.25399999999999</v>
      </c>
      <c r="L705">
        <v>-9343.7000000000007</v>
      </c>
      <c r="M705">
        <v>-2242.56</v>
      </c>
      <c r="N705">
        <v>-2331.3200000000002</v>
      </c>
      <c r="O705">
        <v>-9650.52</v>
      </c>
      <c r="P705">
        <v>-287.33100000000002</v>
      </c>
      <c r="Q705">
        <v>-4868.8500000000004</v>
      </c>
      <c r="R705">
        <v>-10222.6</v>
      </c>
      <c r="S705">
        <v>-1244.67</v>
      </c>
      <c r="T705">
        <v>-8356.61</v>
      </c>
    </row>
    <row r="706" spans="1:20" x14ac:dyDescent="0.3">
      <c r="A706">
        <v>702</v>
      </c>
      <c r="B706">
        <v>1</v>
      </c>
      <c r="C706">
        <v>-12029.5</v>
      </c>
      <c r="D706">
        <v>-1717.15</v>
      </c>
      <c r="E706">
        <v>-4464.58</v>
      </c>
      <c r="F706">
        <v>-13763.5</v>
      </c>
      <c r="G706">
        <v>-19177.5</v>
      </c>
      <c r="H706">
        <v>-10824.9</v>
      </c>
      <c r="I706">
        <v>-9846.4699999999993</v>
      </c>
      <c r="J706">
        <v>-2183.04</v>
      </c>
      <c r="K706">
        <v>20.539100000000001</v>
      </c>
      <c r="L706">
        <v>-9610.49</v>
      </c>
      <c r="M706">
        <v>-2469.84</v>
      </c>
      <c r="N706">
        <v>-2459.58</v>
      </c>
      <c r="O706">
        <v>-10025.6</v>
      </c>
      <c r="P706">
        <v>-325.78500000000003</v>
      </c>
      <c r="Q706">
        <v>-4888.87</v>
      </c>
      <c r="R706">
        <v>-10271.299999999999</v>
      </c>
      <c r="S706">
        <v>-1264.1600000000001</v>
      </c>
      <c r="T706">
        <v>-8573.09</v>
      </c>
    </row>
    <row r="707" spans="1:20" x14ac:dyDescent="0.3">
      <c r="A707">
        <v>703</v>
      </c>
      <c r="B707">
        <v>0</v>
      </c>
      <c r="C707">
        <v>-12197.8</v>
      </c>
      <c r="D707">
        <v>-1500.66</v>
      </c>
      <c r="E707">
        <v>-4711.88</v>
      </c>
      <c r="F707">
        <v>-12459.4</v>
      </c>
      <c r="G707">
        <v>-20050.099999999999</v>
      </c>
      <c r="H707">
        <v>-11161.5</v>
      </c>
      <c r="I707">
        <v>-9717.69</v>
      </c>
      <c r="J707">
        <v>-2242.04</v>
      </c>
      <c r="K707">
        <v>108.76900000000001</v>
      </c>
      <c r="L707">
        <v>-9619.19</v>
      </c>
      <c r="M707">
        <v>-2587.83</v>
      </c>
      <c r="N707">
        <v>-2518.5700000000002</v>
      </c>
      <c r="O707">
        <v>-10291.799999999999</v>
      </c>
      <c r="P707">
        <v>-286.27999999999997</v>
      </c>
      <c r="Q707">
        <v>-4958.13</v>
      </c>
      <c r="R707">
        <v>-10152.200000000001</v>
      </c>
      <c r="S707">
        <v>-1293.92</v>
      </c>
      <c r="T707">
        <v>-8552.56</v>
      </c>
    </row>
    <row r="708" spans="1:20" x14ac:dyDescent="0.3">
      <c r="A708">
        <v>704</v>
      </c>
      <c r="B708">
        <v>1</v>
      </c>
      <c r="C708">
        <v>-12395.3</v>
      </c>
      <c r="D708">
        <v>-1580.72</v>
      </c>
      <c r="E708">
        <v>-4780.1000000000004</v>
      </c>
      <c r="F708">
        <v>-11384</v>
      </c>
      <c r="G708">
        <v>-20177.3</v>
      </c>
      <c r="H708">
        <v>-11645.8</v>
      </c>
      <c r="I708">
        <v>-9648.9500000000007</v>
      </c>
      <c r="J708">
        <v>-2311.3000000000002</v>
      </c>
      <c r="K708">
        <v>237.55199999999999</v>
      </c>
      <c r="L708">
        <v>-9540.18</v>
      </c>
      <c r="M708">
        <v>-2577.5700000000002</v>
      </c>
      <c r="N708">
        <v>-2498.56</v>
      </c>
      <c r="O708">
        <v>-10261</v>
      </c>
      <c r="P708">
        <v>-336.053</v>
      </c>
      <c r="Q708">
        <v>-5007.38</v>
      </c>
      <c r="R708">
        <v>-9756.15</v>
      </c>
      <c r="S708">
        <v>-1392.94</v>
      </c>
      <c r="T708">
        <v>-8205.7099999999991</v>
      </c>
    </row>
    <row r="709" spans="1:20" x14ac:dyDescent="0.3">
      <c r="A709">
        <v>705</v>
      </c>
      <c r="B709">
        <v>0</v>
      </c>
      <c r="C709">
        <v>-12533.3</v>
      </c>
      <c r="D709">
        <v>-1530.43</v>
      </c>
      <c r="E709">
        <v>-4631.3</v>
      </c>
      <c r="F709">
        <v>-10872.6</v>
      </c>
      <c r="G709">
        <v>-20187</v>
      </c>
      <c r="H709">
        <v>-11980.8</v>
      </c>
      <c r="I709">
        <v>-9609.44</v>
      </c>
      <c r="J709">
        <v>-2390.31</v>
      </c>
      <c r="K709">
        <v>395.57</v>
      </c>
      <c r="L709">
        <v>-9520.69</v>
      </c>
      <c r="M709">
        <v>-2597.58</v>
      </c>
      <c r="N709">
        <v>-2578.09</v>
      </c>
      <c r="O709">
        <v>-10142.5</v>
      </c>
      <c r="P709">
        <v>-355.54399999999998</v>
      </c>
      <c r="Q709">
        <v>-4957.6099999999997</v>
      </c>
      <c r="R709">
        <v>-9222.58</v>
      </c>
      <c r="S709">
        <v>-1511.45</v>
      </c>
      <c r="T709">
        <v>-7890.2</v>
      </c>
    </row>
    <row r="710" spans="1:20" x14ac:dyDescent="0.3">
      <c r="A710">
        <v>706</v>
      </c>
      <c r="B710">
        <v>1</v>
      </c>
      <c r="C710">
        <v>-12889.9</v>
      </c>
      <c r="D710">
        <v>-1382.15</v>
      </c>
      <c r="E710">
        <v>-4582.57</v>
      </c>
      <c r="F710">
        <v>-11439.5</v>
      </c>
      <c r="G710">
        <v>-19264.5</v>
      </c>
      <c r="H710">
        <v>-11751.4</v>
      </c>
      <c r="I710">
        <v>-9540.18</v>
      </c>
      <c r="J710">
        <v>-2469.3200000000002</v>
      </c>
      <c r="K710">
        <v>523.83000000000004</v>
      </c>
      <c r="L710">
        <v>-9461.17</v>
      </c>
      <c r="M710">
        <v>-2666.84</v>
      </c>
      <c r="N710">
        <v>-2726.36</v>
      </c>
      <c r="O710">
        <v>-9904.9500000000007</v>
      </c>
      <c r="P710">
        <v>-593.61300000000006</v>
      </c>
      <c r="Q710">
        <v>-5027.3900000000003</v>
      </c>
      <c r="R710">
        <v>-8788.5499999999993</v>
      </c>
      <c r="S710">
        <v>-1629.97</v>
      </c>
      <c r="T710">
        <v>-7583.91</v>
      </c>
    </row>
    <row r="711" spans="1:20" x14ac:dyDescent="0.3">
      <c r="A711">
        <v>707</v>
      </c>
      <c r="B711">
        <v>0</v>
      </c>
      <c r="C711">
        <v>-13473.3</v>
      </c>
      <c r="D711">
        <v>-1105.0999999999999</v>
      </c>
      <c r="E711">
        <v>-4582.57</v>
      </c>
      <c r="F711">
        <v>-11862.3</v>
      </c>
      <c r="G711">
        <v>-17325.7</v>
      </c>
      <c r="H711">
        <v>-10910</v>
      </c>
      <c r="I711">
        <v>-9431.41</v>
      </c>
      <c r="J711">
        <v>-2459.0500000000002</v>
      </c>
      <c r="K711">
        <v>701.86099999999999</v>
      </c>
      <c r="L711">
        <v>-9292.89</v>
      </c>
      <c r="M711">
        <v>-2745.85</v>
      </c>
      <c r="N711">
        <v>-2854.62</v>
      </c>
      <c r="O711">
        <v>-9509.39</v>
      </c>
      <c r="P711">
        <v>-820.375</v>
      </c>
      <c r="Q711">
        <v>-5026.87</v>
      </c>
      <c r="R711">
        <v>-8631.57</v>
      </c>
      <c r="S711">
        <v>-1688.97</v>
      </c>
      <c r="T711">
        <v>-7416.66</v>
      </c>
    </row>
    <row r="712" spans="1:20" x14ac:dyDescent="0.3">
      <c r="A712">
        <v>708</v>
      </c>
      <c r="B712">
        <v>1</v>
      </c>
      <c r="C712">
        <v>-14045.8</v>
      </c>
      <c r="D712">
        <v>-610.51800000000003</v>
      </c>
      <c r="E712">
        <v>-4761.12</v>
      </c>
      <c r="F712">
        <v>-10710.4</v>
      </c>
      <c r="G712">
        <v>-14706.5</v>
      </c>
      <c r="H712">
        <v>-11172.2</v>
      </c>
      <c r="I712">
        <v>-9402.17</v>
      </c>
      <c r="J712">
        <v>-2449.31</v>
      </c>
      <c r="K712">
        <v>750.59400000000005</v>
      </c>
      <c r="L712">
        <v>-9244.15</v>
      </c>
      <c r="M712">
        <v>-2824.86</v>
      </c>
      <c r="N712">
        <v>-2824.34</v>
      </c>
      <c r="O712">
        <v>-9253.3799999999992</v>
      </c>
      <c r="P712">
        <v>-839.351</v>
      </c>
      <c r="Q712">
        <v>-5017.13</v>
      </c>
      <c r="R712">
        <v>-8552.56</v>
      </c>
      <c r="S712">
        <v>-1668.95</v>
      </c>
      <c r="T712">
        <v>-7387.42</v>
      </c>
    </row>
    <row r="713" spans="1:20" x14ac:dyDescent="0.3">
      <c r="A713">
        <v>709</v>
      </c>
      <c r="B713">
        <v>0</v>
      </c>
      <c r="C713">
        <v>-14866.7</v>
      </c>
      <c r="D713">
        <v>121.092</v>
      </c>
      <c r="E713">
        <v>-4968.3900000000003</v>
      </c>
      <c r="F713">
        <v>-10221.5</v>
      </c>
      <c r="G713">
        <v>-8786.92</v>
      </c>
      <c r="H713">
        <v>-13599.5</v>
      </c>
      <c r="I713">
        <v>-9342.66</v>
      </c>
      <c r="J713">
        <v>-2419.5500000000002</v>
      </c>
      <c r="K713">
        <v>720.83600000000001</v>
      </c>
      <c r="L713">
        <v>-9273.91</v>
      </c>
      <c r="M713">
        <v>-2963.38</v>
      </c>
      <c r="N713">
        <v>-2715.58</v>
      </c>
      <c r="O713">
        <v>-9264.16</v>
      </c>
      <c r="P713">
        <v>-651.05799999999999</v>
      </c>
      <c r="Q713">
        <v>-4808.82</v>
      </c>
      <c r="R713">
        <v>-8562.82</v>
      </c>
      <c r="S713">
        <v>-1629.45</v>
      </c>
      <c r="T713">
        <v>-7476.69</v>
      </c>
    </row>
    <row r="714" spans="1:20" x14ac:dyDescent="0.3">
      <c r="A714">
        <v>710</v>
      </c>
      <c r="B714">
        <v>1</v>
      </c>
      <c r="C714">
        <v>-15805.1</v>
      </c>
      <c r="D714">
        <v>970.69799999999998</v>
      </c>
      <c r="E714">
        <v>-5195.67</v>
      </c>
      <c r="F714">
        <v>-10698.1</v>
      </c>
      <c r="G714">
        <v>992.827</v>
      </c>
      <c r="H714">
        <v>-14191.5</v>
      </c>
      <c r="I714">
        <v>-9323.16</v>
      </c>
      <c r="J714">
        <v>-2439.56</v>
      </c>
      <c r="K714">
        <v>621.81700000000001</v>
      </c>
      <c r="L714">
        <v>-9521.7199999999993</v>
      </c>
      <c r="M714">
        <v>-3091.65</v>
      </c>
      <c r="N714">
        <v>-2359.0100000000002</v>
      </c>
      <c r="O714">
        <v>-9491.9599999999991</v>
      </c>
      <c r="P714">
        <v>-503.30200000000002</v>
      </c>
      <c r="Q714">
        <v>-4204.96</v>
      </c>
      <c r="R714">
        <v>-8572.57</v>
      </c>
      <c r="S714">
        <v>-1500.67</v>
      </c>
      <c r="T714">
        <v>-7595.21</v>
      </c>
    </row>
    <row r="715" spans="1:20" x14ac:dyDescent="0.3">
      <c r="A715">
        <v>711</v>
      </c>
      <c r="B715">
        <v>0</v>
      </c>
      <c r="C715">
        <v>-16931.7</v>
      </c>
      <c r="D715">
        <v>2018.34</v>
      </c>
      <c r="E715">
        <v>-5254.16</v>
      </c>
      <c r="F715">
        <v>-12321.9</v>
      </c>
      <c r="G715">
        <v>12621</v>
      </c>
      <c r="H715">
        <v>-9203.11</v>
      </c>
      <c r="I715">
        <v>-9531.4599999999991</v>
      </c>
      <c r="J715">
        <v>-2508.8200000000002</v>
      </c>
      <c r="K715">
        <v>473.54599999999999</v>
      </c>
      <c r="L715">
        <v>-10522.2</v>
      </c>
      <c r="M715">
        <v>-3239.92</v>
      </c>
      <c r="N715">
        <v>-1656.64</v>
      </c>
      <c r="O715">
        <v>-9976.7900000000009</v>
      </c>
      <c r="P715">
        <v>-533.57299999999998</v>
      </c>
      <c r="Q715">
        <v>-3107.04</v>
      </c>
      <c r="R715">
        <v>-8661.84</v>
      </c>
      <c r="S715">
        <v>-1342.65</v>
      </c>
      <c r="T715">
        <v>-7713.72</v>
      </c>
    </row>
    <row r="716" spans="1:20" x14ac:dyDescent="0.3">
      <c r="A716">
        <v>712</v>
      </c>
      <c r="B716">
        <v>1</v>
      </c>
      <c r="C716">
        <v>-18265.599999999999</v>
      </c>
      <c r="D716">
        <v>3213.74</v>
      </c>
      <c r="E716">
        <v>-5224.3999999999996</v>
      </c>
      <c r="F716">
        <v>-14049.4</v>
      </c>
      <c r="G716">
        <v>18481.099999999999</v>
      </c>
      <c r="H716">
        <v>1342.04</v>
      </c>
      <c r="I716">
        <v>-9927.02</v>
      </c>
      <c r="J716">
        <v>-2706.86</v>
      </c>
      <c r="K716">
        <v>226.25800000000001</v>
      </c>
      <c r="L716">
        <v>-12431.2</v>
      </c>
      <c r="M716">
        <v>-3487.21</v>
      </c>
      <c r="N716">
        <v>-1164.1199999999999</v>
      </c>
      <c r="O716">
        <v>-10738.2</v>
      </c>
      <c r="P716">
        <v>-225.74600000000001</v>
      </c>
      <c r="Q716">
        <v>-1971.66</v>
      </c>
      <c r="R716">
        <v>-8988.65</v>
      </c>
      <c r="S716">
        <v>-1065.6099999999999</v>
      </c>
      <c r="T716">
        <v>-8010.78</v>
      </c>
    </row>
    <row r="717" spans="1:20" x14ac:dyDescent="0.3">
      <c r="A717">
        <v>713</v>
      </c>
      <c r="B717">
        <v>0</v>
      </c>
      <c r="C717">
        <v>-19559</v>
      </c>
      <c r="D717">
        <v>4349.12</v>
      </c>
      <c r="E717">
        <v>-5184.8900000000003</v>
      </c>
      <c r="F717">
        <v>-14934.9</v>
      </c>
      <c r="G717">
        <v>17532</v>
      </c>
      <c r="H717">
        <v>1707.49</v>
      </c>
      <c r="I717">
        <v>-10361.6</v>
      </c>
      <c r="J717">
        <v>-2824.86</v>
      </c>
      <c r="K717">
        <v>38.994399999999999</v>
      </c>
      <c r="L717">
        <v>-13969.3</v>
      </c>
      <c r="M717">
        <v>-3347.15</v>
      </c>
      <c r="N717">
        <v>-1572.49</v>
      </c>
      <c r="O717">
        <v>-11508.2</v>
      </c>
      <c r="P717">
        <v>238.56100000000001</v>
      </c>
      <c r="Q717">
        <v>-1311.88</v>
      </c>
      <c r="R717">
        <v>-9740.77</v>
      </c>
      <c r="S717">
        <v>-779.32899999999995</v>
      </c>
      <c r="T717">
        <v>-8455.59</v>
      </c>
    </row>
    <row r="718" spans="1:20" x14ac:dyDescent="0.3">
      <c r="A718">
        <v>714</v>
      </c>
      <c r="B718">
        <v>1</v>
      </c>
      <c r="C718">
        <v>-20049.5</v>
      </c>
      <c r="D718">
        <v>5604.03</v>
      </c>
      <c r="E718">
        <v>-5175.1499999999996</v>
      </c>
      <c r="F718">
        <v>-17798.7</v>
      </c>
      <c r="G718">
        <v>7326.67</v>
      </c>
      <c r="H718">
        <v>-1511.37</v>
      </c>
      <c r="I718">
        <v>-10439</v>
      </c>
      <c r="J718">
        <v>-2933.62</v>
      </c>
      <c r="K718">
        <v>-59.512099999999997</v>
      </c>
      <c r="L718">
        <v>-13199.8</v>
      </c>
      <c r="M718">
        <v>-2326.7199999999998</v>
      </c>
      <c r="N718">
        <v>-1946.51</v>
      </c>
      <c r="O718">
        <v>-11991</v>
      </c>
      <c r="P718">
        <v>623.34900000000005</v>
      </c>
      <c r="Q718">
        <v>-1304.17</v>
      </c>
      <c r="R718">
        <v>-10609.9</v>
      </c>
      <c r="S718">
        <v>-592.06500000000005</v>
      </c>
      <c r="T718">
        <v>-8840.3700000000008</v>
      </c>
    </row>
    <row r="719" spans="1:20" x14ac:dyDescent="0.3">
      <c r="A719">
        <v>715</v>
      </c>
      <c r="B719">
        <v>0</v>
      </c>
      <c r="C719">
        <v>-20137.8</v>
      </c>
      <c r="D719">
        <v>6937.43</v>
      </c>
      <c r="E719">
        <v>-5264.41</v>
      </c>
      <c r="F719">
        <v>-17674.099999999999</v>
      </c>
      <c r="G719">
        <v>-2507.52</v>
      </c>
      <c r="H719">
        <v>-3719.56</v>
      </c>
      <c r="I719">
        <v>-10250.799999999999</v>
      </c>
      <c r="J719">
        <v>-2992.63</v>
      </c>
      <c r="K719">
        <v>-138.52099999999999</v>
      </c>
      <c r="L719">
        <v>-11262</v>
      </c>
      <c r="M719">
        <v>-1122.08</v>
      </c>
      <c r="N719">
        <v>-1717.19</v>
      </c>
      <c r="O719">
        <v>-11969.5</v>
      </c>
      <c r="P719">
        <v>978.89</v>
      </c>
      <c r="Q719">
        <v>-1581.21</v>
      </c>
      <c r="R719">
        <v>-11092.2</v>
      </c>
      <c r="S719">
        <v>-523.31299999999999</v>
      </c>
      <c r="T719">
        <v>-9166.16</v>
      </c>
    </row>
    <row r="720" spans="1:20" x14ac:dyDescent="0.3">
      <c r="A720">
        <v>716</v>
      </c>
      <c r="B720">
        <v>1</v>
      </c>
      <c r="C720">
        <v>-19998.7</v>
      </c>
      <c r="D720">
        <v>8131.81</v>
      </c>
      <c r="E720">
        <v>-5204.3900000000003</v>
      </c>
      <c r="F720">
        <v>-14545.7</v>
      </c>
      <c r="G720">
        <v>-6962.5</v>
      </c>
      <c r="H720">
        <v>-3949.48</v>
      </c>
      <c r="I720">
        <v>-9983.98</v>
      </c>
      <c r="J720">
        <v>-3002.37</v>
      </c>
      <c r="K720">
        <v>-306.79700000000003</v>
      </c>
      <c r="L720">
        <v>-10299</v>
      </c>
      <c r="M720">
        <v>-532.04899999999998</v>
      </c>
      <c r="N720">
        <v>-1738.72</v>
      </c>
      <c r="O720">
        <v>-11543.7</v>
      </c>
      <c r="P720">
        <v>1423.7</v>
      </c>
      <c r="Q720">
        <v>-1480.67</v>
      </c>
      <c r="R720">
        <v>-10703.8</v>
      </c>
      <c r="S720">
        <v>-483.80900000000003</v>
      </c>
      <c r="T720">
        <v>-9333.42</v>
      </c>
    </row>
    <row r="721" spans="1:20" x14ac:dyDescent="0.3">
      <c r="A721">
        <v>717</v>
      </c>
      <c r="B721">
        <v>0</v>
      </c>
      <c r="C721">
        <v>-19116.8</v>
      </c>
      <c r="D721">
        <v>8295.5300000000007</v>
      </c>
      <c r="E721">
        <v>-5472.7</v>
      </c>
      <c r="F721">
        <v>-11397.6</v>
      </c>
      <c r="G721">
        <v>-5947.91</v>
      </c>
      <c r="H721">
        <v>-1610.09</v>
      </c>
      <c r="I721">
        <v>-9439.66</v>
      </c>
      <c r="J721">
        <v>-3002.37</v>
      </c>
      <c r="K721">
        <v>-563.83000000000004</v>
      </c>
      <c r="L721">
        <v>-9974.24</v>
      </c>
      <c r="M721">
        <v>-17.982399999999998</v>
      </c>
      <c r="N721">
        <v>-1688.46</v>
      </c>
      <c r="O721">
        <v>-10792.1</v>
      </c>
      <c r="P721">
        <v>1897.75</v>
      </c>
      <c r="Q721">
        <v>-916.34</v>
      </c>
      <c r="R721">
        <v>-9714.67</v>
      </c>
      <c r="S721">
        <v>-384.79399999999998</v>
      </c>
      <c r="T721">
        <v>-8827.08</v>
      </c>
    </row>
    <row r="722" spans="1:20" x14ac:dyDescent="0.3">
      <c r="A722">
        <v>718</v>
      </c>
      <c r="B722">
        <v>1</v>
      </c>
      <c r="C722">
        <v>-17653.7</v>
      </c>
      <c r="D722">
        <v>6322.47</v>
      </c>
      <c r="E722">
        <v>-6254.56</v>
      </c>
      <c r="F722">
        <v>-9178.59</v>
      </c>
      <c r="G722">
        <v>-4539.54</v>
      </c>
      <c r="H722">
        <v>1124.47</v>
      </c>
      <c r="I722">
        <v>-8807.58</v>
      </c>
      <c r="J722">
        <v>-3032.13</v>
      </c>
      <c r="K722">
        <v>-959.38199999999995</v>
      </c>
      <c r="L722">
        <v>-9707.4500000000007</v>
      </c>
      <c r="M722">
        <v>445.81799999999998</v>
      </c>
      <c r="N722">
        <v>-1123.6199999999999</v>
      </c>
      <c r="O722">
        <v>-9843.4500000000007</v>
      </c>
      <c r="P722">
        <v>2074.2600000000002</v>
      </c>
      <c r="Q722">
        <v>-453.04500000000002</v>
      </c>
      <c r="R722">
        <v>-8727.56</v>
      </c>
      <c r="S722">
        <v>-87.750799999999998</v>
      </c>
      <c r="T722">
        <v>-7610.16</v>
      </c>
    </row>
    <row r="723" spans="1:20" x14ac:dyDescent="0.3">
      <c r="A723">
        <v>719</v>
      </c>
      <c r="B723">
        <v>0</v>
      </c>
      <c r="C723">
        <v>-16490</v>
      </c>
      <c r="D723">
        <v>2177.67</v>
      </c>
      <c r="E723">
        <v>-7847.52</v>
      </c>
      <c r="F723">
        <v>-8512.56</v>
      </c>
      <c r="G723">
        <v>-4534.32</v>
      </c>
      <c r="H723">
        <v>289.995</v>
      </c>
      <c r="I723">
        <v>-8205.26</v>
      </c>
      <c r="J723">
        <v>-3131.14</v>
      </c>
      <c r="K723">
        <v>-1393.93</v>
      </c>
      <c r="L723">
        <v>-9728.4699999999993</v>
      </c>
      <c r="M723">
        <v>791.10500000000002</v>
      </c>
      <c r="N723">
        <v>-650.57299999999998</v>
      </c>
      <c r="O723">
        <v>-8915.34</v>
      </c>
      <c r="P723">
        <v>2302.04</v>
      </c>
      <c r="Q723">
        <v>-325.79000000000002</v>
      </c>
      <c r="R723">
        <v>-8077</v>
      </c>
      <c r="S723">
        <v>446.31799999999998</v>
      </c>
      <c r="T723">
        <v>-6346.52</v>
      </c>
    </row>
    <row r="724" spans="1:20" x14ac:dyDescent="0.3">
      <c r="A724">
        <v>720</v>
      </c>
      <c r="B724">
        <v>1</v>
      </c>
      <c r="C724">
        <v>-16296</v>
      </c>
      <c r="D724">
        <v>-2930.19</v>
      </c>
      <c r="E724">
        <v>-9277.92</v>
      </c>
      <c r="F724">
        <v>-9346.68</v>
      </c>
      <c r="G724">
        <v>-4384.04</v>
      </c>
      <c r="H724">
        <v>-2934.91</v>
      </c>
      <c r="I724">
        <v>-7820.97</v>
      </c>
      <c r="J724">
        <v>-3338.92</v>
      </c>
      <c r="K724">
        <v>-1828.48</v>
      </c>
      <c r="L724">
        <v>-9846.98</v>
      </c>
      <c r="M724">
        <v>958.37099999999998</v>
      </c>
      <c r="N724">
        <v>-463.80599999999998</v>
      </c>
      <c r="O724">
        <v>-8244.77</v>
      </c>
      <c r="P724">
        <v>2638.08</v>
      </c>
      <c r="Q724">
        <v>-821.86099999999999</v>
      </c>
      <c r="R724">
        <v>-7970.25</v>
      </c>
      <c r="S724">
        <v>1098.4000000000001</v>
      </c>
      <c r="T724">
        <v>-5508.68</v>
      </c>
    </row>
    <row r="725" spans="1:20" x14ac:dyDescent="0.3">
      <c r="A725">
        <v>721</v>
      </c>
      <c r="B725">
        <v>0</v>
      </c>
      <c r="C725">
        <v>-17654.5</v>
      </c>
      <c r="D725">
        <v>-6488.33</v>
      </c>
      <c r="E725">
        <v>-8796.34</v>
      </c>
      <c r="F725">
        <v>-10264</v>
      </c>
      <c r="G725">
        <v>-3056.37</v>
      </c>
      <c r="H725">
        <v>-6390.82</v>
      </c>
      <c r="I725">
        <v>-7564.44</v>
      </c>
      <c r="J725">
        <v>-3605.7</v>
      </c>
      <c r="K725">
        <v>-2144.02</v>
      </c>
      <c r="L725">
        <v>-10054.799999999999</v>
      </c>
      <c r="M725">
        <v>928.11500000000001</v>
      </c>
      <c r="N725">
        <v>-345.29199999999997</v>
      </c>
      <c r="O725">
        <v>-8128.26</v>
      </c>
      <c r="P725">
        <v>2963.87</v>
      </c>
      <c r="Q725">
        <v>-1404.18</v>
      </c>
      <c r="R725">
        <v>-8247.7800000000007</v>
      </c>
      <c r="S725">
        <v>1680.71</v>
      </c>
      <c r="T725">
        <v>-5362.92</v>
      </c>
    </row>
    <row r="726" spans="1:20" x14ac:dyDescent="0.3">
      <c r="A726">
        <v>722</v>
      </c>
      <c r="B726">
        <v>1</v>
      </c>
      <c r="C726">
        <v>-18985.900000000001</v>
      </c>
      <c r="D726">
        <v>-6426.05</v>
      </c>
      <c r="E726">
        <v>-7729.72</v>
      </c>
      <c r="F726">
        <v>-10558.1</v>
      </c>
      <c r="G726">
        <v>-2974.12</v>
      </c>
      <c r="H726">
        <v>-9222.9</v>
      </c>
      <c r="I726">
        <v>-7505.94</v>
      </c>
      <c r="J726">
        <v>-3971.49</v>
      </c>
      <c r="K726">
        <v>-2450.31</v>
      </c>
      <c r="L726">
        <v>-10619.1</v>
      </c>
      <c r="M726">
        <v>700.33799999999997</v>
      </c>
      <c r="N726">
        <v>-226.779</v>
      </c>
      <c r="O726">
        <v>-8584.32</v>
      </c>
      <c r="P726">
        <v>3101.39</v>
      </c>
      <c r="Q726">
        <v>-1481.18</v>
      </c>
      <c r="R726">
        <v>-8811.6</v>
      </c>
      <c r="S726">
        <v>2144.52</v>
      </c>
      <c r="T726">
        <v>-5937.99</v>
      </c>
    </row>
    <row r="727" spans="1:20" x14ac:dyDescent="0.3">
      <c r="A727">
        <v>723</v>
      </c>
      <c r="B727">
        <v>0</v>
      </c>
      <c r="C727">
        <v>-17790.7</v>
      </c>
      <c r="D727">
        <v>-3663.49</v>
      </c>
      <c r="E727">
        <v>-8240.02</v>
      </c>
      <c r="F727">
        <v>-11093.1</v>
      </c>
      <c r="G727">
        <v>-5699.68</v>
      </c>
      <c r="H727">
        <v>-11155.6</v>
      </c>
      <c r="I727">
        <v>-7654.7</v>
      </c>
      <c r="J727">
        <v>-4336.79</v>
      </c>
      <c r="K727">
        <v>-2587.8200000000002</v>
      </c>
      <c r="L727">
        <v>-10963.4</v>
      </c>
      <c r="M727">
        <v>542.81899999999996</v>
      </c>
      <c r="N727">
        <v>-48.757899999999999</v>
      </c>
      <c r="O727">
        <v>-9266.15</v>
      </c>
      <c r="P727">
        <v>3061.38</v>
      </c>
      <c r="Q727">
        <v>-1402.18</v>
      </c>
      <c r="R727">
        <v>-9503.18</v>
      </c>
      <c r="S727">
        <v>2400.5500000000002</v>
      </c>
      <c r="T727">
        <v>-6777.84</v>
      </c>
    </row>
    <row r="728" spans="1:20" x14ac:dyDescent="0.3">
      <c r="A728">
        <v>724</v>
      </c>
      <c r="B728">
        <v>1</v>
      </c>
      <c r="C728">
        <v>-15101.4</v>
      </c>
      <c r="D728">
        <v>-999.67</v>
      </c>
      <c r="E728">
        <v>-8820.84</v>
      </c>
      <c r="F728">
        <v>-11080.4</v>
      </c>
      <c r="G728">
        <v>-7747.94</v>
      </c>
      <c r="H728">
        <v>-9343.4699999999993</v>
      </c>
      <c r="I728">
        <v>-8000.99</v>
      </c>
      <c r="J728">
        <v>-4662.58</v>
      </c>
      <c r="K728">
        <v>-2637.08</v>
      </c>
      <c r="L728">
        <v>-10932.6</v>
      </c>
      <c r="M728">
        <v>364.79899999999998</v>
      </c>
      <c r="N728">
        <v>29.753</v>
      </c>
      <c r="O728">
        <v>-9739.2099999999991</v>
      </c>
      <c r="P728">
        <v>2774.1</v>
      </c>
      <c r="Q728">
        <v>-1590.94</v>
      </c>
      <c r="R728">
        <v>-10184.5</v>
      </c>
      <c r="S728">
        <v>2479.06</v>
      </c>
      <c r="T728">
        <v>-7438.67</v>
      </c>
    </row>
    <row r="729" spans="1:20" x14ac:dyDescent="0.3">
      <c r="A729">
        <v>725</v>
      </c>
      <c r="B729">
        <v>0</v>
      </c>
      <c r="C729">
        <v>-12773.2</v>
      </c>
      <c r="D729">
        <v>170.251</v>
      </c>
      <c r="E729">
        <v>-8690.09</v>
      </c>
      <c r="F729">
        <v>-10129.299999999999</v>
      </c>
      <c r="G729">
        <v>-4954.4799999999996</v>
      </c>
      <c r="H729">
        <v>-4208.68</v>
      </c>
      <c r="I729">
        <v>-8336.5300000000007</v>
      </c>
      <c r="J729">
        <v>-4800.1000000000004</v>
      </c>
      <c r="K729">
        <v>-2498.0700000000002</v>
      </c>
      <c r="L729">
        <v>-10814.1</v>
      </c>
      <c r="M729">
        <v>18.512799999999999</v>
      </c>
      <c r="N729">
        <v>99.010300000000001</v>
      </c>
      <c r="O729">
        <v>-10045</v>
      </c>
      <c r="P729">
        <v>2240.0500000000002</v>
      </c>
      <c r="Q729">
        <v>-1867.48</v>
      </c>
      <c r="R729">
        <v>-10737.1</v>
      </c>
      <c r="S729">
        <v>2518.56</v>
      </c>
      <c r="T729">
        <v>-7674.2</v>
      </c>
    </row>
    <row r="730" spans="1:20" x14ac:dyDescent="0.3">
      <c r="A730">
        <v>726</v>
      </c>
      <c r="B730">
        <v>1</v>
      </c>
      <c r="C730">
        <v>-11294.5</v>
      </c>
      <c r="D730">
        <v>266.28699999999998</v>
      </c>
      <c r="E730">
        <v>-8284.7999999999993</v>
      </c>
      <c r="F730">
        <v>-8557.3799999999992</v>
      </c>
      <c r="G730">
        <v>224.59100000000001</v>
      </c>
      <c r="H730">
        <v>-1128.96</v>
      </c>
      <c r="I730">
        <v>-8771.58</v>
      </c>
      <c r="J730">
        <v>-4819.6000000000004</v>
      </c>
      <c r="K730">
        <v>-2241.04</v>
      </c>
      <c r="L730">
        <v>-10636.1</v>
      </c>
      <c r="M730">
        <v>-376.53399999999999</v>
      </c>
      <c r="N730">
        <v>118.515</v>
      </c>
      <c r="O730">
        <v>-10351.299999999999</v>
      </c>
      <c r="P730">
        <v>1498.71</v>
      </c>
      <c r="Q730">
        <v>-2144.0100000000002</v>
      </c>
      <c r="R730">
        <v>-10982.9</v>
      </c>
      <c r="S730">
        <v>2498.56</v>
      </c>
      <c r="T730">
        <v>-7465.44</v>
      </c>
    </row>
    <row r="731" spans="1:20" x14ac:dyDescent="0.3">
      <c r="A731">
        <v>727</v>
      </c>
      <c r="B731">
        <v>0</v>
      </c>
      <c r="C731">
        <v>-10060.1</v>
      </c>
      <c r="D731">
        <v>237.03</v>
      </c>
      <c r="E731">
        <v>-7582.48</v>
      </c>
      <c r="F731">
        <v>-7156.2</v>
      </c>
      <c r="G731">
        <v>2978.54</v>
      </c>
      <c r="H731">
        <v>-2407.4499999999998</v>
      </c>
      <c r="I731">
        <v>-9245.6299999999992</v>
      </c>
      <c r="J731">
        <v>-4730.3500000000004</v>
      </c>
      <c r="K731">
        <v>-1994.26</v>
      </c>
      <c r="L731">
        <v>-10498.1</v>
      </c>
      <c r="M731">
        <v>-801.33199999999999</v>
      </c>
      <c r="N731">
        <v>29.258600000000001</v>
      </c>
      <c r="O731">
        <v>-10667.3</v>
      </c>
      <c r="P731">
        <v>887.13400000000001</v>
      </c>
      <c r="Q731">
        <v>-2182.52</v>
      </c>
      <c r="R731">
        <v>-10902.9</v>
      </c>
      <c r="S731">
        <v>2340.0500000000002</v>
      </c>
      <c r="T731">
        <v>-7060.15</v>
      </c>
    </row>
    <row r="732" spans="1:20" x14ac:dyDescent="0.3">
      <c r="A732">
        <v>728</v>
      </c>
      <c r="B732">
        <v>1</v>
      </c>
      <c r="C732">
        <v>-8240.3799999999992</v>
      </c>
      <c r="D732">
        <v>-536.51700000000005</v>
      </c>
      <c r="E732">
        <v>-7000.65</v>
      </c>
      <c r="F732">
        <v>-6834.35</v>
      </c>
      <c r="G732">
        <v>2187.35</v>
      </c>
      <c r="H732">
        <v>-3805.67</v>
      </c>
      <c r="I732">
        <v>-9630.43</v>
      </c>
      <c r="J732">
        <v>-4552.33</v>
      </c>
      <c r="K732">
        <v>-1727.48</v>
      </c>
      <c r="L732">
        <v>-10230.799999999999</v>
      </c>
      <c r="M732">
        <v>-1176.3800000000001</v>
      </c>
      <c r="N732">
        <v>-89.255300000000005</v>
      </c>
      <c r="O732">
        <v>-11042.9</v>
      </c>
      <c r="P732">
        <v>423.32400000000001</v>
      </c>
      <c r="Q732">
        <v>-2083.52</v>
      </c>
      <c r="R732">
        <v>-10685.3</v>
      </c>
      <c r="S732">
        <v>2083.02</v>
      </c>
      <c r="T732">
        <v>-6714.85</v>
      </c>
    </row>
    <row r="733" spans="1:20" x14ac:dyDescent="0.3">
      <c r="A733">
        <v>729</v>
      </c>
      <c r="B733">
        <v>0</v>
      </c>
      <c r="C733">
        <v>-5303.34</v>
      </c>
      <c r="D733">
        <v>-2902.45</v>
      </c>
      <c r="E733">
        <v>-6516.84</v>
      </c>
      <c r="F733">
        <v>-7042.61</v>
      </c>
      <c r="G733">
        <v>468.65699999999998</v>
      </c>
      <c r="H733">
        <v>-4515.28</v>
      </c>
      <c r="I733">
        <v>-9866.9699999999993</v>
      </c>
      <c r="J733">
        <v>-4384.5600000000004</v>
      </c>
      <c r="K733">
        <v>-1510.45</v>
      </c>
      <c r="L733">
        <v>-9885</v>
      </c>
      <c r="M733">
        <v>-1442.67</v>
      </c>
      <c r="N733">
        <v>-267.27199999999999</v>
      </c>
      <c r="O733">
        <v>-11259.4</v>
      </c>
      <c r="P733">
        <v>107.779</v>
      </c>
      <c r="Q733">
        <v>-2084.0100000000002</v>
      </c>
      <c r="R733">
        <v>-10448.299999999999</v>
      </c>
      <c r="S733">
        <v>1717.24</v>
      </c>
      <c r="T733">
        <v>-6666.58</v>
      </c>
    </row>
    <row r="734" spans="1:20" x14ac:dyDescent="0.3">
      <c r="A734">
        <v>730</v>
      </c>
      <c r="B734">
        <v>1</v>
      </c>
      <c r="C734">
        <v>-2212.7199999999998</v>
      </c>
      <c r="D734">
        <v>-5201.51</v>
      </c>
      <c r="E734">
        <v>-6846.07</v>
      </c>
      <c r="F734">
        <v>-7735.66</v>
      </c>
      <c r="G734">
        <v>-585.26900000000001</v>
      </c>
      <c r="H734">
        <v>-4512.83</v>
      </c>
      <c r="I734">
        <v>-9945.49</v>
      </c>
      <c r="J734">
        <v>-4226.54</v>
      </c>
      <c r="K734">
        <v>-1431.93</v>
      </c>
      <c r="L734">
        <v>-9588.9599999999991</v>
      </c>
      <c r="M734">
        <v>-1530.94</v>
      </c>
      <c r="N734">
        <v>-524.29700000000003</v>
      </c>
      <c r="O734">
        <v>-11119.9</v>
      </c>
      <c r="P734">
        <v>-79.499600000000001</v>
      </c>
      <c r="Q734">
        <v>-2212.77</v>
      </c>
      <c r="R734">
        <v>-10300.5</v>
      </c>
      <c r="S734">
        <v>1441.2</v>
      </c>
      <c r="T734">
        <v>-6825.09</v>
      </c>
    </row>
    <row r="735" spans="1:20" x14ac:dyDescent="0.3">
      <c r="A735">
        <v>731</v>
      </c>
      <c r="B735">
        <v>0</v>
      </c>
      <c r="C735">
        <v>-1193.93</v>
      </c>
      <c r="D735">
        <v>-6114.98</v>
      </c>
      <c r="E735">
        <v>-8390.66</v>
      </c>
      <c r="F735">
        <v>-8833.02</v>
      </c>
      <c r="G735">
        <v>-1057.8599999999999</v>
      </c>
      <c r="H735">
        <v>-4255.8</v>
      </c>
      <c r="I735">
        <v>-9865.99</v>
      </c>
      <c r="J735">
        <v>-4009.02</v>
      </c>
      <c r="K735">
        <v>-1362.68</v>
      </c>
      <c r="L735">
        <v>-9312.43</v>
      </c>
      <c r="M735">
        <v>-1510.94</v>
      </c>
      <c r="N735">
        <v>-681.82600000000002</v>
      </c>
      <c r="O735">
        <v>-10615.1</v>
      </c>
      <c r="P735">
        <v>-118.515</v>
      </c>
      <c r="Q735">
        <v>-2341.0300000000002</v>
      </c>
      <c r="R735">
        <v>-10152.299999999999</v>
      </c>
      <c r="S735">
        <v>1293.42</v>
      </c>
      <c r="T735">
        <v>-6933.36</v>
      </c>
    </row>
    <row r="736" spans="1:20" x14ac:dyDescent="0.3">
      <c r="A736">
        <v>732</v>
      </c>
      <c r="B736">
        <v>1</v>
      </c>
      <c r="C736">
        <v>-1522.65</v>
      </c>
      <c r="D736">
        <v>-4575.75</v>
      </c>
      <c r="E736">
        <v>-8789.6</v>
      </c>
      <c r="F736">
        <v>-9750.4</v>
      </c>
      <c r="G736">
        <v>-1353.9</v>
      </c>
      <c r="H736">
        <v>-4247.0200000000004</v>
      </c>
      <c r="I736">
        <v>-9598.7199999999993</v>
      </c>
      <c r="J736">
        <v>-3831.49</v>
      </c>
      <c r="K736">
        <v>-1372.92</v>
      </c>
      <c r="L736">
        <v>-9125.15</v>
      </c>
      <c r="M736">
        <v>-1352.43</v>
      </c>
      <c r="N736">
        <v>-859.84100000000001</v>
      </c>
      <c r="O736">
        <v>-9903.5499999999993</v>
      </c>
      <c r="P736">
        <v>30.2378</v>
      </c>
      <c r="Q736">
        <v>-2489.3000000000002</v>
      </c>
      <c r="R736">
        <v>-9964.51</v>
      </c>
      <c r="S736">
        <v>1323.66</v>
      </c>
      <c r="T736">
        <v>-6893.37</v>
      </c>
    </row>
    <row r="737" spans="1:20" x14ac:dyDescent="0.3">
      <c r="A737">
        <v>733</v>
      </c>
      <c r="B737">
        <v>0</v>
      </c>
      <c r="C737">
        <v>-677.45</v>
      </c>
      <c r="D737">
        <v>135.52799999999999</v>
      </c>
      <c r="E737">
        <v>-7282.58</v>
      </c>
      <c r="F737">
        <v>-10371.700000000001</v>
      </c>
      <c r="G737">
        <v>-1511.43</v>
      </c>
      <c r="H737">
        <v>-4653.29</v>
      </c>
      <c r="I737">
        <v>-9252.94</v>
      </c>
      <c r="J737">
        <v>-3643.72</v>
      </c>
      <c r="K737">
        <v>-1382.67</v>
      </c>
      <c r="L737">
        <v>-9056.3799999999992</v>
      </c>
      <c r="M737">
        <v>-1184.6600000000001</v>
      </c>
      <c r="N737">
        <v>-1057.3599999999999</v>
      </c>
      <c r="O737">
        <v>-9152.9599999999991</v>
      </c>
      <c r="P737">
        <v>346.762</v>
      </c>
      <c r="Q737">
        <v>-2677.07</v>
      </c>
      <c r="R737">
        <v>-9826.49</v>
      </c>
      <c r="S737">
        <v>1432.42</v>
      </c>
      <c r="T737">
        <v>-6665.61</v>
      </c>
    </row>
    <row r="738" spans="1:20" x14ac:dyDescent="0.3">
      <c r="A738">
        <v>734</v>
      </c>
      <c r="B738">
        <v>1</v>
      </c>
      <c r="C738">
        <v>90.704499999999996</v>
      </c>
      <c r="D738">
        <v>4743.93</v>
      </c>
      <c r="E738">
        <v>-5723.85</v>
      </c>
      <c r="F738">
        <v>-10686.8</v>
      </c>
      <c r="G738">
        <v>-1719.19</v>
      </c>
      <c r="H738">
        <v>-5166.8500000000004</v>
      </c>
      <c r="I738">
        <v>-8837.89</v>
      </c>
      <c r="J738">
        <v>-3416.45</v>
      </c>
      <c r="K738">
        <v>-1352.92</v>
      </c>
      <c r="L738">
        <v>-8838.3799999999992</v>
      </c>
      <c r="M738">
        <v>-967.14300000000003</v>
      </c>
      <c r="N738">
        <v>-1225.1400000000001</v>
      </c>
      <c r="O738">
        <v>-8580.8700000000008</v>
      </c>
      <c r="P738">
        <v>672.55399999999997</v>
      </c>
      <c r="Q738">
        <v>-2874.59</v>
      </c>
      <c r="R738">
        <v>-9648.4699999999993</v>
      </c>
      <c r="S738">
        <v>1491.43</v>
      </c>
      <c r="T738">
        <v>-6478.32</v>
      </c>
    </row>
    <row r="739" spans="1:20" x14ac:dyDescent="0.3">
      <c r="A739">
        <v>735</v>
      </c>
      <c r="B739">
        <v>0</v>
      </c>
      <c r="C739">
        <v>-209.215</v>
      </c>
      <c r="D739">
        <v>7175.71</v>
      </c>
      <c r="E739">
        <v>-5402.42</v>
      </c>
      <c r="F739">
        <v>-10834.6</v>
      </c>
      <c r="G739">
        <v>-2134.7199999999998</v>
      </c>
      <c r="H739">
        <v>-5501.91</v>
      </c>
      <c r="I739">
        <v>-8433.09</v>
      </c>
      <c r="J739">
        <v>-3149.67</v>
      </c>
      <c r="K739">
        <v>-1372.92</v>
      </c>
      <c r="L739">
        <v>-8532.1</v>
      </c>
      <c r="M739">
        <v>-700.36599999999999</v>
      </c>
      <c r="N739">
        <v>-1383.16</v>
      </c>
      <c r="O739">
        <v>-8126.81</v>
      </c>
      <c r="P739">
        <v>1048.0899999999999</v>
      </c>
      <c r="Q739">
        <v>-2893.62</v>
      </c>
      <c r="R739">
        <v>-9302.2000000000007</v>
      </c>
      <c r="S739">
        <v>1292.94</v>
      </c>
      <c r="T739">
        <v>-6320.31</v>
      </c>
    </row>
    <row r="740" spans="1:20" x14ac:dyDescent="0.3">
      <c r="A740">
        <v>736</v>
      </c>
      <c r="B740">
        <v>1</v>
      </c>
      <c r="C740">
        <v>-950.53099999999995</v>
      </c>
      <c r="D740">
        <v>8100.44</v>
      </c>
      <c r="E740">
        <v>-4965.9399999999996</v>
      </c>
      <c r="F740">
        <v>-10685.4</v>
      </c>
      <c r="G740">
        <v>-2430.2800000000002</v>
      </c>
      <c r="H740">
        <v>-5332.2</v>
      </c>
      <c r="I740">
        <v>-8008.3</v>
      </c>
      <c r="J740">
        <v>-2843.39</v>
      </c>
      <c r="K740">
        <v>-1323.17</v>
      </c>
      <c r="L740">
        <v>-8097.06</v>
      </c>
      <c r="M740">
        <v>-453.58300000000003</v>
      </c>
      <c r="N740">
        <v>-1422.18</v>
      </c>
      <c r="O740">
        <v>-7692.26</v>
      </c>
      <c r="P740">
        <v>1324.14</v>
      </c>
      <c r="Q740">
        <v>-2883.86</v>
      </c>
      <c r="R740">
        <v>-8817.91</v>
      </c>
      <c r="S740">
        <v>986.65800000000002</v>
      </c>
      <c r="T740">
        <v>-6102.79</v>
      </c>
    </row>
    <row r="741" spans="1:20" x14ac:dyDescent="0.3">
      <c r="A741">
        <v>737</v>
      </c>
      <c r="B741">
        <v>0</v>
      </c>
      <c r="C741">
        <v>-1324.14</v>
      </c>
      <c r="D741">
        <v>7007.07</v>
      </c>
      <c r="E741">
        <v>-3540.39</v>
      </c>
      <c r="F741">
        <v>-10002.1</v>
      </c>
      <c r="G741">
        <v>-2280.5700000000002</v>
      </c>
      <c r="H741">
        <v>-4659.17</v>
      </c>
      <c r="I741">
        <v>-7544</v>
      </c>
      <c r="J741">
        <v>-2527.35</v>
      </c>
      <c r="K741">
        <v>-1303.6600000000001</v>
      </c>
      <c r="L741">
        <v>-7533.76</v>
      </c>
      <c r="M741">
        <v>-97.558999999999997</v>
      </c>
      <c r="N741">
        <v>-1451.93</v>
      </c>
      <c r="O741">
        <v>-7287.46</v>
      </c>
      <c r="P741">
        <v>1590.92</v>
      </c>
      <c r="Q741">
        <v>-2824.36</v>
      </c>
      <c r="R741">
        <v>-8155.6</v>
      </c>
      <c r="S741">
        <v>611.12300000000005</v>
      </c>
      <c r="T741">
        <v>-5984.76</v>
      </c>
    </row>
    <row r="742" spans="1:20" x14ac:dyDescent="0.3">
      <c r="A742">
        <v>738</v>
      </c>
      <c r="B742">
        <v>1</v>
      </c>
      <c r="C742">
        <v>-1531.42</v>
      </c>
      <c r="D742">
        <v>4633.91</v>
      </c>
      <c r="E742">
        <v>-1603.7</v>
      </c>
      <c r="F742">
        <v>-9113</v>
      </c>
      <c r="G742">
        <v>-1676.8</v>
      </c>
      <c r="H742">
        <v>-3839.33</v>
      </c>
      <c r="I742">
        <v>-6980.7</v>
      </c>
      <c r="J742">
        <v>-2270.81</v>
      </c>
      <c r="K742">
        <v>-1303.6600000000001</v>
      </c>
      <c r="L742">
        <v>-7149.43</v>
      </c>
      <c r="M742">
        <v>178.49199999999999</v>
      </c>
      <c r="N742">
        <v>-1550.93</v>
      </c>
      <c r="O742">
        <v>-6803.16</v>
      </c>
      <c r="P742">
        <v>1778.2</v>
      </c>
      <c r="Q742">
        <v>-2745.35</v>
      </c>
      <c r="R742">
        <v>-7414.77</v>
      </c>
      <c r="S742">
        <v>275.57400000000001</v>
      </c>
      <c r="T742">
        <v>-5727.25</v>
      </c>
    </row>
    <row r="743" spans="1:20" x14ac:dyDescent="0.3">
      <c r="A743">
        <v>739</v>
      </c>
      <c r="B743">
        <v>0</v>
      </c>
      <c r="C743">
        <v>-1907.43</v>
      </c>
      <c r="D743">
        <v>2621.57</v>
      </c>
      <c r="E743">
        <v>-630.16300000000001</v>
      </c>
      <c r="F743">
        <v>-8442.3799999999992</v>
      </c>
      <c r="G743">
        <v>-935.96699999999998</v>
      </c>
      <c r="H743">
        <v>-3217.98</v>
      </c>
      <c r="I743">
        <v>-6388.13</v>
      </c>
      <c r="J743">
        <v>-1974.29</v>
      </c>
      <c r="K743">
        <v>-1273.9100000000001</v>
      </c>
      <c r="L743">
        <v>-6892.89</v>
      </c>
      <c r="M743">
        <v>326.27499999999998</v>
      </c>
      <c r="N743">
        <v>-1669.44</v>
      </c>
      <c r="O743">
        <v>-6378.85</v>
      </c>
      <c r="P743">
        <v>1817.23</v>
      </c>
      <c r="Q743">
        <v>-2755.59</v>
      </c>
      <c r="R743">
        <v>-6723.68</v>
      </c>
      <c r="S743">
        <v>-70.211299999999994</v>
      </c>
      <c r="T743">
        <v>-5411.22</v>
      </c>
    </row>
    <row r="744" spans="1:20" x14ac:dyDescent="0.3">
      <c r="A744">
        <v>740</v>
      </c>
      <c r="B744">
        <v>1</v>
      </c>
      <c r="C744">
        <v>-2044.5</v>
      </c>
      <c r="D744">
        <v>1310.08</v>
      </c>
      <c r="E744">
        <v>-1158.26</v>
      </c>
      <c r="F744">
        <v>-8117.55</v>
      </c>
      <c r="G744">
        <v>-244.87799999999999</v>
      </c>
      <c r="H744">
        <v>-2932.64</v>
      </c>
      <c r="I744">
        <v>-6063.29</v>
      </c>
      <c r="J744">
        <v>-1985.48</v>
      </c>
      <c r="K744">
        <v>-1353.4</v>
      </c>
      <c r="L744">
        <v>-6596.37</v>
      </c>
      <c r="M744">
        <v>325.79599999999999</v>
      </c>
      <c r="N744">
        <v>-1847.45</v>
      </c>
      <c r="O744">
        <v>-6013.55</v>
      </c>
      <c r="P744">
        <v>1846.97</v>
      </c>
      <c r="Q744">
        <v>-2705.85</v>
      </c>
      <c r="R744">
        <v>-6081.85</v>
      </c>
      <c r="S744">
        <v>-366.255</v>
      </c>
      <c r="T744">
        <v>-5035.6899999999996</v>
      </c>
    </row>
    <row r="745" spans="1:20" x14ac:dyDescent="0.3">
      <c r="A745">
        <v>741</v>
      </c>
      <c r="B745">
        <v>0</v>
      </c>
      <c r="C745">
        <v>-1578.29</v>
      </c>
      <c r="D745">
        <v>283.43799999999999</v>
      </c>
      <c r="E745">
        <v>-2394.09</v>
      </c>
      <c r="F745">
        <v>-8059.01</v>
      </c>
      <c r="G745">
        <v>158.971</v>
      </c>
      <c r="H745">
        <v>-2794.62</v>
      </c>
      <c r="I745">
        <v>-5558.54</v>
      </c>
      <c r="J745">
        <v>-1955.26</v>
      </c>
      <c r="K745">
        <v>-1412.42</v>
      </c>
      <c r="L745">
        <v>-6369.58</v>
      </c>
      <c r="M745">
        <v>256.54399999999998</v>
      </c>
      <c r="N745">
        <v>-1955.73</v>
      </c>
      <c r="O745">
        <v>-5687.76</v>
      </c>
      <c r="P745">
        <v>1856.73</v>
      </c>
      <c r="Q745">
        <v>-2686.34</v>
      </c>
      <c r="R745">
        <v>-5509.27</v>
      </c>
      <c r="S745">
        <v>-583.29200000000003</v>
      </c>
      <c r="T745">
        <v>-4729.88</v>
      </c>
    </row>
    <row r="746" spans="1:20" x14ac:dyDescent="0.3">
      <c r="A746">
        <v>742</v>
      </c>
      <c r="B746">
        <v>1</v>
      </c>
      <c r="C746">
        <v>-1065.21</v>
      </c>
      <c r="D746">
        <v>-585.18899999999996</v>
      </c>
      <c r="E746">
        <v>-3707.5</v>
      </c>
      <c r="F746">
        <v>-8237.49</v>
      </c>
      <c r="G746">
        <v>237.03</v>
      </c>
      <c r="H746">
        <v>-2884.33</v>
      </c>
      <c r="I746">
        <v>-5382.43</v>
      </c>
      <c r="J746">
        <v>-1965.49</v>
      </c>
      <c r="K746">
        <v>-1570.91</v>
      </c>
      <c r="L746">
        <v>-6053.06</v>
      </c>
      <c r="M746">
        <v>237.03</v>
      </c>
      <c r="N746">
        <v>-2004.99</v>
      </c>
      <c r="O746">
        <v>-5371.72</v>
      </c>
      <c r="P746">
        <v>1767.49</v>
      </c>
      <c r="Q746">
        <v>-2686.34</v>
      </c>
      <c r="R746">
        <v>-5045.45</v>
      </c>
      <c r="S746">
        <v>-721.32100000000003</v>
      </c>
      <c r="T746">
        <v>-4542.59</v>
      </c>
    </row>
    <row r="747" spans="1:20" x14ac:dyDescent="0.3">
      <c r="A747">
        <v>743</v>
      </c>
      <c r="B747">
        <v>0</v>
      </c>
      <c r="C747">
        <v>-948.11800000000005</v>
      </c>
      <c r="D747">
        <v>-1266.05</v>
      </c>
      <c r="E747">
        <v>-4297.2299999999996</v>
      </c>
      <c r="F747">
        <v>-8504.26</v>
      </c>
      <c r="G747">
        <v>118.042</v>
      </c>
      <c r="H747">
        <v>-3072.1</v>
      </c>
      <c r="I747">
        <v>-4866.97</v>
      </c>
      <c r="J747">
        <v>-1826.51</v>
      </c>
      <c r="K747">
        <v>-1530.46</v>
      </c>
      <c r="L747">
        <v>-5786.76</v>
      </c>
      <c r="M747">
        <v>207.28299999999999</v>
      </c>
      <c r="N747">
        <v>-2074.25</v>
      </c>
      <c r="O747">
        <v>-5144.93</v>
      </c>
      <c r="P747">
        <v>1678.72</v>
      </c>
      <c r="Q747">
        <v>-2686.34</v>
      </c>
      <c r="R747">
        <v>-4759.63</v>
      </c>
      <c r="S747">
        <v>-780.34100000000001</v>
      </c>
      <c r="T747">
        <v>-4444.07</v>
      </c>
    </row>
    <row r="748" spans="1:20" x14ac:dyDescent="0.3">
      <c r="A748">
        <v>744</v>
      </c>
      <c r="B748">
        <v>1</v>
      </c>
      <c r="C748">
        <v>-1126.5999999999999</v>
      </c>
      <c r="D748">
        <v>-1779.14</v>
      </c>
      <c r="E748">
        <v>-4117.33</v>
      </c>
      <c r="F748">
        <v>-8810.5400000000009</v>
      </c>
      <c r="G748">
        <v>-10.2303</v>
      </c>
      <c r="H748">
        <v>-3329.12</v>
      </c>
      <c r="I748">
        <v>-4611.8500000000004</v>
      </c>
      <c r="J748">
        <v>-1807.47</v>
      </c>
      <c r="K748">
        <v>-1620.17</v>
      </c>
      <c r="L748">
        <v>-5668.72</v>
      </c>
      <c r="M748">
        <v>197.52500000000001</v>
      </c>
      <c r="N748">
        <v>-2093.7600000000002</v>
      </c>
      <c r="O748">
        <v>-5006.8999999999996</v>
      </c>
      <c r="P748">
        <v>1688.95</v>
      </c>
      <c r="Q748">
        <v>-2745.83</v>
      </c>
      <c r="R748">
        <v>-4582.1000000000004</v>
      </c>
      <c r="S748">
        <v>-819.84500000000003</v>
      </c>
      <c r="T748">
        <v>-4454.3</v>
      </c>
    </row>
    <row r="749" spans="1:20" x14ac:dyDescent="0.3">
      <c r="A749">
        <v>745</v>
      </c>
      <c r="B749">
        <v>0</v>
      </c>
      <c r="C749">
        <v>-1393.37</v>
      </c>
      <c r="D749">
        <v>-1925.98</v>
      </c>
      <c r="E749">
        <v>-3464.32</v>
      </c>
      <c r="F749">
        <v>-9067.09</v>
      </c>
      <c r="G749">
        <v>-69.251300000000001</v>
      </c>
      <c r="H749">
        <v>-3546.16</v>
      </c>
      <c r="I749">
        <v>-4374.3500000000004</v>
      </c>
      <c r="J749">
        <v>-1727.99</v>
      </c>
      <c r="K749">
        <v>-1599.71</v>
      </c>
      <c r="L749">
        <v>-5589.71</v>
      </c>
      <c r="M749">
        <v>138.03200000000001</v>
      </c>
      <c r="N749">
        <v>-2093.7600000000002</v>
      </c>
      <c r="O749">
        <v>-4888.38</v>
      </c>
      <c r="P749">
        <v>1698.71</v>
      </c>
      <c r="Q749">
        <v>-2735.6</v>
      </c>
      <c r="R749">
        <v>-4572.8100000000004</v>
      </c>
      <c r="S749">
        <v>-859.35</v>
      </c>
      <c r="T749">
        <v>-4612.79</v>
      </c>
    </row>
    <row r="750" spans="1:20" x14ac:dyDescent="0.3">
      <c r="A750">
        <v>746</v>
      </c>
      <c r="B750">
        <v>1</v>
      </c>
      <c r="C750">
        <v>-1699.65</v>
      </c>
      <c r="D750">
        <v>-1608.53</v>
      </c>
      <c r="E750">
        <v>-2892.21</v>
      </c>
      <c r="F750">
        <v>-9185.1299999999992</v>
      </c>
      <c r="G750">
        <v>-79.009900000000002</v>
      </c>
      <c r="H750">
        <v>-3743.68</v>
      </c>
      <c r="I750">
        <v>-4127.5600000000004</v>
      </c>
      <c r="J750">
        <v>-1728.46</v>
      </c>
      <c r="K750">
        <v>-1639.69</v>
      </c>
      <c r="L750">
        <v>-5599.94</v>
      </c>
      <c r="M750">
        <v>118.515</v>
      </c>
      <c r="N750">
        <v>-2064.02</v>
      </c>
      <c r="O750">
        <v>-4829.3599999999997</v>
      </c>
      <c r="P750">
        <v>1698.71</v>
      </c>
      <c r="Q750">
        <v>-2725.84</v>
      </c>
      <c r="R750">
        <v>-4582.57</v>
      </c>
      <c r="S750">
        <v>-839.36199999999997</v>
      </c>
      <c r="T750">
        <v>-4810.3100000000004</v>
      </c>
    </row>
    <row r="751" spans="1:20" x14ac:dyDescent="0.3">
      <c r="A751">
        <v>747</v>
      </c>
      <c r="B751">
        <v>0</v>
      </c>
      <c r="C751">
        <v>-2402.38</v>
      </c>
      <c r="D751">
        <v>-1114.49</v>
      </c>
      <c r="E751">
        <v>-2646.36</v>
      </c>
      <c r="F751">
        <v>-9204.65</v>
      </c>
      <c r="G751">
        <v>-108.756</v>
      </c>
      <c r="H751">
        <v>-3792.47</v>
      </c>
      <c r="I751">
        <v>-3979.77</v>
      </c>
      <c r="J751">
        <v>-1648.98</v>
      </c>
      <c r="K751">
        <v>-1688.95</v>
      </c>
      <c r="L751">
        <v>-5669.19</v>
      </c>
      <c r="M751">
        <v>118.515</v>
      </c>
      <c r="N751">
        <v>-2024.51</v>
      </c>
      <c r="O751">
        <v>-4908.84</v>
      </c>
      <c r="P751">
        <v>1668.97</v>
      </c>
      <c r="Q751">
        <v>-2725.84</v>
      </c>
      <c r="R751">
        <v>-4671.8100000000004</v>
      </c>
      <c r="S751">
        <v>-829.60400000000004</v>
      </c>
      <c r="T751">
        <v>-4948.34</v>
      </c>
    </row>
    <row r="752" spans="1:20" x14ac:dyDescent="0.3">
      <c r="A752">
        <v>748</v>
      </c>
      <c r="B752">
        <v>1</v>
      </c>
      <c r="C752">
        <v>-3291.47</v>
      </c>
      <c r="D752">
        <v>-838.89599999999996</v>
      </c>
      <c r="E752">
        <v>-2607.33</v>
      </c>
      <c r="F752">
        <v>-9145.16</v>
      </c>
      <c r="G752">
        <v>-118.515</v>
      </c>
      <c r="H752">
        <v>-3792.47</v>
      </c>
      <c r="I752">
        <v>-3980.24</v>
      </c>
      <c r="J752">
        <v>-1708.94</v>
      </c>
      <c r="K752">
        <v>-1698.71</v>
      </c>
      <c r="L752">
        <v>-5748.2</v>
      </c>
      <c r="M752">
        <v>118.515</v>
      </c>
      <c r="N752">
        <v>-1985.01</v>
      </c>
      <c r="O752">
        <v>-4997.6099999999997</v>
      </c>
      <c r="P752">
        <v>1629.46</v>
      </c>
      <c r="Q752">
        <v>-2666.35</v>
      </c>
      <c r="R752">
        <v>-4760.58</v>
      </c>
      <c r="S752">
        <v>-799.85799999999995</v>
      </c>
      <c r="T752">
        <v>-5037.1099999999997</v>
      </c>
    </row>
    <row r="753" spans="1:20" x14ac:dyDescent="0.3">
      <c r="A753">
        <v>749</v>
      </c>
      <c r="B753">
        <v>0</v>
      </c>
      <c r="C753">
        <v>-4021.61</v>
      </c>
      <c r="D753">
        <v>-938.82500000000005</v>
      </c>
      <c r="E753">
        <v>-2785.8</v>
      </c>
      <c r="F753">
        <v>-9006.66</v>
      </c>
      <c r="G753">
        <v>-59.0244</v>
      </c>
      <c r="H753">
        <v>-3792.47</v>
      </c>
      <c r="I753">
        <v>-3990</v>
      </c>
      <c r="J753">
        <v>-1767.96</v>
      </c>
      <c r="K753">
        <v>-1698.71</v>
      </c>
      <c r="L753">
        <v>-5827.21</v>
      </c>
      <c r="M753">
        <v>178.005</v>
      </c>
      <c r="N753">
        <v>-1975.25</v>
      </c>
      <c r="O753">
        <v>-5106.3599999999997</v>
      </c>
      <c r="P753">
        <v>1619.7</v>
      </c>
      <c r="Q753">
        <v>-2676.58</v>
      </c>
      <c r="R753">
        <v>-4869.33</v>
      </c>
      <c r="S753">
        <v>-790.09900000000005</v>
      </c>
      <c r="T753">
        <v>-5086.38</v>
      </c>
    </row>
    <row r="754" spans="1:20" x14ac:dyDescent="0.3">
      <c r="A754">
        <v>750</v>
      </c>
      <c r="B754">
        <v>1</v>
      </c>
      <c r="C754">
        <v>-4722.93</v>
      </c>
      <c r="D754">
        <v>-1195.8399999999999</v>
      </c>
      <c r="E754">
        <v>-2933.59</v>
      </c>
      <c r="F754">
        <v>-8818.89</v>
      </c>
      <c r="G754">
        <v>19.9849</v>
      </c>
      <c r="H754">
        <v>-3822.22</v>
      </c>
      <c r="I754">
        <v>-4198.21</v>
      </c>
      <c r="J754">
        <v>-1807.47</v>
      </c>
      <c r="K754">
        <v>-1609.48</v>
      </c>
      <c r="L754">
        <v>-5876.47</v>
      </c>
      <c r="M754">
        <v>197.52500000000001</v>
      </c>
      <c r="N754">
        <v>-1945.5</v>
      </c>
      <c r="O754">
        <v>-5254.62</v>
      </c>
      <c r="P754">
        <v>1500.72</v>
      </c>
      <c r="Q754">
        <v>-2686.34</v>
      </c>
      <c r="R754">
        <v>-5077.08</v>
      </c>
      <c r="S754">
        <v>-671.11900000000003</v>
      </c>
      <c r="T754">
        <v>-5185.37</v>
      </c>
    </row>
    <row r="755" spans="1:20" x14ac:dyDescent="0.3">
      <c r="A755">
        <v>751</v>
      </c>
      <c r="B755">
        <v>0</v>
      </c>
      <c r="C755">
        <v>-5434.01</v>
      </c>
      <c r="D755">
        <v>-1561.6</v>
      </c>
      <c r="E755">
        <v>-2992.61</v>
      </c>
      <c r="F755">
        <v>-8680.86</v>
      </c>
      <c r="G755">
        <v>39.504899999999999</v>
      </c>
      <c r="H755">
        <v>-3831.98</v>
      </c>
      <c r="I755">
        <v>-4474.74</v>
      </c>
      <c r="J755">
        <v>-1876.72</v>
      </c>
      <c r="K755">
        <v>-1609.94</v>
      </c>
      <c r="L755">
        <v>-6005.21</v>
      </c>
      <c r="M755">
        <v>138.035</v>
      </c>
      <c r="N755">
        <v>-1935.74</v>
      </c>
      <c r="O755">
        <v>-5382.89</v>
      </c>
      <c r="P755">
        <v>1372.45</v>
      </c>
      <c r="Q755">
        <v>-2686.34</v>
      </c>
      <c r="R755">
        <v>-5314.11</v>
      </c>
      <c r="S755">
        <v>-513.1</v>
      </c>
      <c r="T755">
        <v>-5303.88</v>
      </c>
    </row>
    <row r="756" spans="1:20" x14ac:dyDescent="0.3">
      <c r="A756">
        <v>752</v>
      </c>
      <c r="B756">
        <v>1</v>
      </c>
      <c r="C756">
        <v>-6204.59</v>
      </c>
      <c r="D756">
        <v>-2075.63</v>
      </c>
      <c r="E756">
        <v>-3091.61</v>
      </c>
      <c r="F756">
        <v>-8621.84</v>
      </c>
      <c r="G756">
        <v>98.993499999999997</v>
      </c>
      <c r="H756">
        <v>-3802.23</v>
      </c>
      <c r="I756">
        <v>-4751.28</v>
      </c>
      <c r="J756">
        <v>-2044.96</v>
      </c>
      <c r="K756">
        <v>-1560.21</v>
      </c>
      <c r="L756">
        <v>-6163.23</v>
      </c>
      <c r="M756">
        <v>59.026200000000003</v>
      </c>
      <c r="N756">
        <v>-1965.49</v>
      </c>
      <c r="O756">
        <v>-5560.9</v>
      </c>
      <c r="P756">
        <v>1194.45</v>
      </c>
      <c r="Q756">
        <v>-2805.31</v>
      </c>
      <c r="R756">
        <v>-5521.39</v>
      </c>
      <c r="S756">
        <v>-384.82600000000002</v>
      </c>
      <c r="T756">
        <v>-5392.65</v>
      </c>
    </row>
    <row r="757" spans="1:20" x14ac:dyDescent="0.3">
      <c r="A757">
        <v>753</v>
      </c>
      <c r="B757">
        <v>0</v>
      </c>
      <c r="C757">
        <v>-7351.61</v>
      </c>
      <c r="D757">
        <v>-3015.36</v>
      </c>
      <c r="E757">
        <v>-3031.66</v>
      </c>
      <c r="F757">
        <v>-8552.59</v>
      </c>
      <c r="G757">
        <v>59.026899999999998</v>
      </c>
      <c r="H757">
        <v>-3762.73</v>
      </c>
      <c r="I757">
        <v>-5057.55</v>
      </c>
      <c r="J757">
        <v>-2182.9899999999998</v>
      </c>
      <c r="K757">
        <v>-1481.2</v>
      </c>
      <c r="L757">
        <v>-6291.51</v>
      </c>
      <c r="M757">
        <v>-19.983000000000001</v>
      </c>
      <c r="N757">
        <v>-1945.5</v>
      </c>
      <c r="O757">
        <v>-5669.19</v>
      </c>
      <c r="P757">
        <v>1086.1600000000001</v>
      </c>
      <c r="Q757">
        <v>-2874.1</v>
      </c>
      <c r="R757">
        <v>-5689.17</v>
      </c>
      <c r="S757">
        <v>-296.05599999999998</v>
      </c>
      <c r="T757">
        <v>-5501.41</v>
      </c>
    </row>
    <row r="758" spans="1:20" x14ac:dyDescent="0.3">
      <c r="A758">
        <v>754</v>
      </c>
      <c r="B758">
        <v>1</v>
      </c>
      <c r="C758">
        <v>-8645.5</v>
      </c>
      <c r="D758">
        <v>-4111.7299999999996</v>
      </c>
      <c r="E758">
        <v>-2853.66</v>
      </c>
      <c r="F758">
        <v>-8503.32</v>
      </c>
      <c r="G758">
        <v>-49.726100000000002</v>
      </c>
      <c r="H758">
        <v>-3752.97</v>
      </c>
      <c r="I758">
        <v>-5343.85</v>
      </c>
      <c r="J758">
        <v>-2360.9899999999998</v>
      </c>
      <c r="K758">
        <v>-1402.2</v>
      </c>
      <c r="L758">
        <v>-6439.76</v>
      </c>
      <c r="M758">
        <v>-158.47999999999999</v>
      </c>
      <c r="N758">
        <v>-1935.74</v>
      </c>
      <c r="O758">
        <v>-5777.94</v>
      </c>
      <c r="P758">
        <v>1007.15</v>
      </c>
      <c r="Q758">
        <v>-2883.86</v>
      </c>
      <c r="R758">
        <v>-5817.45</v>
      </c>
      <c r="S758">
        <v>-187.304</v>
      </c>
      <c r="T758">
        <v>-5619.92</v>
      </c>
    </row>
    <row r="759" spans="1:20" x14ac:dyDescent="0.3">
      <c r="A759">
        <v>755</v>
      </c>
      <c r="B759">
        <v>0</v>
      </c>
      <c r="C759">
        <v>-10068.1</v>
      </c>
      <c r="D759">
        <v>-5217.8599999999997</v>
      </c>
      <c r="E759">
        <v>-2656.13</v>
      </c>
      <c r="F759">
        <v>-8493.56</v>
      </c>
      <c r="G759">
        <v>-257.47000000000003</v>
      </c>
      <c r="H759">
        <v>-3693.48</v>
      </c>
      <c r="I759">
        <v>-5679.87</v>
      </c>
      <c r="J759">
        <v>-2588.2600000000002</v>
      </c>
      <c r="K759">
        <v>-1293.44</v>
      </c>
      <c r="L759">
        <v>-6568.04</v>
      </c>
      <c r="M759">
        <v>-227.268</v>
      </c>
      <c r="N759">
        <v>-1965.48</v>
      </c>
      <c r="O759">
        <v>-5926.2</v>
      </c>
      <c r="P759">
        <v>987.62300000000005</v>
      </c>
      <c r="Q759">
        <v>-2973.09</v>
      </c>
      <c r="R759">
        <v>-6025.19</v>
      </c>
      <c r="S759">
        <v>-68.789599999999993</v>
      </c>
      <c r="T759">
        <v>-5678.95</v>
      </c>
    </row>
    <row r="760" spans="1:20" x14ac:dyDescent="0.3">
      <c r="A760">
        <v>756</v>
      </c>
      <c r="B760">
        <v>1</v>
      </c>
      <c r="C760">
        <v>-11678.5</v>
      </c>
      <c r="D760">
        <v>-6264.5</v>
      </c>
      <c r="E760">
        <v>-2488.35</v>
      </c>
      <c r="F760">
        <v>-8582.7900000000009</v>
      </c>
      <c r="G760">
        <v>-524.24</v>
      </c>
      <c r="H760">
        <v>-3644.22</v>
      </c>
      <c r="I760">
        <v>-5946.18</v>
      </c>
      <c r="J760">
        <v>-2825.29</v>
      </c>
      <c r="K760">
        <v>-1204.67</v>
      </c>
      <c r="L760">
        <v>-6656.81</v>
      </c>
      <c r="M760">
        <v>-356.00200000000001</v>
      </c>
      <c r="N760">
        <v>-1945.5</v>
      </c>
      <c r="O760">
        <v>-6024.73</v>
      </c>
      <c r="P760">
        <v>987.62300000000005</v>
      </c>
      <c r="Q760">
        <v>-3091.6</v>
      </c>
      <c r="R760">
        <v>-6202.73</v>
      </c>
      <c r="S760">
        <v>49.723999999999997</v>
      </c>
      <c r="T760">
        <v>-5688.71</v>
      </c>
    </row>
    <row r="761" spans="1:20" x14ac:dyDescent="0.3">
      <c r="A761">
        <v>757</v>
      </c>
      <c r="B761">
        <v>0</v>
      </c>
      <c r="C761">
        <v>-13040.3</v>
      </c>
      <c r="D761">
        <v>-6994.2</v>
      </c>
      <c r="E761">
        <v>-2241.11</v>
      </c>
      <c r="F761">
        <v>-8790.5300000000007</v>
      </c>
      <c r="G761">
        <v>-741.28700000000003</v>
      </c>
      <c r="H761">
        <v>-3693.94</v>
      </c>
      <c r="I761">
        <v>-6183.21</v>
      </c>
      <c r="J761">
        <v>-3032.57</v>
      </c>
      <c r="K761">
        <v>-1125.6600000000001</v>
      </c>
      <c r="L761">
        <v>-6795.3</v>
      </c>
      <c r="M761">
        <v>-484.27699999999999</v>
      </c>
      <c r="N761">
        <v>-1935.74</v>
      </c>
      <c r="O761">
        <v>-6133.48</v>
      </c>
      <c r="P761">
        <v>928.13800000000003</v>
      </c>
      <c r="Q761">
        <v>-3269.6</v>
      </c>
      <c r="R761">
        <v>-6449.98</v>
      </c>
      <c r="S761">
        <v>138.495</v>
      </c>
      <c r="T761">
        <v>-5658.97</v>
      </c>
    </row>
    <row r="762" spans="1:20" x14ac:dyDescent="0.3">
      <c r="A762">
        <v>758</v>
      </c>
      <c r="B762">
        <v>1</v>
      </c>
      <c r="C762">
        <v>-14185.5</v>
      </c>
      <c r="D762">
        <v>-7328.85</v>
      </c>
      <c r="E762">
        <v>-2053.8000000000002</v>
      </c>
      <c r="F762">
        <v>-9057.2999999999993</v>
      </c>
      <c r="G762">
        <v>-938.81</v>
      </c>
      <c r="H762">
        <v>-3802.69</v>
      </c>
      <c r="I762">
        <v>-6479.72</v>
      </c>
      <c r="J762">
        <v>-3230.1</v>
      </c>
      <c r="K762">
        <v>-1106.1400000000001</v>
      </c>
      <c r="L762">
        <v>-6983.06</v>
      </c>
      <c r="M762">
        <v>-543.30600000000004</v>
      </c>
      <c r="N762">
        <v>-1846.51</v>
      </c>
      <c r="O762">
        <v>-6252</v>
      </c>
      <c r="P762">
        <v>849.12900000000002</v>
      </c>
      <c r="Q762">
        <v>-3526.61</v>
      </c>
      <c r="R762">
        <v>-6785.99</v>
      </c>
      <c r="S762">
        <v>276.98899999999998</v>
      </c>
      <c r="T762">
        <v>-5738.43</v>
      </c>
    </row>
    <row r="763" spans="1:20" x14ac:dyDescent="0.3">
      <c r="A763">
        <v>759</v>
      </c>
      <c r="B763">
        <v>0</v>
      </c>
      <c r="C763">
        <v>-14875.2</v>
      </c>
      <c r="D763">
        <v>-7327.94</v>
      </c>
      <c r="E763">
        <v>-2222.9499999999998</v>
      </c>
      <c r="F763">
        <v>-9333.83</v>
      </c>
      <c r="G763">
        <v>-1166.08</v>
      </c>
      <c r="H763">
        <v>-3891.46</v>
      </c>
      <c r="I763">
        <v>-6706.53</v>
      </c>
      <c r="J763">
        <v>-3249.17</v>
      </c>
      <c r="K763">
        <v>-1106.1400000000001</v>
      </c>
      <c r="L763">
        <v>-7150.85</v>
      </c>
      <c r="M763">
        <v>-582.81100000000004</v>
      </c>
      <c r="N763">
        <v>-1787.48</v>
      </c>
      <c r="O763">
        <v>-6459.74</v>
      </c>
      <c r="P763">
        <v>770.11900000000003</v>
      </c>
      <c r="Q763">
        <v>-3743.66</v>
      </c>
      <c r="R763">
        <v>-7052.31</v>
      </c>
      <c r="S763">
        <v>375.524</v>
      </c>
      <c r="T763">
        <v>-5886.69</v>
      </c>
    </row>
    <row r="764" spans="1:20" x14ac:dyDescent="0.3">
      <c r="A764">
        <v>760</v>
      </c>
      <c r="B764">
        <v>1</v>
      </c>
      <c r="C764">
        <v>-15220.1</v>
      </c>
      <c r="D764">
        <v>-7159.7</v>
      </c>
      <c r="E764">
        <v>-2469.7399999999998</v>
      </c>
      <c r="F764">
        <v>-9521.14</v>
      </c>
      <c r="G764">
        <v>-1224.6500000000001</v>
      </c>
      <c r="H764">
        <v>-3910.99</v>
      </c>
      <c r="I764">
        <v>-7052.76</v>
      </c>
      <c r="J764">
        <v>-3269.15</v>
      </c>
      <c r="K764">
        <v>-1165.6199999999999</v>
      </c>
      <c r="L764">
        <v>-7308.86</v>
      </c>
      <c r="M764">
        <v>-622.31600000000003</v>
      </c>
      <c r="N764">
        <v>-1807.46</v>
      </c>
      <c r="O764">
        <v>-6667.02</v>
      </c>
      <c r="P764">
        <v>750.59400000000005</v>
      </c>
      <c r="Q764">
        <v>-3911.44</v>
      </c>
      <c r="R764">
        <v>-7378.56</v>
      </c>
      <c r="S764">
        <v>424.791</v>
      </c>
      <c r="T764">
        <v>-6014.96</v>
      </c>
    </row>
    <row r="765" spans="1:20" x14ac:dyDescent="0.3">
      <c r="A765">
        <v>761</v>
      </c>
      <c r="B765">
        <v>0</v>
      </c>
      <c r="C765">
        <v>-15288.4</v>
      </c>
      <c r="D765">
        <v>-7051.4</v>
      </c>
      <c r="E765">
        <v>-2795.99</v>
      </c>
      <c r="F765">
        <v>-9649.42</v>
      </c>
      <c r="G765">
        <v>-1284.1400000000001</v>
      </c>
      <c r="H765">
        <v>-3851.51</v>
      </c>
      <c r="I765">
        <v>-7358.58</v>
      </c>
      <c r="J765">
        <v>-3308.65</v>
      </c>
      <c r="K765">
        <v>-1036.44</v>
      </c>
      <c r="L765">
        <v>-7377.66</v>
      </c>
      <c r="M765">
        <v>-572.596</v>
      </c>
      <c r="N765">
        <v>-1876.71</v>
      </c>
      <c r="O765">
        <v>-6924.03</v>
      </c>
      <c r="P765">
        <v>691.11099999999999</v>
      </c>
      <c r="Q765">
        <v>-4099.2</v>
      </c>
      <c r="R765">
        <v>-7734.1</v>
      </c>
      <c r="S765">
        <v>464.29599999999999</v>
      </c>
      <c r="T765">
        <v>-6192.96</v>
      </c>
    </row>
    <row r="766" spans="1:20" x14ac:dyDescent="0.3">
      <c r="A766">
        <v>762</v>
      </c>
      <c r="B766">
        <v>1</v>
      </c>
      <c r="C766">
        <v>-15496.6</v>
      </c>
      <c r="D766">
        <v>-7210.32</v>
      </c>
      <c r="E766">
        <v>-3359.72</v>
      </c>
      <c r="F766">
        <v>-9857.16</v>
      </c>
      <c r="G766">
        <v>-1244.18</v>
      </c>
      <c r="H766">
        <v>-3891.46</v>
      </c>
      <c r="I766">
        <v>-7724.34</v>
      </c>
      <c r="J766">
        <v>-3377.9</v>
      </c>
      <c r="K766">
        <v>-868.65899999999999</v>
      </c>
      <c r="L766">
        <v>-7476.65</v>
      </c>
      <c r="M766">
        <v>-463.846</v>
      </c>
      <c r="N766">
        <v>-1985.46</v>
      </c>
      <c r="O766">
        <v>-7111.34</v>
      </c>
      <c r="P766">
        <v>612.10199999999998</v>
      </c>
      <c r="Q766">
        <v>-4296.72</v>
      </c>
      <c r="R766">
        <v>-8149.13</v>
      </c>
      <c r="S766">
        <v>533.54200000000003</v>
      </c>
      <c r="T766">
        <v>-6301.26</v>
      </c>
    </row>
    <row r="767" spans="1:20" x14ac:dyDescent="0.3">
      <c r="A767">
        <v>763</v>
      </c>
      <c r="B767">
        <v>0</v>
      </c>
      <c r="C767">
        <v>-16011.1</v>
      </c>
      <c r="D767">
        <v>-7536.57</v>
      </c>
      <c r="E767">
        <v>-4021.53</v>
      </c>
      <c r="F767">
        <v>-9975.2199999999993</v>
      </c>
      <c r="G767">
        <v>-1194.9100000000001</v>
      </c>
      <c r="H767">
        <v>-3940.73</v>
      </c>
      <c r="I767">
        <v>-8119.38</v>
      </c>
      <c r="J767">
        <v>-3427.16</v>
      </c>
      <c r="K767">
        <v>-740.38099999999997</v>
      </c>
      <c r="L767">
        <v>-7654.64</v>
      </c>
      <c r="M767">
        <v>-404.81299999999999</v>
      </c>
      <c r="N767">
        <v>-2014.75</v>
      </c>
      <c r="O767">
        <v>-7358.58</v>
      </c>
      <c r="P767">
        <v>652.05600000000004</v>
      </c>
      <c r="Q767">
        <v>-4375.28</v>
      </c>
      <c r="R767">
        <v>-8553.94</v>
      </c>
      <c r="S767">
        <v>523.32799999999997</v>
      </c>
      <c r="T767">
        <v>-6380.27</v>
      </c>
    </row>
    <row r="768" spans="1:20" x14ac:dyDescent="0.3">
      <c r="A768">
        <v>764</v>
      </c>
      <c r="B768">
        <v>1</v>
      </c>
      <c r="C768">
        <v>-16336</v>
      </c>
      <c r="D768">
        <v>-7654.19</v>
      </c>
      <c r="E768">
        <v>-4574.1499999999996</v>
      </c>
      <c r="F768">
        <v>-10054.200000000001</v>
      </c>
      <c r="G768">
        <v>-1095.93</v>
      </c>
      <c r="H768">
        <v>-4128.9399999999996</v>
      </c>
      <c r="I768">
        <v>-8365.73</v>
      </c>
      <c r="J768">
        <v>-3496.41</v>
      </c>
      <c r="K768">
        <v>-592.12699999999995</v>
      </c>
      <c r="L768">
        <v>-7941.39</v>
      </c>
      <c r="M768">
        <v>-514.01199999999994</v>
      </c>
      <c r="N768">
        <v>-2103.9699999999998</v>
      </c>
      <c r="O768">
        <v>-7635.11</v>
      </c>
      <c r="P768">
        <v>641.84299999999996</v>
      </c>
      <c r="Q768">
        <v>-4474.2700000000004</v>
      </c>
      <c r="R768">
        <v>-8919.25</v>
      </c>
      <c r="S768">
        <v>543.30499999999995</v>
      </c>
      <c r="T768">
        <v>-6459.28</v>
      </c>
    </row>
    <row r="769" spans="1:20" x14ac:dyDescent="0.3">
      <c r="A769">
        <v>765</v>
      </c>
      <c r="B769">
        <v>0</v>
      </c>
      <c r="C769">
        <v>-16483.8</v>
      </c>
      <c r="D769">
        <v>-7723.44</v>
      </c>
      <c r="E769">
        <v>-5117.45</v>
      </c>
      <c r="F769">
        <v>-10073.799999999999</v>
      </c>
      <c r="G769">
        <v>-977.41200000000003</v>
      </c>
      <c r="H769">
        <v>-4663.37</v>
      </c>
      <c r="I769">
        <v>-8592.99</v>
      </c>
      <c r="J769">
        <v>-3456.46</v>
      </c>
      <c r="K769">
        <v>-493.589</v>
      </c>
      <c r="L769">
        <v>-8197.94</v>
      </c>
      <c r="M769">
        <v>-523.32899999999995</v>
      </c>
      <c r="N769">
        <v>-2133.27</v>
      </c>
      <c r="O769">
        <v>-7941.38</v>
      </c>
      <c r="P769">
        <v>632.07899999999995</v>
      </c>
      <c r="Q769">
        <v>-4503.5600000000004</v>
      </c>
      <c r="R769">
        <v>-9245.0499999999993</v>
      </c>
      <c r="S769">
        <v>523.32899999999995</v>
      </c>
      <c r="T769">
        <v>-6597.77</v>
      </c>
    </row>
    <row r="770" spans="1:20" x14ac:dyDescent="0.3">
      <c r="A770">
        <v>766</v>
      </c>
      <c r="B770">
        <v>1</v>
      </c>
      <c r="C770">
        <v>-16661.8</v>
      </c>
      <c r="D770">
        <v>-7742.97</v>
      </c>
      <c r="E770">
        <v>-5670.52</v>
      </c>
      <c r="F770">
        <v>-10222.5</v>
      </c>
      <c r="G770">
        <v>-799.41800000000001</v>
      </c>
      <c r="H770">
        <v>-5206.22</v>
      </c>
      <c r="I770">
        <v>-8889.5</v>
      </c>
      <c r="J770">
        <v>-3407.19</v>
      </c>
      <c r="K770">
        <v>-503.79899999999998</v>
      </c>
      <c r="L770">
        <v>-8405.23</v>
      </c>
      <c r="M770">
        <v>-483.82400000000001</v>
      </c>
      <c r="N770">
        <v>-2073.79</v>
      </c>
      <c r="O770">
        <v>-8197.94</v>
      </c>
      <c r="P770">
        <v>661.81899999999996</v>
      </c>
      <c r="Q770">
        <v>-4563.04</v>
      </c>
      <c r="R770">
        <v>-9501.6</v>
      </c>
      <c r="S770">
        <v>543.30399999999997</v>
      </c>
      <c r="T770">
        <v>-6696.31</v>
      </c>
    </row>
    <row r="771" spans="1:20" x14ac:dyDescent="0.3">
      <c r="A771">
        <v>767</v>
      </c>
      <c r="B771">
        <v>0</v>
      </c>
      <c r="C771">
        <v>-17067.5</v>
      </c>
      <c r="D771">
        <v>-7802.45</v>
      </c>
      <c r="E771">
        <v>-6283.06</v>
      </c>
      <c r="F771">
        <v>-10776.9</v>
      </c>
      <c r="G771">
        <v>-691.11400000000003</v>
      </c>
      <c r="H771">
        <v>-5362.91</v>
      </c>
      <c r="I771">
        <v>-9146.06</v>
      </c>
      <c r="J771">
        <v>-3308.2</v>
      </c>
      <c r="K771">
        <v>-394.60500000000002</v>
      </c>
      <c r="L771">
        <v>-8691.9699999999993</v>
      </c>
      <c r="M771">
        <v>-444.31900000000002</v>
      </c>
      <c r="N771">
        <v>-2024.52</v>
      </c>
      <c r="O771">
        <v>-8464.7099999999991</v>
      </c>
      <c r="P771">
        <v>790.54200000000003</v>
      </c>
      <c r="Q771">
        <v>-4582.57</v>
      </c>
      <c r="R771">
        <v>-9738.6299999999992</v>
      </c>
      <c r="S771">
        <v>612.548</v>
      </c>
      <c r="T771">
        <v>-6864.54</v>
      </c>
    </row>
    <row r="772" spans="1:20" x14ac:dyDescent="0.3">
      <c r="A772">
        <v>768</v>
      </c>
      <c r="B772">
        <v>1</v>
      </c>
      <c r="C772">
        <v>-17601</v>
      </c>
      <c r="D772">
        <v>-8357.2800000000007</v>
      </c>
      <c r="E772">
        <v>-6617.74</v>
      </c>
      <c r="F772">
        <v>-11329.5</v>
      </c>
      <c r="G772">
        <v>-582.36599999999999</v>
      </c>
      <c r="H772">
        <v>-5283.45</v>
      </c>
      <c r="I772">
        <v>-9383.08</v>
      </c>
      <c r="J772">
        <v>-3189.69</v>
      </c>
      <c r="K772">
        <v>-325.80500000000001</v>
      </c>
      <c r="L772">
        <v>-9008.01</v>
      </c>
      <c r="M772">
        <v>-404.815</v>
      </c>
      <c r="N772">
        <v>-1985.01</v>
      </c>
      <c r="O772">
        <v>-8770.98</v>
      </c>
      <c r="P772">
        <v>1097.26</v>
      </c>
      <c r="Q772">
        <v>-4582.57</v>
      </c>
      <c r="R772">
        <v>-9916.18</v>
      </c>
      <c r="S772">
        <v>661.81799999999998</v>
      </c>
      <c r="T772">
        <v>-6972.84</v>
      </c>
    </row>
    <row r="773" spans="1:20" x14ac:dyDescent="0.3">
      <c r="A773">
        <v>769</v>
      </c>
      <c r="B773">
        <v>0</v>
      </c>
      <c r="C773">
        <v>-17916.099999999999</v>
      </c>
      <c r="D773">
        <v>-9544.19</v>
      </c>
      <c r="E773">
        <v>-6527.64</v>
      </c>
      <c r="F773">
        <v>-11694.3</v>
      </c>
      <c r="G773">
        <v>-315.15600000000001</v>
      </c>
      <c r="H773">
        <v>-5194.68</v>
      </c>
      <c r="I773">
        <v>-9620.11</v>
      </c>
      <c r="J773">
        <v>-3130.66</v>
      </c>
      <c r="K773">
        <v>-286.3</v>
      </c>
      <c r="L773">
        <v>-9175.35</v>
      </c>
      <c r="M773">
        <v>-335.57100000000003</v>
      </c>
      <c r="N773">
        <v>-1975.25</v>
      </c>
      <c r="O773">
        <v>-9027.5400000000009</v>
      </c>
      <c r="P773">
        <v>1363.58</v>
      </c>
      <c r="Q773">
        <v>-4552.83</v>
      </c>
      <c r="R773">
        <v>-10074.200000000001</v>
      </c>
      <c r="S773">
        <v>731.06200000000001</v>
      </c>
      <c r="T773">
        <v>-7081.59</v>
      </c>
    </row>
    <row r="774" spans="1:20" x14ac:dyDescent="0.3">
      <c r="A774">
        <v>770</v>
      </c>
      <c r="B774">
        <v>1</v>
      </c>
      <c r="C774">
        <v>-17736.8</v>
      </c>
      <c r="D774">
        <v>-11184.7</v>
      </c>
      <c r="E774">
        <v>-6389.59</v>
      </c>
      <c r="F774">
        <v>-11891.4</v>
      </c>
      <c r="G774">
        <v>-118.075</v>
      </c>
      <c r="H774">
        <v>-5026.45</v>
      </c>
      <c r="I774">
        <v>-9470.5400000000009</v>
      </c>
      <c r="J774">
        <v>-2972.2</v>
      </c>
      <c r="K774">
        <v>-217.05699999999999</v>
      </c>
      <c r="L774">
        <v>-9293.86</v>
      </c>
      <c r="M774">
        <v>-197.08500000000001</v>
      </c>
      <c r="N774">
        <v>-1945.51</v>
      </c>
      <c r="O774">
        <v>-9145.61</v>
      </c>
      <c r="P774">
        <v>1719.56</v>
      </c>
      <c r="Q774">
        <v>-4543.07</v>
      </c>
      <c r="R774">
        <v>-10053.799999999999</v>
      </c>
      <c r="S774">
        <v>750.59400000000005</v>
      </c>
      <c r="T774">
        <v>-7140.63</v>
      </c>
    </row>
    <row r="775" spans="1:20" x14ac:dyDescent="0.3">
      <c r="A775">
        <v>771</v>
      </c>
      <c r="B775">
        <v>0</v>
      </c>
      <c r="C775">
        <v>-17361.3</v>
      </c>
      <c r="D775">
        <v>-12952.7</v>
      </c>
      <c r="E775">
        <v>-6181.86</v>
      </c>
      <c r="F775">
        <v>-12138.7</v>
      </c>
      <c r="G775">
        <v>-49.271599999999999</v>
      </c>
      <c r="H775">
        <v>-4828.93</v>
      </c>
      <c r="I775">
        <v>-9759.0300000000007</v>
      </c>
      <c r="J775">
        <v>-2923.36</v>
      </c>
      <c r="K775">
        <v>-167.786</v>
      </c>
      <c r="L775">
        <v>-9323.16</v>
      </c>
      <c r="M775">
        <v>-98.543300000000002</v>
      </c>
      <c r="N775">
        <v>-1906</v>
      </c>
      <c r="O775">
        <v>-9224.6200000000008</v>
      </c>
      <c r="P775">
        <v>2084.87</v>
      </c>
      <c r="Q775">
        <v>-4632.28</v>
      </c>
      <c r="R775">
        <v>-9915.2999999999993</v>
      </c>
      <c r="S775">
        <v>780.33199999999999</v>
      </c>
      <c r="T775">
        <v>-7061.18</v>
      </c>
    </row>
    <row r="776" spans="1:20" x14ac:dyDescent="0.3">
      <c r="A776">
        <v>772</v>
      </c>
      <c r="B776">
        <v>1</v>
      </c>
      <c r="C776">
        <v>-16877.099999999999</v>
      </c>
      <c r="D776">
        <v>-14760.1</v>
      </c>
      <c r="E776">
        <v>-6212.48</v>
      </c>
      <c r="F776">
        <v>-12028.6</v>
      </c>
      <c r="G776">
        <v>109.184</v>
      </c>
      <c r="H776">
        <v>-4631.41</v>
      </c>
      <c r="I776">
        <v>-9816.76</v>
      </c>
      <c r="J776">
        <v>-3012.58</v>
      </c>
      <c r="K776">
        <v>-128.28200000000001</v>
      </c>
      <c r="L776">
        <v>-9412.3799999999992</v>
      </c>
      <c r="M776">
        <v>-79.009900000000002</v>
      </c>
      <c r="N776">
        <v>-2015.19</v>
      </c>
      <c r="O776">
        <v>-9273.89</v>
      </c>
      <c r="P776">
        <v>2351.1999999999998</v>
      </c>
      <c r="Q776">
        <v>-4750.8</v>
      </c>
      <c r="R776">
        <v>-9697.81</v>
      </c>
      <c r="S776">
        <v>790.09900000000005</v>
      </c>
      <c r="T776">
        <v>-6972.4</v>
      </c>
    </row>
    <row r="777" spans="1:20" x14ac:dyDescent="0.3">
      <c r="A777">
        <v>773</v>
      </c>
      <c r="B777">
        <v>0</v>
      </c>
      <c r="C777">
        <v>-16155.3</v>
      </c>
      <c r="D777">
        <v>-16845</v>
      </c>
      <c r="E777">
        <v>-6449.94</v>
      </c>
      <c r="F777">
        <v>-11672.6</v>
      </c>
      <c r="G777">
        <v>336.44499999999999</v>
      </c>
      <c r="H777">
        <v>-4404.1499999999996</v>
      </c>
      <c r="I777">
        <v>-9737.75</v>
      </c>
      <c r="J777">
        <v>-3101.35</v>
      </c>
      <c r="K777">
        <v>-29.302199999999999</v>
      </c>
      <c r="L777">
        <v>-9530.89</v>
      </c>
      <c r="M777">
        <v>-197.96</v>
      </c>
      <c r="N777">
        <v>-2173.21</v>
      </c>
      <c r="O777">
        <v>-9313.4</v>
      </c>
      <c r="P777">
        <v>2499.0100000000002</v>
      </c>
      <c r="Q777">
        <v>-4780.1000000000004</v>
      </c>
      <c r="R777">
        <v>-9460.7800000000007</v>
      </c>
      <c r="S777">
        <v>849.57399999999996</v>
      </c>
      <c r="T777">
        <v>-6833.92</v>
      </c>
    </row>
    <row r="778" spans="1:20" x14ac:dyDescent="0.3">
      <c r="A778">
        <v>774</v>
      </c>
      <c r="B778">
        <v>1</v>
      </c>
      <c r="C778">
        <v>-14770.5</v>
      </c>
      <c r="D778">
        <v>-18869</v>
      </c>
      <c r="E778">
        <v>-6696.74</v>
      </c>
      <c r="F778">
        <v>-11337</v>
      </c>
      <c r="G778">
        <v>573.47299999999996</v>
      </c>
      <c r="H778">
        <v>-4167.12</v>
      </c>
      <c r="I778">
        <v>-9777.69</v>
      </c>
      <c r="J778">
        <v>-3150.63</v>
      </c>
      <c r="K778">
        <v>-29.737200000000001</v>
      </c>
      <c r="L778">
        <v>-9619.67</v>
      </c>
      <c r="M778">
        <v>-266.767</v>
      </c>
      <c r="N778">
        <v>-2301.4899999999998</v>
      </c>
      <c r="O778">
        <v>-9352.9</v>
      </c>
      <c r="P778">
        <v>2528.3200000000002</v>
      </c>
      <c r="Q778">
        <v>-4750.3599999999997</v>
      </c>
      <c r="R778">
        <v>-9312.9599999999991</v>
      </c>
      <c r="S778">
        <v>898.846</v>
      </c>
      <c r="T778">
        <v>-6735.37</v>
      </c>
    </row>
    <row r="779" spans="1:20" x14ac:dyDescent="0.3">
      <c r="A779">
        <v>775</v>
      </c>
      <c r="B779">
        <v>0</v>
      </c>
      <c r="C779">
        <v>-13101.1</v>
      </c>
      <c r="D779">
        <v>-19892.7</v>
      </c>
      <c r="E779">
        <v>-7022.98</v>
      </c>
      <c r="F779">
        <v>-11140</v>
      </c>
      <c r="G779">
        <v>721.29</v>
      </c>
      <c r="H779">
        <v>-4019.3</v>
      </c>
      <c r="I779">
        <v>-9797.2199999999993</v>
      </c>
      <c r="J779">
        <v>-3071.18</v>
      </c>
      <c r="K779">
        <v>-39.504899999999999</v>
      </c>
      <c r="L779">
        <v>-9728.41</v>
      </c>
      <c r="M779">
        <v>-187.32400000000001</v>
      </c>
      <c r="N779">
        <v>-2420</v>
      </c>
      <c r="O779">
        <v>-9362.67</v>
      </c>
      <c r="P779">
        <v>2439.1</v>
      </c>
      <c r="Q779">
        <v>-4800.07</v>
      </c>
      <c r="R779">
        <v>-9372.8700000000008</v>
      </c>
      <c r="S779">
        <v>908.61300000000006</v>
      </c>
      <c r="T779">
        <v>-6715.84</v>
      </c>
    </row>
    <row r="780" spans="1:20" x14ac:dyDescent="0.3">
      <c r="A780">
        <v>776</v>
      </c>
      <c r="B780">
        <v>1</v>
      </c>
      <c r="C780">
        <v>-11253.7</v>
      </c>
      <c r="D780">
        <v>-20128</v>
      </c>
      <c r="E780">
        <v>-7200.1</v>
      </c>
      <c r="F780">
        <v>-11130.6</v>
      </c>
      <c r="G780">
        <v>750.59400000000005</v>
      </c>
      <c r="H780">
        <v>-4019.73</v>
      </c>
      <c r="I780">
        <v>-9797.2199999999993</v>
      </c>
      <c r="J780">
        <v>-2982.41</v>
      </c>
      <c r="K780">
        <v>-9.7682800000000007</v>
      </c>
      <c r="L780">
        <v>-9727.98</v>
      </c>
      <c r="M780">
        <v>20.400200000000002</v>
      </c>
      <c r="N780">
        <v>-2508.7800000000002</v>
      </c>
      <c r="O780">
        <v>-9362.67</v>
      </c>
      <c r="P780">
        <v>2261.12</v>
      </c>
      <c r="Q780">
        <v>-4938.55</v>
      </c>
      <c r="R780">
        <v>-9491.3799999999992</v>
      </c>
      <c r="S780">
        <v>878.87699999999995</v>
      </c>
      <c r="T780">
        <v>-6775.31</v>
      </c>
    </row>
    <row r="781" spans="1:20" x14ac:dyDescent="0.3">
      <c r="A781">
        <v>777</v>
      </c>
      <c r="B781">
        <v>0</v>
      </c>
      <c r="C781">
        <v>-10011.700000000001</v>
      </c>
      <c r="D781">
        <v>-20088</v>
      </c>
      <c r="E781">
        <v>-6932.04</v>
      </c>
      <c r="F781">
        <v>-11378.3</v>
      </c>
      <c r="G781">
        <v>780.33</v>
      </c>
      <c r="H781">
        <v>-4059.24</v>
      </c>
      <c r="I781">
        <v>-9708.01</v>
      </c>
      <c r="J781">
        <v>-2843.92</v>
      </c>
      <c r="K781">
        <v>29.7364</v>
      </c>
      <c r="L781">
        <v>-9658.74</v>
      </c>
      <c r="M781">
        <v>138.483</v>
      </c>
      <c r="N781">
        <v>-2587.79</v>
      </c>
      <c r="O781">
        <v>-9213.99</v>
      </c>
      <c r="P781">
        <v>2093.33</v>
      </c>
      <c r="Q781">
        <v>-5066.83</v>
      </c>
      <c r="R781">
        <v>-9580.16</v>
      </c>
      <c r="S781">
        <v>720.42700000000002</v>
      </c>
      <c r="T781">
        <v>-6884.06</v>
      </c>
    </row>
    <row r="782" spans="1:20" x14ac:dyDescent="0.3">
      <c r="A782">
        <v>778</v>
      </c>
      <c r="B782">
        <v>1</v>
      </c>
      <c r="C782">
        <v>-9371.15</v>
      </c>
      <c r="D782">
        <v>-19741.400000000001</v>
      </c>
      <c r="E782">
        <v>-6269.37</v>
      </c>
      <c r="F782">
        <v>-11575.4</v>
      </c>
      <c r="G782">
        <v>909.04300000000001</v>
      </c>
      <c r="H782">
        <v>-4217.6899999999996</v>
      </c>
      <c r="I782">
        <v>-9619.24</v>
      </c>
      <c r="J782">
        <v>-2685.91</v>
      </c>
      <c r="K782">
        <v>69.241</v>
      </c>
      <c r="L782">
        <v>-9549.99</v>
      </c>
      <c r="M782">
        <v>217.49199999999999</v>
      </c>
      <c r="N782">
        <v>-2547.85</v>
      </c>
      <c r="O782">
        <v>-9075.94</v>
      </c>
      <c r="P782">
        <v>1965.05</v>
      </c>
      <c r="Q782">
        <v>-5185.34</v>
      </c>
      <c r="R782">
        <v>-9421.2800000000007</v>
      </c>
      <c r="S782">
        <v>552.64</v>
      </c>
      <c r="T782">
        <v>-6853.89</v>
      </c>
    </row>
    <row r="783" spans="1:20" x14ac:dyDescent="0.3">
      <c r="A783">
        <v>779</v>
      </c>
      <c r="B783">
        <v>0</v>
      </c>
      <c r="C783">
        <v>-9154.9500000000007</v>
      </c>
      <c r="D783">
        <v>-19693.400000000001</v>
      </c>
      <c r="E783">
        <v>-5221.42</v>
      </c>
      <c r="F783">
        <v>-11911.8</v>
      </c>
      <c r="G783">
        <v>1037.33</v>
      </c>
      <c r="H783">
        <v>-4415.21</v>
      </c>
      <c r="I783">
        <v>-9569.9599999999991</v>
      </c>
      <c r="J783">
        <v>-2557.62</v>
      </c>
      <c r="K783">
        <v>49.274099999999997</v>
      </c>
      <c r="L783">
        <v>-9490.9500000000007</v>
      </c>
      <c r="M783">
        <v>147.822</v>
      </c>
      <c r="N783">
        <v>-2558.0500000000002</v>
      </c>
      <c r="O783">
        <v>-9016.89</v>
      </c>
      <c r="P783">
        <v>1816.8</v>
      </c>
      <c r="Q783">
        <v>-5274.12</v>
      </c>
      <c r="R783">
        <v>-9095.0499999999993</v>
      </c>
      <c r="S783">
        <v>394.62099999999998</v>
      </c>
      <c r="T783">
        <v>-6685.67</v>
      </c>
    </row>
    <row r="784" spans="1:20" x14ac:dyDescent="0.3">
      <c r="A784">
        <v>780</v>
      </c>
      <c r="B784">
        <v>1</v>
      </c>
      <c r="C784">
        <v>-9720.35</v>
      </c>
      <c r="D784">
        <v>-19594</v>
      </c>
      <c r="E784">
        <v>-4521.82</v>
      </c>
      <c r="F784">
        <v>-12455.5</v>
      </c>
      <c r="G784">
        <v>1363.99</v>
      </c>
      <c r="H784">
        <v>-4583</v>
      </c>
      <c r="I784">
        <v>-9441.25</v>
      </c>
      <c r="J784">
        <v>-2468.84</v>
      </c>
      <c r="K784">
        <v>9.7694700000000001</v>
      </c>
      <c r="L784">
        <v>-9332.51</v>
      </c>
      <c r="M784">
        <v>118.515</v>
      </c>
      <c r="N784">
        <v>-2597.56</v>
      </c>
      <c r="O784">
        <v>-8888.18</v>
      </c>
      <c r="P784">
        <v>1629.04</v>
      </c>
      <c r="Q784">
        <v>-5293.66</v>
      </c>
      <c r="R784">
        <v>-8828.7099999999991</v>
      </c>
      <c r="S784">
        <v>325.80900000000003</v>
      </c>
      <c r="T784">
        <v>-6458.42</v>
      </c>
    </row>
    <row r="785" spans="1:20" x14ac:dyDescent="0.3">
      <c r="A785">
        <v>781</v>
      </c>
      <c r="B785">
        <v>0</v>
      </c>
      <c r="C785">
        <v>-10421.200000000001</v>
      </c>
      <c r="D785">
        <v>-17473.5</v>
      </c>
      <c r="E785">
        <v>-3552.46</v>
      </c>
      <c r="F785">
        <v>-13048.1</v>
      </c>
      <c r="G785">
        <v>1877.97</v>
      </c>
      <c r="H785">
        <v>-4711.28</v>
      </c>
      <c r="I785">
        <v>-9312.9699999999993</v>
      </c>
      <c r="J785">
        <v>-2360.1</v>
      </c>
      <c r="K785">
        <v>-29.735199999999999</v>
      </c>
      <c r="L785">
        <v>-8956.57</v>
      </c>
      <c r="M785">
        <v>59.044499999999999</v>
      </c>
      <c r="N785">
        <v>-2518.12</v>
      </c>
      <c r="O785">
        <v>-8670.69</v>
      </c>
      <c r="P785">
        <v>1520.73</v>
      </c>
      <c r="Q785">
        <v>-5323.4</v>
      </c>
      <c r="R785">
        <v>-8680.89</v>
      </c>
      <c r="S785">
        <v>197.09899999999999</v>
      </c>
      <c r="T785">
        <v>-6221.39</v>
      </c>
    </row>
    <row r="786" spans="1:20" x14ac:dyDescent="0.3">
      <c r="A786">
        <v>782</v>
      </c>
      <c r="B786">
        <v>1</v>
      </c>
      <c r="C786">
        <v>-11301</v>
      </c>
      <c r="D786">
        <v>-7096.03</v>
      </c>
      <c r="E786">
        <v>-1643.49</v>
      </c>
      <c r="F786">
        <v>-13492</v>
      </c>
      <c r="G786">
        <v>2609.4499999999998</v>
      </c>
      <c r="H786">
        <v>-4889.2700000000004</v>
      </c>
      <c r="I786">
        <v>-9343.1299999999992</v>
      </c>
      <c r="J786">
        <v>-2271.3200000000002</v>
      </c>
      <c r="K786">
        <v>-69.239800000000002</v>
      </c>
      <c r="L786">
        <v>-8670.7000000000007</v>
      </c>
      <c r="M786">
        <v>-19.9648</v>
      </c>
      <c r="N786">
        <v>-2310.4</v>
      </c>
      <c r="O786">
        <v>-8552.6</v>
      </c>
      <c r="P786">
        <v>1590.39</v>
      </c>
      <c r="Q786">
        <v>-5095.29</v>
      </c>
      <c r="R786">
        <v>-8621.84</v>
      </c>
      <c r="S786">
        <v>128.285</v>
      </c>
      <c r="T786">
        <v>-6103.3</v>
      </c>
    </row>
    <row r="787" spans="1:20" x14ac:dyDescent="0.3">
      <c r="A787">
        <v>783</v>
      </c>
      <c r="B787">
        <v>0</v>
      </c>
      <c r="C787">
        <v>-13973.7</v>
      </c>
      <c r="D787">
        <v>8726.2000000000007</v>
      </c>
      <c r="E787">
        <v>-1849.5</v>
      </c>
      <c r="F787">
        <v>-14006</v>
      </c>
      <c r="G787">
        <v>3518.48</v>
      </c>
      <c r="H787">
        <v>-4997.59</v>
      </c>
      <c r="I787">
        <v>-9541.08</v>
      </c>
      <c r="J787">
        <v>-2251.7800000000002</v>
      </c>
      <c r="K787">
        <v>-197.94800000000001</v>
      </c>
      <c r="L787">
        <v>-9058.09</v>
      </c>
      <c r="M787">
        <v>-188.178</v>
      </c>
      <c r="N787">
        <v>-1954.44</v>
      </c>
      <c r="O787">
        <v>-8830.41</v>
      </c>
      <c r="P787">
        <v>1887.31</v>
      </c>
      <c r="Q787">
        <v>-4452.17</v>
      </c>
      <c r="R787">
        <v>-8671.5400000000009</v>
      </c>
      <c r="S787">
        <v>148.249</v>
      </c>
      <c r="T787">
        <v>-6202.7</v>
      </c>
    </row>
    <row r="788" spans="1:20" x14ac:dyDescent="0.3">
      <c r="A788">
        <v>784</v>
      </c>
      <c r="B788">
        <v>1</v>
      </c>
      <c r="C788">
        <v>-14180.2</v>
      </c>
      <c r="D788">
        <v>17576.599999999999</v>
      </c>
      <c r="E788">
        <v>-4413.03</v>
      </c>
      <c r="F788">
        <v>-14648.2</v>
      </c>
      <c r="G788">
        <v>4644.99</v>
      </c>
      <c r="H788">
        <v>-4927.92</v>
      </c>
      <c r="I788">
        <v>-10016</v>
      </c>
      <c r="J788">
        <v>-2251.7800000000002</v>
      </c>
      <c r="K788">
        <v>-415.435</v>
      </c>
      <c r="L788">
        <v>-10721.1</v>
      </c>
      <c r="M788">
        <v>-504.637</v>
      </c>
      <c r="N788">
        <v>-1678.33</v>
      </c>
      <c r="O788">
        <v>-9552.5300000000007</v>
      </c>
      <c r="P788">
        <v>2183.39</v>
      </c>
      <c r="Q788">
        <v>-3463.71</v>
      </c>
      <c r="R788">
        <v>-9047.89</v>
      </c>
      <c r="S788">
        <v>366.15899999999999</v>
      </c>
      <c r="T788">
        <v>-6598.59</v>
      </c>
    </row>
    <row r="789" spans="1:20" x14ac:dyDescent="0.3">
      <c r="A789">
        <v>785</v>
      </c>
      <c r="B789">
        <v>0</v>
      </c>
      <c r="C789">
        <v>-12706.2</v>
      </c>
      <c r="D789">
        <v>15106.3</v>
      </c>
      <c r="E789">
        <v>-6186.1</v>
      </c>
      <c r="F789">
        <v>-15587.4</v>
      </c>
      <c r="G789">
        <v>5919.33</v>
      </c>
      <c r="H789">
        <v>-4303.93</v>
      </c>
      <c r="I789">
        <v>-10390.6</v>
      </c>
      <c r="J789">
        <v>-2132.85</v>
      </c>
      <c r="K789">
        <v>-592.995</v>
      </c>
      <c r="L789">
        <v>-11992.5</v>
      </c>
      <c r="M789">
        <v>-830.44500000000005</v>
      </c>
      <c r="N789">
        <v>-1292.6300000000001</v>
      </c>
      <c r="O789">
        <v>-10292.9</v>
      </c>
      <c r="P789">
        <v>2132.85</v>
      </c>
      <c r="Q789">
        <v>-2664.69</v>
      </c>
      <c r="R789">
        <v>-9878.76</v>
      </c>
      <c r="S789">
        <v>642.69100000000003</v>
      </c>
      <c r="T789">
        <v>-7072.64</v>
      </c>
    </row>
    <row r="790" spans="1:20" x14ac:dyDescent="0.3">
      <c r="A790">
        <v>786</v>
      </c>
      <c r="B790">
        <v>1</v>
      </c>
      <c r="C790">
        <v>-12226.6</v>
      </c>
      <c r="D790">
        <v>3172.34</v>
      </c>
      <c r="E790">
        <v>-1552.81</v>
      </c>
      <c r="F790">
        <v>-16941.599999999999</v>
      </c>
      <c r="G790">
        <v>7401.39</v>
      </c>
      <c r="H790">
        <v>-3216.51</v>
      </c>
      <c r="I790">
        <v>-10409.299999999999</v>
      </c>
      <c r="J790">
        <v>-2004.56</v>
      </c>
      <c r="K790">
        <v>-780.74699999999996</v>
      </c>
      <c r="L790">
        <v>-12068.1</v>
      </c>
      <c r="M790">
        <v>-1116.75</v>
      </c>
      <c r="N790">
        <v>-1244.6199999999999</v>
      </c>
      <c r="O790">
        <v>-10885.1</v>
      </c>
      <c r="P790">
        <v>1855.89</v>
      </c>
      <c r="Q790">
        <v>-2250.94</v>
      </c>
      <c r="R790">
        <v>-10767.4</v>
      </c>
      <c r="S790">
        <v>889.49</v>
      </c>
      <c r="T790">
        <v>-7487.23</v>
      </c>
    </row>
    <row r="791" spans="1:20" x14ac:dyDescent="0.3">
      <c r="A791">
        <v>787</v>
      </c>
      <c r="B791">
        <v>0</v>
      </c>
      <c r="C791">
        <v>-11790.8</v>
      </c>
      <c r="D791">
        <v>-7452.02</v>
      </c>
      <c r="E791">
        <v>-5570.31</v>
      </c>
      <c r="F791">
        <v>-17987</v>
      </c>
      <c r="G791">
        <v>8704.2000000000007</v>
      </c>
      <c r="H791">
        <v>-1912.43</v>
      </c>
      <c r="I791">
        <v>-10181.700000000001</v>
      </c>
      <c r="J791">
        <v>-1945.51</v>
      </c>
      <c r="K791">
        <v>-1008</v>
      </c>
      <c r="L791">
        <v>-11206.7</v>
      </c>
      <c r="M791">
        <v>-1304.08</v>
      </c>
      <c r="N791">
        <v>-966.82500000000005</v>
      </c>
      <c r="O791">
        <v>-11230</v>
      </c>
      <c r="P791">
        <v>1569.59</v>
      </c>
      <c r="Q791">
        <v>-1667.31</v>
      </c>
      <c r="R791">
        <v>-11190.5</v>
      </c>
      <c r="S791">
        <v>829.18499999999995</v>
      </c>
      <c r="T791">
        <v>-7733.61</v>
      </c>
    </row>
    <row r="792" spans="1:20" x14ac:dyDescent="0.3">
      <c r="A792">
        <v>788</v>
      </c>
      <c r="B792">
        <v>1</v>
      </c>
      <c r="C792">
        <v>-13289.3</v>
      </c>
      <c r="D792">
        <v>-12027.2</v>
      </c>
      <c r="E792">
        <v>-10638.1</v>
      </c>
      <c r="F792">
        <v>-18003.599999999999</v>
      </c>
      <c r="G792">
        <v>9453.1200000000008</v>
      </c>
      <c r="H792">
        <v>-539.54300000000001</v>
      </c>
      <c r="I792">
        <v>-10053.799999999999</v>
      </c>
      <c r="J792">
        <v>-2054.67</v>
      </c>
      <c r="K792">
        <v>-1185.56</v>
      </c>
      <c r="L792">
        <v>-11002.3</v>
      </c>
      <c r="M792">
        <v>-1581.03</v>
      </c>
      <c r="N792">
        <v>-452.84699999999998</v>
      </c>
      <c r="O792">
        <v>-11595.7</v>
      </c>
      <c r="P792">
        <v>1501.19</v>
      </c>
      <c r="Q792">
        <v>-787.596</v>
      </c>
      <c r="R792">
        <v>-10604.8</v>
      </c>
      <c r="S792">
        <v>581.96799999999996</v>
      </c>
      <c r="T792">
        <v>-8020.33</v>
      </c>
    </row>
    <row r="793" spans="1:20" x14ac:dyDescent="0.3">
      <c r="A793">
        <v>789</v>
      </c>
      <c r="B793">
        <v>0</v>
      </c>
      <c r="C793">
        <v>-17186.5</v>
      </c>
      <c r="D793">
        <v>-9994.9500000000007</v>
      </c>
      <c r="E793">
        <v>-9552.7099999999991</v>
      </c>
      <c r="F793">
        <v>-17459.5</v>
      </c>
      <c r="G793">
        <v>9034.7800000000007</v>
      </c>
      <c r="H793">
        <v>1021.52</v>
      </c>
      <c r="I793">
        <v>-9826.1200000000008</v>
      </c>
      <c r="J793">
        <v>-2123.4899999999998</v>
      </c>
      <c r="K793">
        <v>-1432.78</v>
      </c>
      <c r="L793">
        <v>-11765.2</v>
      </c>
      <c r="M793">
        <v>-1956.53</v>
      </c>
      <c r="N793">
        <v>-375.505</v>
      </c>
      <c r="O793">
        <v>-12020.5</v>
      </c>
      <c r="P793">
        <v>1144.4000000000001</v>
      </c>
      <c r="Q793">
        <v>-47.613599999999998</v>
      </c>
      <c r="R793">
        <v>-9616.75</v>
      </c>
      <c r="S793">
        <v>364.90100000000001</v>
      </c>
      <c r="T793">
        <v>-7979.58</v>
      </c>
    </row>
    <row r="794" spans="1:20" x14ac:dyDescent="0.3">
      <c r="A794">
        <v>790</v>
      </c>
      <c r="B794">
        <v>1</v>
      </c>
      <c r="C794">
        <v>-17369.099999999999</v>
      </c>
      <c r="D794">
        <v>-5220.92</v>
      </c>
      <c r="E794">
        <v>-4864.97</v>
      </c>
      <c r="F794">
        <v>-16886.900000000001</v>
      </c>
      <c r="G794">
        <v>6648.91</v>
      </c>
      <c r="H794">
        <v>1897.9</v>
      </c>
      <c r="I794">
        <v>-9252.27</v>
      </c>
      <c r="J794">
        <v>-2014.34</v>
      </c>
      <c r="K794">
        <v>-1679.58</v>
      </c>
      <c r="L794">
        <v>-10909.4</v>
      </c>
      <c r="M794">
        <v>-1965.06</v>
      </c>
      <c r="N794">
        <v>-454.51400000000001</v>
      </c>
      <c r="O794">
        <v>-11919.9</v>
      </c>
      <c r="P794">
        <v>135.15700000000001</v>
      </c>
      <c r="Q794">
        <v>29.317699999999999</v>
      </c>
      <c r="R794">
        <v>-9095.08</v>
      </c>
      <c r="S794">
        <v>167.37799999999999</v>
      </c>
      <c r="T794">
        <v>-7316.11</v>
      </c>
    </row>
    <row r="795" spans="1:20" x14ac:dyDescent="0.3">
      <c r="A795">
        <v>791</v>
      </c>
      <c r="B795">
        <v>0</v>
      </c>
      <c r="C795">
        <v>-13022.6</v>
      </c>
      <c r="D795">
        <v>-3236.92</v>
      </c>
      <c r="E795">
        <v>-522.77099999999996</v>
      </c>
      <c r="F795">
        <v>-16660.900000000001</v>
      </c>
      <c r="G795">
        <v>2179.5</v>
      </c>
      <c r="H795">
        <v>1310.95</v>
      </c>
      <c r="I795">
        <v>-8432.0300000000007</v>
      </c>
      <c r="J795">
        <v>-1856.32</v>
      </c>
      <c r="K795">
        <v>-1857.15</v>
      </c>
      <c r="L795">
        <v>-9209.8700000000008</v>
      </c>
      <c r="M795">
        <v>-1697.88</v>
      </c>
      <c r="N795">
        <v>-355.13099999999997</v>
      </c>
      <c r="O795">
        <v>-10900.1</v>
      </c>
      <c r="P795">
        <v>-1109.45</v>
      </c>
      <c r="Q795">
        <v>-416.24900000000002</v>
      </c>
      <c r="R795">
        <v>-8650.34</v>
      </c>
      <c r="S795">
        <v>-208.53800000000001</v>
      </c>
      <c r="T795">
        <v>-6337.85</v>
      </c>
    </row>
    <row r="796" spans="1:20" x14ac:dyDescent="0.3">
      <c r="A796">
        <v>792</v>
      </c>
      <c r="B796">
        <v>1</v>
      </c>
      <c r="C796">
        <v>-9047.33</v>
      </c>
      <c r="D796">
        <v>-3894.33</v>
      </c>
      <c r="E796">
        <v>325.39999999999998</v>
      </c>
      <c r="F796">
        <v>-17583</v>
      </c>
      <c r="G796">
        <v>-3957.63</v>
      </c>
      <c r="H796">
        <v>-211.834</v>
      </c>
      <c r="I796">
        <v>-7711.58</v>
      </c>
      <c r="J796">
        <v>-1757.76</v>
      </c>
      <c r="K796">
        <v>-2044.9</v>
      </c>
      <c r="L796">
        <v>-8383.58</v>
      </c>
      <c r="M796">
        <v>-1530.51</v>
      </c>
      <c r="N796">
        <v>-167.381</v>
      </c>
      <c r="O796">
        <v>-9427.7800000000007</v>
      </c>
      <c r="P796">
        <v>-1927.62</v>
      </c>
      <c r="Q796">
        <v>-850.38699999999994</v>
      </c>
      <c r="R796">
        <v>-7878.97</v>
      </c>
      <c r="S796">
        <v>-702.553</v>
      </c>
      <c r="T796">
        <v>-5816.17</v>
      </c>
    </row>
    <row r="797" spans="1:20" x14ac:dyDescent="0.3">
      <c r="A797">
        <v>793</v>
      </c>
      <c r="B797">
        <v>0</v>
      </c>
      <c r="C797">
        <v>-7136.92</v>
      </c>
      <c r="D797">
        <v>-4930.8100000000004</v>
      </c>
      <c r="E797">
        <v>-3350.71</v>
      </c>
      <c r="F797">
        <v>-19322.8</v>
      </c>
      <c r="G797">
        <v>-9256.9</v>
      </c>
      <c r="H797">
        <v>-1286.17</v>
      </c>
      <c r="I797">
        <v>-7248.13</v>
      </c>
      <c r="J797">
        <v>-1619.29</v>
      </c>
      <c r="K797">
        <v>-2331.61</v>
      </c>
      <c r="L797">
        <v>-8315.99</v>
      </c>
      <c r="M797">
        <v>-1709.31</v>
      </c>
      <c r="N797">
        <v>-237.441</v>
      </c>
      <c r="O797">
        <v>-8095.22</v>
      </c>
      <c r="P797">
        <v>-2123.4899999999998</v>
      </c>
      <c r="Q797">
        <v>-1215.7</v>
      </c>
      <c r="R797">
        <v>-7069.33</v>
      </c>
      <c r="S797">
        <v>-1126.92</v>
      </c>
      <c r="T797">
        <v>-5876.87</v>
      </c>
    </row>
    <row r="798" spans="1:20" x14ac:dyDescent="0.3">
      <c r="A798">
        <v>794</v>
      </c>
      <c r="B798">
        <v>1</v>
      </c>
      <c r="C798">
        <v>-6051.57</v>
      </c>
      <c r="D798">
        <v>-5977.89</v>
      </c>
      <c r="E798">
        <v>-7070.22</v>
      </c>
      <c r="F798">
        <v>-20029.8</v>
      </c>
      <c r="G798">
        <v>-9606.6</v>
      </c>
      <c r="H798">
        <v>-1055.22</v>
      </c>
      <c r="I798">
        <v>-7120.66</v>
      </c>
      <c r="J798">
        <v>-1461.27</v>
      </c>
      <c r="K798">
        <v>-2617.92</v>
      </c>
      <c r="L798">
        <v>-8335.5400000000009</v>
      </c>
      <c r="M798">
        <v>-1926.38</v>
      </c>
      <c r="N798">
        <v>-365.72800000000001</v>
      </c>
      <c r="O798">
        <v>-7098.65</v>
      </c>
      <c r="P798">
        <v>-1806.22</v>
      </c>
      <c r="Q798">
        <v>-1482.05</v>
      </c>
      <c r="R798">
        <v>-6725.2</v>
      </c>
      <c r="S798">
        <v>-1462.5</v>
      </c>
      <c r="T798">
        <v>-6133.86</v>
      </c>
    </row>
    <row r="799" spans="1:20" x14ac:dyDescent="0.3">
      <c r="A799">
        <v>795</v>
      </c>
      <c r="B799">
        <v>0</v>
      </c>
      <c r="C799">
        <v>-5985.61</v>
      </c>
      <c r="D799">
        <v>-7282.36</v>
      </c>
      <c r="E799">
        <v>-7395.56</v>
      </c>
      <c r="F799">
        <v>-19245.8</v>
      </c>
      <c r="G799">
        <v>-5250.03</v>
      </c>
      <c r="H799">
        <v>-224.803</v>
      </c>
      <c r="I799">
        <v>-7170.35</v>
      </c>
      <c r="J799">
        <v>-1332.98</v>
      </c>
      <c r="K799">
        <v>-2894.45</v>
      </c>
      <c r="L799">
        <v>-8246.35</v>
      </c>
      <c r="M799">
        <v>-1975.25</v>
      </c>
      <c r="N799">
        <v>-305.85700000000003</v>
      </c>
      <c r="O799">
        <v>-6695.47</v>
      </c>
      <c r="P799">
        <v>-1193.29</v>
      </c>
      <c r="Q799">
        <v>-1629.89</v>
      </c>
      <c r="R799">
        <v>-7270.95</v>
      </c>
      <c r="S799">
        <v>-1510.96</v>
      </c>
      <c r="T799">
        <v>-6380.66</v>
      </c>
    </row>
    <row r="800" spans="1:20" x14ac:dyDescent="0.3">
      <c r="A800">
        <v>796</v>
      </c>
      <c r="B800">
        <v>1</v>
      </c>
      <c r="C800">
        <v>-6638.87</v>
      </c>
      <c r="D800">
        <v>-7000.11</v>
      </c>
      <c r="E800">
        <v>-5296.91</v>
      </c>
      <c r="F800">
        <v>-16702.8</v>
      </c>
      <c r="G800">
        <v>-1324.43</v>
      </c>
      <c r="H800">
        <v>-89.191800000000001</v>
      </c>
      <c r="I800">
        <v>-7516.93</v>
      </c>
      <c r="J800">
        <v>-1095.55</v>
      </c>
      <c r="K800">
        <v>-2992.6</v>
      </c>
      <c r="L800">
        <v>-8425.14</v>
      </c>
      <c r="M800">
        <v>-1737.4</v>
      </c>
      <c r="N800">
        <v>-127.88200000000001</v>
      </c>
      <c r="O800">
        <v>-6934.13</v>
      </c>
      <c r="P800">
        <v>-373.05500000000001</v>
      </c>
      <c r="Q800">
        <v>-1778.13</v>
      </c>
      <c r="R800">
        <v>-8358.35</v>
      </c>
      <c r="S800">
        <v>-1322.8</v>
      </c>
      <c r="T800">
        <v>-6677.15</v>
      </c>
    </row>
    <row r="801" spans="1:20" x14ac:dyDescent="0.3">
      <c r="A801">
        <v>797</v>
      </c>
      <c r="B801">
        <v>0</v>
      </c>
      <c r="C801">
        <v>-7726.26</v>
      </c>
      <c r="D801">
        <v>-4802.92</v>
      </c>
      <c r="E801">
        <v>-3383.18</v>
      </c>
      <c r="F801">
        <v>-13938.3</v>
      </c>
      <c r="G801">
        <v>209.738</v>
      </c>
      <c r="H801">
        <v>-505.00900000000001</v>
      </c>
      <c r="I801">
        <v>-8010.95</v>
      </c>
      <c r="J801">
        <v>-967.66800000000001</v>
      </c>
      <c r="K801">
        <v>-2853.72</v>
      </c>
      <c r="L801">
        <v>-8909.7800000000007</v>
      </c>
      <c r="M801">
        <v>-1421.36</v>
      </c>
      <c r="N801">
        <v>99.372</v>
      </c>
      <c r="O801">
        <v>-7537.29</v>
      </c>
      <c r="P801">
        <v>466.31700000000001</v>
      </c>
      <c r="Q801">
        <v>-1965.88</v>
      </c>
      <c r="R801">
        <v>-9365.11</v>
      </c>
      <c r="S801">
        <v>-1026.32</v>
      </c>
      <c r="T801">
        <v>-7141.84</v>
      </c>
    </row>
    <row r="802" spans="1:20" x14ac:dyDescent="0.3">
      <c r="A802">
        <v>798</v>
      </c>
      <c r="B802">
        <v>1</v>
      </c>
      <c r="C802">
        <v>-8703.2900000000009</v>
      </c>
      <c r="D802">
        <v>-2780.44</v>
      </c>
      <c r="E802">
        <v>-4449.37</v>
      </c>
      <c r="F802">
        <v>-11935.8</v>
      </c>
      <c r="G802">
        <v>404.82400000000001</v>
      </c>
      <c r="H802">
        <v>-691.53899999999999</v>
      </c>
      <c r="I802">
        <v>-8583.9599999999991</v>
      </c>
      <c r="J802">
        <v>-858.92899999999997</v>
      </c>
      <c r="K802">
        <v>-2685.93</v>
      </c>
      <c r="L802">
        <v>-9552.0400000000009</v>
      </c>
      <c r="M802">
        <v>-1313.44</v>
      </c>
      <c r="N802">
        <v>158.02000000000001</v>
      </c>
      <c r="O802">
        <v>-8357.52</v>
      </c>
      <c r="P802">
        <v>1028.3399999999999</v>
      </c>
      <c r="Q802">
        <v>-2103.94</v>
      </c>
      <c r="R802">
        <v>-9956.4599999999991</v>
      </c>
      <c r="S802">
        <v>-769.73900000000003</v>
      </c>
      <c r="T802">
        <v>-7685.13</v>
      </c>
    </row>
    <row r="803" spans="1:20" x14ac:dyDescent="0.3">
      <c r="A803">
        <v>799</v>
      </c>
      <c r="B803">
        <v>0</v>
      </c>
      <c r="C803">
        <v>-8987.57</v>
      </c>
      <c r="D803">
        <v>-2717.28</v>
      </c>
      <c r="E803">
        <v>-6305.68</v>
      </c>
      <c r="F803">
        <v>-10277</v>
      </c>
      <c r="G803">
        <v>305.86099999999999</v>
      </c>
      <c r="H803">
        <v>-740.81799999999998</v>
      </c>
      <c r="I803">
        <v>-8998.16</v>
      </c>
      <c r="J803">
        <v>-740.41499999999996</v>
      </c>
      <c r="K803">
        <v>-2646.83</v>
      </c>
      <c r="L803">
        <v>-9896.59</v>
      </c>
      <c r="M803">
        <v>-1303.6600000000001</v>
      </c>
      <c r="N803">
        <v>128.29</v>
      </c>
      <c r="O803">
        <v>-9137.43</v>
      </c>
      <c r="P803">
        <v>1324.02</v>
      </c>
      <c r="Q803">
        <v>-2192.73</v>
      </c>
      <c r="R803">
        <v>-10192.700000000001</v>
      </c>
      <c r="S803">
        <v>-770.548</v>
      </c>
      <c r="T803">
        <v>-8089.54</v>
      </c>
    </row>
    <row r="804" spans="1:20" x14ac:dyDescent="0.3">
      <c r="A804">
        <v>800</v>
      </c>
      <c r="B804">
        <v>1</v>
      </c>
      <c r="C804">
        <v>-9036.85</v>
      </c>
      <c r="D804">
        <v>-3438.94</v>
      </c>
      <c r="E804">
        <v>-6339.13</v>
      </c>
      <c r="F804">
        <v>-8478.9599999999991</v>
      </c>
      <c r="G804">
        <v>335.99299999999999</v>
      </c>
      <c r="H804">
        <v>-958.69899999999996</v>
      </c>
      <c r="I804">
        <v>-9294.24</v>
      </c>
      <c r="J804">
        <v>-711.08900000000006</v>
      </c>
      <c r="K804">
        <v>-2587.37</v>
      </c>
      <c r="L804">
        <v>-9806.6</v>
      </c>
      <c r="M804">
        <v>-1303.6600000000001</v>
      </c>
      <c r="N804">
        <v>148.244</v>
      </c>
      <c r="O804">
        <v>-9739.3700000000008</v>
      </c>
      <c r="P804">
        <v>1679.97</v>
      </c>
      <c r="Q804">
        <v>-2301.46</v>
      </c>
      <c r="R804">
        <v>-10172.299999999999</v>
      </c>
      <c r="S804">
        <v>-909.01599999999996</v>
      </c>
      <c r="T804">
        <v>-7999.14</v>
      </c>
    </row>
    <row r="805" spans="1:20" x14ac:dyDescent="0.3">
      <c r="A805">
        <v>801</v>
      </c>
      <c r="B805">
        <v>0</v>
      </c>
      <c r="C805">
        <v>-9016.9</v>
      </c>
      <c r="D805">
        <v>-3069.6</v>
      </c>
      <c r="E805">
        <v>-5340.13</v>
      </c>
      <c r="F805">
        <v>-6295.22</v>
      </c>
      <c r="G805">
        <v>206.899</v>
      </c>
      <c r="H805">
        <v>-759.56700000000001</v>
      </c>
      <c r="I805">
        <v>-9511.31</v>
      </c>
      <c r="J805">
        <v>-740.81799999999998</v>
      </c>
      <c r="K805">
        <v>-2329.9899999999998</v>
      </c>
      <c r="L805">
        <v>-9609.07</v>
      </c>
      <c r="M805">
        <v>-1184.75</v>
      </c>
      <c r="N805">
        <v>128.291</v>
      </c>
      <c r="O805">
        <v>-10203.299999999999</v>
      </c>
      <c r="P805">
        <v>2015.55</v>
      </c>
      <c r="Q805">
        <v>-2271.33</v>
      </c>
      <c r="R805">
        <v>-10033.9</v>
      </c>
      <c r="S805">
        <v>-1185.95</v>
      </c>
      <c r="T805">
        <v>-7494.56</v>
      </c>
    </row>
    <row r="806" spans="1:20" x14ac:dyDescent="0.3">
      <c r="A806">
        <v>802</v>
      </c>
      <c r="B806">
        <v>1</v>
      </c>
      <c r="C806">
        <v>-8769.2900000000009</v>
      </c>
      <c r="D806">
        <v>-1932.54</v>
      </c>
      <c r="E806">
        <v>-5086.3599999999997</v>
      </c>
      <c r="F806">
        <v>-5222.83</v>
      </c>
      <c r="G806">
        <v>-585.197</v>
      </c>
      <c r="H806">
        <v>-1236.43</v>
      </c>
      <c r="I806">
        <v>-9679.11</v>
      </c>
      <c r="J806">
        <v>-869.50800000000004</v>
      </c>
      <c r="K806">
        <v>-2132.87</v>
      </c>
      <c r="L806">
        <v>-9589.92</v>
      </c>
      <c r="M806">
        <v>-1056.46</v>
      </c>
      <c r="N806">
        <v>-0.399951</v>
      </c>
      <c r="O806">
        <v>-10489.2</v>
      </c>
      <c r="P806">
        <v>2272.13</v>
      </c>
      <c r="Q806">
        <v>-2281.5100000000002</v>
      </c>
      <c r="R806">
        <v>-9935.2900000000009</v>
      </c>
      <c r="S806">
        <v>-1442.53</v>
      </c>
      <c r="T806">
        <v>-7080.36</v>
      </c>
    </row>
    <row r="807" spans="1:20" x14ac:dyDescent="0.3">
      <c r="A807">
        <v>803</v>
      </c>
      <c r="B807">
        <v>0</v>
      </c>
      <c r="C807">
        <v>-8780.27</v>
      </c>
      <c r="D807">
        <v>-1233.23</v>
      </c>
      <c r="E807">
        <v>-5631.25</v>
      </c>
      <c r="F807">
        <v>-5859.3</v>
      </c>
      <c r="G807">
        <v>-1156.6199999999999</v>
      </c>
      <c r="H807">
        <v>-2254.5700000000002</v>
      </c>
      <c r="I807">
        <v>-9777.67</v>
      </c>
      <c r="J807">
        <v>-968.07</v>
      </c>
      <c r="K807">
        <v>-2004.58</v>
      </c>
      <c r="L807">
        <v>-9748.34</v>
      </c>
      <c r="M807">
        <v>-1056.8599999999999</v>
      </c>
      <c r="N807">
        <v>-188.14699999999999</v>
      </c>
      <c r="O807">
        <v>-10637</v>
      </c>
      <c r="P807">
        <v>2360.52</v>
      </c>
      <c r="Q807">
        <v>-2291.29</v>
      </c>
      <c r="R807">
        <v>-9915.74</v>
      </c>
      <c r="S807">
        <v>-1590.37</v>
      </c>
      <c r="T807">
        <v>-6962.64</v>
      </c>
    </row>
    <row r="808" spans="1:20" x14ac:dyDescent="0.3">
      <c r="A808">
        <v>804</v>
      </c>
      <c r="B808">
        <v>1</v>
      </c>
      <c r="C808">
        <v>-9077.15</v>
      </c>
      <c r="D808">
        <v>-1165.5899999999999</v>
      </c>
      <c r="E808">
        <v>-5509.94</v>
      </c>
      <c r="F808">
        <v>-6212.45</v>
      </c>
      <c r="G808">
        <v>-1085.79</v>
      </c>
      <c r="H808">
        <v>-2290.4899999999998</v>
      </c>
      <c r="I808">
        <v>-9797.2199999999993</v>
      </c>
      <c r="J808">
        <v>-1165.99</v>
      </c>
      <c r="K808">
        <v>-1945.52</v>
      </c>
      <c r="L808">
        <v>-9945.86</v>
      </c>
      <c r="M808">
        <v>-1096.3599999999999</v>
      </c>
      <c r="N808">
        <v>-296.48599999999999</v>
      </c>
      <c r="O808">
        <v>-10666.3</v>
      </c>
      <c r="P808">
        <v>2370.3000000000002</v>
      </c>
      <c r="Q808">
        <v>-2380.4699999999998</v>
      </c>
      <c r="R808">
        <v>-9975.19</v>
      </c>
      <c r="S808">
        <v>-1589.97</v>
      </c>
      <c r="T808">
        <v>-7160.96</v>
      </c>
    </row>
    <row r="809" spans="1:20" x14ac:dyDescent="0.3">
      <c r="A809">
        <v>805</v>
      </c>
      <c r="B809">
        <v>0</v>
      </c>
      <c r="C809">
        <v>-9759.7000000000007</v>
      </c>
      <c r="D809">
        <v>-1244.5999999999999</v>
      </c>
      <c r="E809">
        <v>-5114.8999999999996</v>
      </c>
      <c r="F809">
        <v>-5587.77</v>
      </c>
      <c r="G809">
        <v>191.709</v>
      </c>
      <c r="H809">
        <v>-1706.9</v>
      </c>
      <c r="I809">
        <v>-9737.77</v>
      </c>
      <c r="J809">
        <v>-1373.29</v>
      </c>
      <c r="K809">
        <v>-1935.74</v>
      </c>
      <c r="L809">
        <v>-9935.2900000000009</v>
      </c>
      <c r="M809">
        <v>-1165.5899999999999</v>
      </c>
      <c r="N809">
        <v>-553.86099999999999</v>
      </c>
      <c r="O809">
        <v>-10488</v>
      </c>
      <c r="P809">
        <v>2191.9299999999998</v>
      </c>
      <c r="Q809">
        <v>-2469.2600000000002</v>
      </c>
      <c r="R809">
        <v>-10232.6</v>
      </c>
      <c r="S809">
        <v>-1580.2</v>
      </c>
      <c r="T809">
        <v>-7467.22</v>
      </c>
    </row>
    <row r="810" spans="1:20" x14ac:dyDescent="0.3">
      <c r="A810">
        <v>806</v>
      </c>
      <c r="B810">
        <v>1</v>
      </c>
      <c r="C810">
        <v>-10074.200000000001</v>
      </c>
      <c r="D810">
        <v>-1561.43</v>
      </c>
      <c r="E810">
        <v>-5165.76</v>
      </c>
      <c r="F810">
        <v>-4183.57</v>
      </c>
      <c r="G810">
        <v>2227.58</v>
      </c>
      <c r="H810">
        <v>-1332.6</v>
      </c>
      <c r="I810">
        <v>-9629.0300000000007</v>
      </c>
      <c r="J810">
        <v>-1660</v>
      </c>
      <c r="K810">
        <v>-1846.56</v>
      </c>
      <c r="L810">
        <v>-9618.4599999999991</v>
      </c>
      <c r="M810">
        <v>-1155.42</v>
      </c>
      <c r="N810">
        <v>-780.71600000000001</v>
      </c>
      <c r="O810">
        <v>-10102.299999999999</v>
      </c>
      <c r="P810">
        <v>1835.99</v>
      </c>
      <c r="Q810">
        <v>-2459.08</v>
      </c>
      <c r="R810">
        <v>-10518.9</v>
      </c>
      <c r="S810">
        <v>-1550.47</v>
      </c>
      <c r="T810">
        <v>-7604.9</v>
      </c>
    </row>
    <row r="811" spans="1:20" x14ac:dyDescent="0.3">
      <c r="A811">
        <v>807</v>
      </c>
      <c r="B811">
        <v>0</v>
      </c>
      <c r="C811">
        <v>-9815.99</v>
      </c>
      <c r="D811">
        <v>-2015.93</v>
      </c>
      <c r="E811">
        <v>-5244.38</v>
      </c>
      <c r="F811">
        <v>-2633.12</v>
      </c>
      <c r="G811">
        <v>4103.07</v>
      </c>
      <c r="H811">
        <v>-1085.8</v>
      </c>
      <c r="I811">
        <v>-9480.7900000000009</v>
      </c>
      <c r="J811">
        <v>-1946.31</v>
      </c>
      <c r="K811">
        <v>-1698.32</v>
      </c>
      <c r="L811">
        <v>-9193.69</v>
      </c>
      <c r="M811">
        <v>-1056.46</v>
      </c>
      <c r="N811">
        <v>-918.78499999999997</v>
      </c>
      <c r="O811">
        <v>-9608.2900000000009</v>
      </c>
      <c r="P811">
        <v>1411.22</v>
      </c>
      <c r="Q811">
        <v>-2538.4899999999998</v>
      </c>
      <c r="R811">
        <v>-10676.5</v>
      </c>
      <c r="S811">
        <v>-1510.97</v>
      </c>
      <c r="T811">
        <v>-7505.54</v>
      </c>
    </row>
    <row r="812" spans="1:20" x14ac:dyDescent="0.3">
      <c r="A812">
        <v>808</v>
      </c>
      <c r="B812">
        <v>1</v>
      </c>
      <c r="C812">
        <v>-9450.67</v>
      </c>
      <c r="D812">
        <v>-2460.2600000000002</v>
      </c>
      <c r="E812">
        <v>-5224.43</v>
      </c>
      <c r="F812">
        <v>-1568.06</v>
      </c>
      <c r="G812">
        <v>5642.96</v>
      </c>
      <c r="H812">
        <v>-967.67499999999995</v>
      </c>
      <c r="I812">
        <v>-9233.59</v>
      </c>
      <c r="J812">
        <v>-2133.66</v>
      </c>
      <c r="K812">
        <v>-1540.3</v>
      </c>
      <c r="L812">
        <v>-8907.77</v>
      </c>
      <c r="M812">
        <v>-848.76700000000005</v>
      </c>
      <c r="N812">
        <v>-1067.03</v>
      </c>
      <c r="O812">
        <v>-9094.73</v>
      </c>
      <c r="P812">
        <v>857.76</v>
      </c>
      <c r="Q812">
        <v>-2538.09</v>
      </c>
      <c r="R812">
        <v>-10557.2</v>
      </c>
      <c r="S812">
        <v>-1530.91</v>
      </c>
      <c r="T812">
        <v>-7228.62</v>
      </c>
    </row>
    <row r="813" spans="1:20" x14ac:dyDescent="0.3">
      <c r="A813">
        <v>809</v>
      </c>
      <c r="B813">
        <v>0</v>
      </c>
      <c r="C813">
        <v>-9303.2199999999993</v>
      </c>
      <c r="D813">
        <v>-2894.81</v>
      </c>
      <c r="E813">
        <v>-5155.2</v>
      </c>
      <c r="F813">
        <v>-837.81600000000003</v>
      </c>
      <c r="G813">
        <v>5945.3</v>
      </c>
      <c r="H813">
        <v>-1156.2</v>
      </c>
      <c r="I813">
        <v>-8957.06</v>
      </c>
      <c r="J813">
        <v>-2202.5</v>
      </c>
      <c r="K813">
        <v>-1412.01</v>
      </c>
      <c r="L813">
        <v>-8670.75</v>
      </c>
      <c r="M813">
        <v>-760.37199999999996</v>
      </c>
      <c r="N813">
        <v>-1135.8599999999999</v>
      </c>
      <c r="O813">
        <v>-8610.9</v>
      </c>
      <c r="P813">
        <v>294.91699999999997</v>
      </c>
      <c r="Q813">
        <v>-2528.3200000000002</v>
      </c>
      <c r="R813">
        <v>-10211</v>
      </c>
      <c r="S813">
        <v>-1451.51</v>
      </c>
      <c r="T813">
        <v>-6912.58</v>
      </c>
    </row>
    <row r="814" spans="1:20" x14ac:dyDescent="0.3">
      <c r="A814">
        <v>810</v>
      </c>
      <c r="B814">
        <v>1</v>
      </c>
      <c r="C814">
        <v>-9194.48</v>
      </c>
      <c r="D814">
        <v>-3299.64</v>
      </c>
      <c r="E814">
        <v>-5195.09</v>
      </c>
      <c r="F814">
        <v>-522.95299999999997</v>
      </c>
      <c r="G814">
        <v>4647.51</v>
      </c>
      <c r="H814">
        <v>-1878.63</v>
      </c>
      <c r="I814">
        <v>-8591.35</v>
      </c>
      <c r="J814">
        <v>-2301.4499999999998</v>
      </c>
      <c r="K814">
        <v>-1352.95</v>
      </c>
      <c r="L814">
        <v>-8374.26</v>
      </c>
      <c r="M814">
        <v>-810.04600000000005</v>
      </c>
      <c r="N814">
        <v>-1234.82</v>
      </c>
      <c r="O814">
        <v>-8226.02</v>
      </c>
      <c r="P814">
        <v>-168.96899999999999</v>
      </c>
      <c r="Q814">
        <v>-2528.3200000000002</v>
      </c>
      <c r="R814">
        <v>-9697.09</v>
      </c>
      <c r="S814">
        <v>-1333</v>
      </c>
      <c r="T814">
        <v>-6626.27</v>
      </c>
    </row>
    <row r="815" spans="1:20" x14ac:dyDescent="0.3">
      <c r="A815">
        <v>811</v>
      </c>
      <c r="B815">
        <v>0</v>
      </c>
      <c r="C815">
        <v>-8986.7900000000009</v>
      </c>
      <c r="D815">
        <v>-3367.7</v>
      </c>
      <c r="E815">
        <v>-5244.38</v>
      </c>
      <c r="F815">
        <v>-890.22199999999998</v>
      </c>
      <c r="G815">
        <v>2502.92</v>
      </c>
      <c r="H815">
        <v>-3104.44</v>
      </c>
      <c r="I815">
        <v>-8166.57</v>
      </c>
      <c r="J815">
        <v>-2301.06</v>
      </c>
      <c r="K815">
        <v>-1313.44</v>
      </c>
      <c r="L815">
        <v>-8058.23</v>
      </c>
      <c r="M815">
        <v>-829.60400000000004</v>
      </c>
      <c r="N815">
        <v>-1323.61</v>
      </c>
      <c r="O815">
        <v>-7811.03</v>
      </c>
      <c r="P815">
        <v>-484.61599999999999</v>
      </c>
      <c r="Q815">
        <v>-2558.04</v>
      </c>
      <c r="R815">
        <v>-9114.2999999999993</v>
      </c>
      <c r="S815">
        <v>-1273.94</v>
      </c>
      <c r="T815">
        <v>-6260.56</v>
      </c>
    </row>
    <row r="816" spans="1:20" x14ac:dyDescent="0.3">
      <c r="A816">
        <v>812</v>
      </c>
      <c r="B816">
        <v>1</v>
      </c>
      <c r="C816">
        <v>-8720.0300000000007</v>
      </c>
      <c r="D816">
        <v>-3149.84</v>
      </c>
      <c r="E816">
        <v>-5283.88</v>
      </c>
      <c r="F816">
        <v>-1681.09</v>
      </c>
      <c r="G816">
        <v>33.300600000000003</v>
      </c>
      <c r="H816">
        <v>-4090.89</v>
      </c>
      <c r="I816">
        <v>-7256.41</v>
      </c>
      <c r="J816">
        <v>-2231.83</v>
      </c>
      <c r="K816">
        <v>-1155.03</v>
      </c>
      <c r="L816">
        <v>-7801.64</v>
      </c>
      <c r="M816">
        <v>-1007.96</v>
      </c>
      <c r="N816">
        <v>-1343.17</v>
      </c>
      <c r="O816">
        <v>-7435.93</v>
      </c>
      <c r="P816">
        <v>-761.14800000000002</v>
      </c>
      <c r="Q816">
        <v>-2686.72</v>
      </c>
      <c r="R816">
        <v>-8551.4599999999991</v>
      </c>
      <c r="S816">
        <v>-1293.8800000000001</v>
      </c>
      <c r="T816">
        <v>-6014.14</v>
      </c>
    </row>
    <row r="817" spans="1:20" x14ac:dyDescent="0.3">
      <c r="A817">
        <v>813</v>
      </c>
      <c r="B817">
        <v>0</v>
      </c>
      <c r="C817">
        <v>-8621.85</v>
      </c>
      <c r="D817">
        <v>-3021.93</v>
      </c>
      <c r="E817">
        <v>-5323.39</v>
      </c>
      <c r="F817">
        <v>-2371.84</v>
      </c>
      <c r="G817">
        <v>-2346.37</v>
      </c>
      <c r="H817">
        <v>-4395.21</v>
      </c>
      <c r="I817">
        <v>-7230.17</v>
      </c>
      <c r="J817">
        <v>-2182.5500000000002</v>
      </c>
      <c r="K817">
        <v>-1225.04</v>
      </c>
      <c r="L817">
        <v>-7594.34</v>
      </c>
      <c r="M817">
        <v>-1244.99</v>
      </c>
      <c r="N817">
        <v>-1372.89</v>
      </c>
      <c r="O817">
        <v>-7139.84</v>
      </c>
      <c r="P817">
        <v>-948.505</v>
      </c>
      <c r="Q817">
        <v>-2785.29</v>
      </c>
      <c r="R817">
        <v>-8057.85</v>
      </c>
      <c r="S817">
        <v>-1363.11</v>
      </c>
      <c r="T817">
        <v>-5846.34</v>
      </c>
    </row>
    <row r="818" spans="1:20" x14ac:dyDescent="0.3">
      <c r="A818">
        <v>814</v>
      </c>
      <c r="B818">
        <v>1</v>
      </c>
      <c r="C818">
        <v>-8641.7999999999993</v>
      </c>
      <c r="D818">
        <v>-3121.27</v>
      </c>
      <c r="E818">
        <v>-5303.44</v>
      </c>
      <c r="F818">
        <v>-2528.3200000000002</v>
      </c>
      <c r="G818">
        <v>-3785.38</v>
      </c>
      <c r="H818">
        <v>-4127.3</v>
      </c>
      <c r="I818">
        <v>-7159.79</v>
      </c>
      <c r="J818">
        <v>-2143.0500000000002</v>
      </c>
      <c r="K818">
        <v>-1293.8800000000001</v>
      </c>
      <c r="L818">
        <v>-7367.09</v>
      </c>
      <c r="M818">
        <v>-1571.19</v>
      </c>
      <c r="N818">
        <v>-1501.57</v>
      </c>
      <c r="O818">
        <v>-6893.03</v>
      </c>
      <c r="P818">
        <v>-1017.35</v>
      </c>
      <c r="Q818">
        <v>-2834.57</v>
      </c>
      <c r="R818">
        <v>-7643.24</v>
      </c>
      <c r="S818">
        <v>-1352.95</v>
      </c>
      <c r="T818">
        <v>-5658.6</v>
      </c>
    </row>
    <row r="819" spans="1:20" x14ac:dyDescent="0.3">
      <c r="A819">
        <v>815</v>
      </c>
      <c r="B819">
        <v>0</v>
      </c>
      <c r="C819">
        <v>-8562.41</v>
      </c>
      <c r="D819">
        <v>-3130.67</v>
      </c>
      <c r="E819">
        <v>-5234.21</v>
      </c>
      <c r="F819">
        <v>-2498.59</v>
      </c>
      <c r="G819">
        <v>-4158.18</v>
      </c>
      <c r="H819">
        <v>-3851.16</v>
      </c>
      <c r="I819">
        <v>-6635.3</v>
      </c>
      <c r="J819">
        <v>-2103.54</v>
      </c>
      <c r="K819">
        <v>-1273.94</v>
      </c>
      <c r="L819">
        <v>-7070.62</v>
      </c>
      <c r="M819">
        <v>-1807.83</v>
      </c>
      <c r="N819">
        <v>-1600.14</v>
      </c>
      <c r="O819">
        <v>-6745.18</v>
      </c>
      <c r="P819">
        <v>-997.404</v>
      </c>
      <c r="Q819">
        <v>-2814.63</v>
      </c>
      <c r="R819">
        <v>-7218.47</v>
      </c>
      <c r="S819">
        <v>-1283.72</v>
      </c>
      <c r="T819">
        <v>-5520.53</v>
      </c>
    </row>
    <row r="820" spans="1:20" x14ac:dyDescent="0.3">
      <c r="A820">
        <v>816</v>
      </c>
      <c r="B820">
        <v>1</v>
      </c>
      <c r="C820">
        <v>-8503.34</v>
      </c>
      <c r="D820">
        <v>-2912.82</v>
      </c>
      <c r="E820">
        <v>-5214.6499999999996</v>
      </c>
      <c r="F820">
        <v>-2518.5300000000002</v>
      </c>
      <c r="G820">
        <v>-3384.97</v>
      </c>
      <c r="H820">
        <v>-4119.4399999999996</v>
      </c>
      <c r="I820">
        <v>-6241.02</v>
      </c>
      <c r="J820">
        <v>-2123.4899999999998</v>
      </c>
      <c r="K820">
        <v>-1293.8800000000001</v>
      </c>
      <c r="L820">
        <v>-6784.3</v>
      </c>
      <c r="M820">
        <v>-1916.18</v>
      </c>
      <c r="N820">
        <v>-1708.87</v>
      </c>
      <c r="O820">
        <v>-6656.39</v>
      </c>
      <c r="P820">
        <v>-868.72699999999998</v>
      </c>
      <c r="Q820">
        <v>-2804.85</v>
      </c>
      <c r="R820">
        <v>-6783.92</v>
      </c>
      <c r="S820">
        <v>-1204.71</v>
      </c>
      <c r="T820">
        <v>-5372.29</v>
      </c>
    </row>
    <row r="821" spans="1:20" x14ac:dyDescent="0.3">
      <c r="A821">
        <v>817</v>
      </c>
      <c r="B821">
        <v>0</v>
      </c>
      <c r="C821">
        <v>-8642.18</v>
      </c>
      <c r="D821">
        <v>-2517.39</v>
      </c>
      <c r="E821">
        <v>-5303.82</v>
      </c>
      <c r="F821">
        <v>-2587.7600000000002</v>
      </c>
      <c r="G821">
        <v>-2050.83</v>
      </c>
      <c r="H821">
        <v>-4316.2</v>
      </c>
      <c r="I821">
        <v>-6222.22</v>
      </c>
      <c r="J821">
        <v>-2073.8200000000002</v>
      </c>
      <c r="K821">
        <v>-1333.39</v>
      </c>
      <c r="L821">
        <v>-6596.94</v>
      </c>
      <c r="M821">
        <v>-1906.02</v>
      </c>
      <c r="N821">
        <v>-1767.94</v>
      </c>
      <c r="O821">
        <v>-6607.1</v>
      </c>
      <c r="P821">
        <v>-710.70899999999995</v>
      </c>
      <c r="Q821">
        <v>-2775.13</v>
      </c>
      <c r="R821">
        <v>-6438.54</v>
      </c>
      <c r="S821">
        <v>-1095.98</v>
      </c>
      <c r="T821">
        <v>-5214.2700000000004</v>
      </c>
    </row>
    <row r="822" spans="1:20" x14ac:dyDescent="0.3">
      <c r="A822">
        <v>818</v>
      </c>
      <c r="B822">
        <v>1</v>
      </c>
      <c r="C822">
        <v>-8839.7000000000007</v>
      </c>
      <c r="D822">
        <v>-2112.5700000000002</v>
      </c>
      <c r="E822">
        <v>-5481.78</v>
      </c>
      <c r="F822">
        <v>-2637.05</v>
      </c>
      <c r="G822">
        <v>-777.28499999999997</v>
      </c>
      <c r="H822">
        <v>-4167.2</v>
      </c>
      <c r="I822">
        <v>-5914.82</v>
      </c>
      <c r="J822">
        <v>-1994.81</v>
      </c>
      <c r="K822">
        <v>-1254</v>
      </c>
      <c r="L822">
        <v>-6468.65</v>
      </c>
      <c r="M822">
        <v>-1866.51</v>
      </c>
      <c r="N822">
        <v>-1807.45</v>
      </c>
      <c r="O822">
        <v>-6537.88</v>
      </c>
      <c r="P822">
        <v>-552.69000000000005</v>
      </c>
      <c r="Q822">
        <v>-2795.07</v>
      </c>
      <c r="R822">
        <v>-6181.95</v>
      </c>
      <c r="S822">
        <v>-947.73900000000003</v>
      </c>
      <c r="T822">
        <v>-5145.42</v>
      </c>
    </row>
    <row r="823" spans="1:20" x14ac:dyDescent="0.3">
      <c r="A823">
        <v>819</v>
      </c>
      <c r="B823">
        <v>0</v>
      </c>
      <c r="C823">
        <v>-8948.06</v>
      </c>
      <c r="D823">
        <v>-1806.69</v>
      </c>
      <c r="E823">
        <v>-5738.75</v>
      </c>
      <c r="F823">
        <v>-2736</v>
      </c>
      <c r="G823">
        <v>209.57300000000001</v>
      </c>
      <c r="H823">
        <v>-3900.45</v>
      </c>
      <c r="I823">
        <v>-5480.27</v>
      </c>
      <c r="J823">
        <v>-1886.08</v>
      </c>
      <c r="K823">
        <v>-1165.21</v>
      </c>
      <c r="L823">
        <v>-6350.13</v>
      </c>
      <c r="M823">
        <v>-1827.01</v>
      </c>
      <c r="N823">
        <v>-1846.95</v>
      </c>
      <c r="O823">
        <v>-6488.59</v>
      </c>
      <c r="P823">
        <v>-483.84100000000001</v>
      </c>
      <c r="Q823">
        <v>-2745.4</v>
      </c>
      <c r="R823">
        <v>-5855.76</v>
      </c>
      <c r="S823">
        <v>-819.44399999999996</v>
      </c>
      <c r="T823">
        <v>-5046.47</v>
      </c>
    </row>
    <row r="824" spans="1:20" x14ac:dyDescent="0.3">
      <c r="A824">
        <v>820</v>
      </c>
      <c r="B824">
        <v>1</v>
      </c>
      <c r="C824">
        <v>-8997.34</v>
      </c>
      <c r="D824">
        <v>-1470.71</v>
      </c>
      <c r="E824">
        <v>-5866.67</v>
      </c>
      <c r="F824">
        <v>-3092.3</v>
      </c>
      <c r="G824">
        <v>702.06</v>
      </c>
      <c r="H824">
        <v>-3683.36</v>
      </c>
      <c r="I824">
        <v>-5224.0600000000004</v>
      </c>
      <c r="J824">
        <v>-1856.73</v>
      </c>
      <c r="K824">
        <v>-1145.6400000000001</v>
      </c>
      <c r="L824">
        <v>-6350.51</v>
      </c>
      <c r="M824">
        <v>-1698.34</v>
      </c>
      <c r="N824">
        <v>-1856.73</v>
      </c>
      <c r="O824">
        <v>-6478.81</v>
      </c>
      <c r="P824">
        <v>-384.89100000000002</v>
      </c>
      <c r="Q824">
        <v>-2725.84</v>
      </c>
      <c r="R824">
        <v>-5619.11</v>
      </c>
      <c r="S824">
        <v>-671.20699999999999</v>
      </c>
      <c r="T824">
        <v>-4898.2299999999996</v>
      </c>
    </row>
    <row r="825" spans="1:20" x14ac:dyDescent="0.3">
      <c r="A825">
        <v>821</v>
      </c>
      <c r="B825">
        <v>0</v>
      </c>
      <c r="C825">
        <v>-8888.23</v>
      </c>
      <c r="D825">
        <v>-1352.95</v>
      </c>
      <c r="E825">
        <v>-5886.23</v>
      </c>
      <c r="F825">
        <v>-3616.01</v>
      </c>
      <c r="G825">
        <v>879.26599999999996</v>
      </c>
      <c r="H825">
        <v>-3456.12</v>
      </c>
      <c r="I825">
        <v>-5145.42</v>
      </c>
      <c r="J825">
        <v>-1767.56</v>
      </c>
      <c r="K825">
        <v>-1115.92</v>
      </c>
      <c r="L825">
        <v>-6360.29</v>
      </c>
      <c r="M825">
        <v>-1599.76</v>
      </c>
      <c r="N825">
        <v>-1856.73</v>
      </c>
      <c r="O825">
        <v>-6389.64</v>
      </c>
      <c r="P825">
        <v>-325.822</v>
      </c>
      <c r="Q825">
        <v>-2785.28</v>
      </c>
      <c r="R825">
        <v>-5451.3</v>
      </c>
      <c r="S825">
        <v>-572.63400000000001</v>
      </c>
      <c r="T825">
        <v>-4829.38</v>
      </c>
    </row>
    <row r="826" spans="1:20" x14ac:dyDescent="0.3">
      <c r="A826">
        <v>822</v>
      </c>
      <c r="B826">
        <v>1</v>
      </c>
      <c r="C826">
        <v>-8700.49</v>
      </c>
      <c r="D826">
        <v>-1402.61</v>
      </c>
      <c r="E826">
        <v>-5797.07</v>
      </c>
      <c r="F826">
        <v>-4287.97</v>
      </c>
      <c r="G826">
        <v>1057.22</v>
      </c>
      <c r="H826">
        <v>-3367.7</v>
      </c>
      <c r="I826">
        <v>-5076.2</v>
      </c>
      <c r="J826">
        <v>-1708.49</v>
      </c>
      <c r="K826">
        <v>-1046.69</v>
      </c>
      <c r="L826">
        <v>-6330.57</v>
      </c>
      <c r="M826">
        <v>-1520.75</v>
      </c>
      <c r="N826">
        <v>-1886.45</v>
      </c>
      <c r="O826">
        <v>-6271.13</v>
      </c>
      <c r="P826">
        <v>-286.31700000000001</v>
      </c>
      <c r="Q826">
        <v>-2834.57</v>
      </c>
      <c r="R826">
        <v>-5323.01</v>
      </c>
      <c r="S826">
        <v>-523.34699999999998</v>
      </c>
      <c r="T826">
        <v>-4819.6000000000004</v>
      </c>
    </row>
    <row r="827" spans="1:20" x14ac:dyDescent="0.3">
      <c r="A827">
        <v>823</v>
      </c>
      <c r="B827">
        <v>0</v>
      </c>
      <c r="C827">
        <v>-8443.5300000000007</v>
      </c>
      <c r="D827">
        <v>-1481.62</v>
      </c>
      <c r="E827">
        <v>-5648.83</v>
      </c>
      <c r="F827">
        <v>-5534.05</v>
      </c>
      <c r="G827">
        <v>690.03099999999995</v>
      </c>
      <c r="H827">
        <v>-3595.69</v>
      </c>
      <c r="I827">
        <v>-5026.91</v>
      </c>
      <c r="J827">
        <v>-1639.27</v>
      </c>
      <c r="K827">
        <v>-997.40599999999995</v>
      </c>
      <c r="L827">
        <v>-6291.07</v>
      </c>
      <c r="M827">
        <v>-1471.47</v>
      </c>
      <c r="N827">
        <v>-1925.96</v>
      </c>
      <c r="O827">
        <v>-6212.06</v>
      </c>
      <c r="P827">
        <v>-365.7</v>
      </c>
      <c r="Q827">
        <v>-2903.8</v>
      </c>
      <c r="R827">
        <v>-5204.5</v>
      </c>
      <c r="S827">
        <v>-454.12</v>
      </c>
      <c r="T827">
        <v>-4789.88</v>
      </c>
    </row>
    <row r="828" spans="1:20" x14ac:dyDescent="0.3">
      <c r="A828">
        <v>824</v>
      </c>
      <c r="B828">
        <v>1</v>
      </c>
      <c r="C828">
        <v>-8196.7199999999993</v>
      </c>
      <c r="D828">
        <v>-1560.63</v>
      </c>
      <c r="E828">
        <v>-5401.65</v>
      </c>
      <c r="F828">
        <v>-6659</v>
      </c>
      <c r="G828">
        <v>404.46100000000001</v>
      </c>
      <c r="H828">
        <v>-4179.2299999999996</v>
      </c>
      <c r="I828">
        <v>-5017.13</v>
      </c>
      <c r="J828">
        <v>-1619.7</v>
      </c>
      <c r="K828">
        <v>-957.90200000000004</v>
      </c>
      <c r="L828">
        <v>-6281.28</v>
      </c>
      <c r="M828">
        <v>-1461.68</v>
      </c>
      <c r="N828">
        <v>-2024.91</v>
      </c>
      <c r="O828">
        <v>-6113.11</v>
      </c>
      <c r="P828">
        <v>-454.49299999999999</v>
      </c>
      <c r="Q828">
        <v>-2923.36</v>
      </c>
      <c r="R828">
        <v>-5145.42</v>
      </c>
      <c r="S828">
        <v>-404.83300000000003</v>
      </c>
      <c r="T828">
        <v>-4780.1000000000004</v>
      </c>
    </row>
    <row r="829" spans="1:20" x14ac:dyDescent="0.3">
      <c r="A829">
        <v>825</v>
      </c>
      <c r="B829">
        <v>0</v>
      </c>
      <c r="C829">
        <v>-8048.85</v>
      </c>
      <c r="D829">
        <v>-1699.08</v>
      </c>
      <c r="E829">
        <v>-5214.28</v>
      </c>
      <c r="F829">
        <v>-7834.72</v>
      </c>
      <c r="G829">
        <v>-90.275599999999997</v>
      </c>
      <c r="H829">
        <v>-4939.97</v>
      </c>
      <c r="I829">
        <v>-5046.8500000000004</v>
      </c>
      <c r="J829">
        <v>-1530.54</v>
      </c>
      <c r="K829">
        <v>-948.11800000000005</v>
      </c>
      <c r="L829">
        <v>-6251.56</v>
      </c>
      <c r="M829">
        <v>-1491.4</v>
      </c>
      <c r="N829">
        <v>-2083.98</v>
      </c>
      <c r="O829">
        <v>-6054.04</v>
      </c>
      <c r="P829">
        <v>-533.50199999999995</v>
      </c>
      <c r="Q829">
        <v>-2923.36</v>
      </c>
      <c r="R829">
        <v>-5135.6400000000003</v>
      </c>
      <c r="S829">
        <v>-395.04899999999998</v>
      </c>
      <c r="T829">
        <v>-4780.1000000000004</v>
      </c>
    </row>
    <row r="830" spans="1:20" x14ac:dyDescent="0.3">
      <c r="A830">
        <v>826</v>
      </c>
      <c r="B830">
        <v>1</v>
      </c>
      <c r="C830">
        <v>-7900.62</v>
      </c>
      <c r="D830">
        <v>-1767.94</v>
      </c>
      <c r="E830">
        <v>-5115.7</v>
      </c>
      <c r="F830">
        <v>-8851.32</v>
      </c>
      <c r="G830">
        <v>-534.24</v>
      </c>
      <c r="H830">
        <v>-5581.46</v>
      </c>
      <c r="I830">
        <v>-5086.3500000000004</v>
      </c>
      <c r="J830">
        <v>-1501.19</v>
      </c>
      <c r="K830">
        <v>-918.39700000000005</v>
      </c>
      <c r="L830">
        <v>-6212.06</v>
      </c>
      <c r="M830">
        <v>-1501.19</v>
      </c>
      <c r="N830">
        <v>-2123.48</v>
      </c>
      <c r="O830">
        <v>-5955.09</v>
      </c>
      <c r="P830">
        <v>-553.06899999999996</v>
      </c>
      <c r="Q830">
        <v>-2953.09</v>
      </c>
      <c r="R830">
        <v>-5224.8</v>
      </c>
      <c r="S830">
        <v>-424.77</v>
      </c>
      <c r="T830">
        <v>-4809.82</v>
      </c>
    </row>
    <row r="831" spans="1:20" x14ac:dyDescent="0.3">
      <c r="A831">
        <v>827</v>
      </c>
      <c r="B831">
        <v>0</v>
      </c>
      <c r="C831">
        <v>-7831.76</v>
      </c>
      <c r="D831">
        <v>-1837.16</v>
      </c>
      <c r="E831">
        <v>-5036.6899999999996</v>
      </c>
      <c r="F831">
        <v>-9858.8700000000008</v>
      </c>
      <c r="G831">
        <v>-929.28599999999994</v>
      </c>
      <c r="H831">
        <v>-5906.54</v>
      </c>
      <c r="I831">
        <v>-5155.58</v>
      </c>
      <c r="J831">
        <v>-1501.19</v>
      </c>
      <c r="K831">
        <v>-878.89300000000003</v>
      </c>
      <c r="L831">
        <v>-6232</v>
      </c>
      <c r="M831">
        <v>-1530.91</v>
      </c>
      <c r="N831">
        <v>-2162.9899999999998</v>
      </c>
      <c r="O831">
        <v>-5866.3</v>
      </c>
      <c r="P831">
        <v>-523.34799999999996</v>
      </c>
      <c r="Q831">
        <v>-2992.59</v>
      </c>
      <c r="R831">
        <v>-5373.04</v>
      </c>
      <c r="S831">
        <v>-434.55399999999997</v>
      </c>
      <c r="T831">
        <v>-4879.04</v>
      </c>
    </row>
    <row r="832" spans="1:20" x14ac:dyDescent="0.3">
      <c r="A832">
        <v>828</v>
      </c>
      <c r="B832">
        <v>1</v>
      </c>
      <c r="C832">
        <v>-7881.42</v>
      </c>
      <c r="D832">
        <v>-1975.61</v>
      </c>
      <c r="E832">
        <v>-4957.6899999999996</v>
      </c>
      <c r="F832">
        <v>-11064.3</v>
      </c>
      <c r="G832">
        <v>-1324.33</v>
      </c>
      <c r="H832">
        <v>-5905.8</v>
      </c>
      <c r="I832">
        <v>-5234.59</v>
      </c>
      <c r="J832">
        <v>-1530.91</v>
      </c>
      <c r="K832">
        <v>-809.66800000000001</v>
      </c>
      <c r="L832">
        <v>-6271.5</v>
      </c>
      <c r="M832">
        <v>-1540.69</v>
      </c>
      <c r="N832">
        <v>-2232.21</v>
      </c>
      <c r="O832">
        <v>-5787.29</v>
      </c>
      <c r="P832">
        <v>-424.40300000000002</v>
      </c>
      <c r="Q832">
        <v>-3121.26</v>
      </c>
      <c r="R832">
        <v>-5531.06</v>
      </c>
      <c r="S832">
        <v>-404.834</v>
      </c>
      <c r="T832">
        <v>-4987.7700000000004</v>
      </c>
    </row>
    <row r="833" spans="1:20" x14ac:dyDescent="0.3">
      <c r="A833">
        <v>829</v>
      </c>
      <c r="B833">
        <v>0</v>
      </c>
      <c r="C833">
        <v>-7960.43</v>
      </c>
      <c r="D833">
        <v>-2133.63</v>
      </c>
      <c r="E833">
        <v>-4878.68</v>
      </c>
      <c r="F833">
        <v>-12536.5</v>
      </c>
      <c r="G833">
        <v>-1630.22</v>
      </c>
      <c r="H833">
        <v>-5618.75</v>
      </c>
      <c r="I833">
        <v>-5283.88</v>
      </c>
      <c r="J833">
        <v>-1570.41</v>
      </c>
      <c r="K833">
        <v>-760.37800000000004</v>
      </c>
      <c r="L833">
        <v>-6340.72</v>
      </c>
      <c r="M833">
        <v>-1600.13</v>
      </c>
      <c r="N833">
        <v>-2251.7800000000002</v>
      </c>
      <c r="O833">
        <v>-5738</v>
      </c>
      <c r="P833">
        <v>-335.60899999999998</v>
      </c>
      <c r="Q833">
        <v>-3219.83</v>
      </c>
      <c r="R833">
        <v>-5689.08</v>
      </c>
      <c r="S833">
        <v>-395.04899999999998</v>
      </c>
      <c r="T833">
        <v>-5076.57</v>
      </c>
    </row>
    <row r="834" spans="1:20" x14ac:dyDescent="0.3">
      <c r="A834">
        <v>830</v>
      </c>
      <c r="B834">
        <v>1</v>
      </c>
      <c r="C834">
        <v>-8128.6</v>
      </c>
      <c r="D834">
        <v>-2232.21</v>
      </c>
      <c r="E834">
        <v>-4859.1099999999997</v>
      </c>
      <c r="F834">
        <v>-13839.4</v>
      </c>
      <c r="G834">
        <v>-1490.67</v>
      </c>
      <c r="H834">
        <v>-5441.53</v>
      </c>
      <c r="I834">
        <v>-5382.82</v>
      </c>
      <c r="J834">
        <v>-1609.92</v>
      </c>
      <c r="K834">
        <v>-750.59400000000005</v>
      </c>
      <c r="L834">
        <v>-6360.29</v>
      </c>
      <c r="M834">
        <v>-1679.14</v>
      </c>
      <c r="N834">
        <v>-2281.5</v>
      </c>
      <c r="O834">
        <v>-5728.21</v>
      </c>
      <c r="P834">
        <v>-226.88</v>
      </c>
      <c r="Q834">
        <v>-3269.12</v>
      </c>
      <c r="R834">
        <v>-5787.65</v>
      </c>
      <c r="S834">
        <v>-424.76900000000001</v>
      </c>
      <c r="T834">
        <v>-5125.8599999999997</v>
      </c>
    </row>
    <row r="835" spans="1:20" x14ac:dyDescent="0.3">
      <c r="A835">
        <v>831</v>
      </c>
      <c r="B835">
        <v>0</v>
      </c>
      <c r="C835">
        <v>-8207.24</v>
      </c>
      <c r="D835">
        <v>-2370.66</v>
      </c>
      <c r="E835">
        <v>-4829.3900000000003</v>
      </c>
      <c r="F835">
        <v>-14558.8</v>
      </c>
      <c r="G835">
        <v>-1303.3</v>
      </c>
      <c r="H835">
        <v>-5857.97</v>
      </c>
      <c r="I835">
        <v>-5441.9</v>
      </c>
      <c r="J835">
        <v>-1589.98</v>
      </c>
      <c r="K835">
        <v>-720.87400000000002</v>
      </c>
      <c r="L835">
        <v>-6390.01</v>
      </c>
      <c r="M835">
        <v>-1698.71</v>
      </c>
      <c r="N835">
        <v>-2231.85</v>
      </c>
      <c r="O835">
        <v>-5728.21</v>
      </c>
      <c r="P835">
        <v>-167.80500000000001</v>
      </c>
      <c r="Q835">
        <v>-3338.35</v>
      </c>
      <c r="R835">
        <v>-5926.1</v>
      </c>
      <c r="S835">
        <v>-493.99299999999999</v>
      </c>
      <c r="T835">
        <v>-5135.6400000000003</v>
      </c>
    </row>
    <row r="836" spans="1:20" x14ac:dyDescent="0.3">
      <c r="A836">
        <v>832</v>
      </c>
      <c r="B836">
        <v>1</v>
      </c>
      <c r="C836">
        <v>-8246.74</v>
      </c>
      <c r="D836">
        <v>-2350.36</v>
      </c>
      <c r="E836">
        <v>-4819.6000000000004</v>
      </c>
      <c r="F836">
        <v>-15557.7</v>
      </c>
      <c r="G836">
        <v>-1917.98</v>
      </c>
      <c r="H836">
        <v>-6539.7</v>
      </c>
      <c r="I836">
        <v>-5540.84</v>
      </c>
      <c r="J836">
        <v>-1609.92</v>
      </c>
      <c r="K836">
        <v>-681.37</v>
      </c>
      <c r="L836">
        <v>-6429.52</v>
      </c>
      <c r="M836">
        <v>-1758.15</v>
      </c>
      <c r="N836">
        <v>-2212.2800000000002</v>
      </c>
      <c r="O836">
        <v>-5817.37</v>
      </c>
      <c r="P836">
        <v>-128.30000000000001</v>
      </c>
      <c r="Q836">
        <v>-3387.64</v>
      </c>
      <c r="R836">
        <v>-6054.4</v>
      </c>
      <c r="S836">
        <v>-513.56399999999996</v>
      </c>
      <c r="T836">
        <v>-5195.08</v>
      </c>
    </row>
    <row r="837" spans="1:20" x14ac:dyDescent="0.3">
      <c r="A837">
        <v>833</v>
      </c>
      <c r="B837">
        <v>0</v>
      </c>
      <c r="C837">
        <v>-8434.84</v>
      </c>
      <c r="D837">
        <v>-2419.9499999999998</v>
      </c>
      <c r="E837">
        <v>-4819.6000000000004</v>
      </c>
      <c r="F837">
        <v>-17060</v>
      </c>
      <c r="G837">
        <v>-3143.71</v>
      </c>
      <c r="H837">
        <v>-6983.31</v>
      </c>
      <c r="I837">
        <v>-5807.95</v>
      </c>
      <c r="J837">
        <v>-1589.98</v>
      </c>
      <c r="K837">
        <v>-612.14599999999996</v>
      </c>
      <c r="L837">
        <v>-6528.46</v>
      </c>
      <c r="M837">
        <v>-1837.16</v>
      </c>
      <c r="N837">
        <v>-2242</v>
      </c>
      <c r="O837">
        <v>-5935.89</v>
      </c>
      <c r="P837">
        <v>-29.358000000000001</v>
      </c>
      <c r="Q837">
        <v>-3486.58</v>
      </c>
      <c r="R837">
        <v>-6172.92</v>
      </c>
      <c r="S837">
        <v>-483.84500000000003</v>
      </c>
      <c r="T837">
        <v>-5274.09</v>
      </c>
    </row>
    <row r="838" spans="1:20" x14ac:dyDescent="0.3">
      <c r="A838">
        <v>834</v>
      </c>
      <c r="B838">
        <v>1</v>
      </c>
      <c r="C838">
        <v>-8612.43</v>
      </c>
      <c r="D838">
        <v>-2479.02</v>
      </c>
      <c r="E838">
        <v>-4879.04</v>
      </c>
      <c r="F838">
        <v>-17907</v>
      </c>
      <c r="G838">
        <v>-4843.49</v>
      </c>
      <c r="H838">
        <v>-7279.41</v>
      </c>
      <c r="I838">
        <v>-6034.83</v>
      </c>
      <c r="J838">
        <v>-1550.48</v>
      </c>
      <c r="K838">
        <v>-622.29300000000001</v>
      </c>
      <c r="L838">
        <v>-6646.97</v>
      </c>
      <c r="M838">
        <v>-1827.01</v>
      </c>
      <c r="N838">
        <v>-2251.7800000000002</v>
      </c>
      <c r="O838">
        <v>-6084.12</v>
      </c>
      <c r="P838">
        <v>59.4373</v>
      </c>
      <c r="Q838">
        <v>-3605.09</v>
      </c>
      <c r="R838">
        <v>-6380.59</v>
      </c>
      <c r="S838">
        <v>-444.34100000000001</v>
      </c>
      <c r="T838">
        <v>-5323.38</v>
      </c>
    </row>
    <row r="839" spans="1:20" x14ac:dyDescent="0.3">
      <c r="A839">
        <v>835</v>
      </c>
      <c r="B839">
        <v>0</v>
      </c>
      <c r="C839">
        <v>-8800.17</v>
      </c>
      <c r="D839">
        <v>-2548.25</v>
      </c>
      <c r="E839">
        <v>-4987.7700000000004</v>
      </c>
      <c r="F839">
        <v>-18053.8</v>
      </c>
      <c r="G839">
        <v>-6868.73</v>
      </c>
      <c r="H839">
        <v>-7407.35</v>
      </c>
      <c r="I839">
        <v>-6321.51</v>
      </c>
      <c r="J839">
        <v>-1481.26</v>
      </c>
      <c r="K839">
        <v>-632.07899999999995</v>
      </c>
      <c r="L839">
        <v>-6824.92</v>
      </c>
      <c r="M839">
        <v>-1846.95</v>
      </c>
      <c r="N839">
        <v>-2222.06</v>
      </c>
      <c r="O839">
        <v>-6301.57</v>
      </c>
      <c r="P839">
        <v>168.16499999999999</v>
      </c>
      <c r="Q839">
        <v>-3664.17</v>
      </c>
      <c r="R839">
        <v>-6647.33</v>
      </c>
      <c r="S839">
        <v>-464.27300000000002</v>
      </c>
      <c r="T839">
        <v>-5452.04</v>
      </c>
    </row>
    <row r="840" spans="1:20" x14ac:dyDescent="0.3">
      <c r="A840">
        <v>836</v>
      </c>
      <c r="B840">
        <v>1</v>
      </c>
      <c r="C840">
        <v>-9027.41</v>
      </c>
      <c r="D840">
        <v>-2627.26</v>
      </c>
      <c r="E840">
        <v>-5046.84</v>
      </c>
      <c r="F840">
        <v>-17518.8</v>
      </c>
      <c r="G840">
        <v>-8903.0300000000007</v>
      </c>
      <c r="H840">
        <v>-7634.95</v>
      </c>
      <c r="I840">
        <v>-6637.54</v>
      </c>
      <c r="J840">
        <v>-1431.96</v>
      </c>
      <c r="K840">
        <v>-602.36099999999999</v>
      </c>
      <c r="L840">
        <v>-6903.58</v>
      </c>
      <c r="M840">
        <v>-1827.01</v>
      </c>
      <c r="N840">
        <v>-2152.84</v>
      </c>
      <c r="O840">
        <v>-6568.32</v>
      </c>
      <c r="P840">
        <v>256.95999999999998</v>
      </c>
      <c r="Q840">
        <v>-3673.96</v>
      </c>
      <c r="R840">
        <v>-6923.86</v>
      </c>
      <c r="S840">
        <v>-474.05900000000003</v>
      </c>
      <c r="T840">
        <v>-5550.62</v>
      </c>
    </row>
    <row r="841" spans="1:20" x14ac:dyDescent="0.3">
      <c r="A841">
        <v>837</v>
      </c>
      <c r="B841">
        <v>0</v>
      </c>
      <c r="C841">
        <v>-9294.16</v>
      </c>
      <c r="D841">
        <v>-2646.83</v>
      </c>
      <c r="E841">
        <v>-5056.63</v>
      </c>
      <c r="F841">
        <v>-16986.099999999999</v>
      </c>
      <c r="G841">
        <v>-10442.299999999999</v>
      </c>
      <c r="H841">
        <v>-8297.81</v>
      </c>
      <c r="I841">
        <v>-6923.86</v>
      </c>
      <c r="J841">
        <v>-1362.74</v>
      </c>
      <c r="K841">
        <v>-503.42200000000003</v>
      </c>
      <c r="L841">
        <v>-7002.51</v>
      </c>
      <c r="M841">
        <v>-1787.51</v>
      </c>
      <c r="N841">
        <v>-2103.5500000000002</v>
      </c>
      <c r="O841">
        <v>-6785.42</v>
      </c>
      <c r="P841">
        <v>306.25200000000001</v>
      </c>
      <c r="Q841">
        <v>-3763.11</v>
      </c>
      <c r="R841">
        <v>-7230.11</v>
      </c>
      <c r="S841">
        <v>-563.21100000000001</v>
      </c>
      <c r="T841">
        <v>-5689.06</v>
      </c>
    </row>
    <row r="842" spans="1:20" x14ac:dyDescent="0.3">
      <c r="A842">
        <v>838</v>
      </c>
      <c r="B842">
        <v>1</v>
      </c>
      <c r="C842">
        <v>-9570.69</v>
      </c>
      <c r="D842">
        <v>-2617.11</v>
      </c>
      <c r="E842">
        <v>-4997.2</v>
      </c>
      <c r="F842">
        <v>-16482.3</v>
      </c>
      <c r="G842">
        <v>-11379.2</v>
      </c>
      <c r="H842">
        <v>-9266.2000000000007</v>
      </c>
      <c r="I842">
        <v>-7230.11</v>
      </c>
      <c r="J842">
        <v>-1402.6</v>
      </c>
      <c r="K842">
        <v>-444.34199999999998</v>
      </c>
      <c r="L842">
        <v>-7180.46</v>
      </c>
      <c r="M842">
        <v>-1748</v>
      </c>
      <c r="N842">
        <v>-2034.33</v>
      </c>
      <c r="O842">
        <v>-6953.22</v>
      </c>
      <c r="P842">
        <v>434.90800000000002</v>
      </c>
      <c r="Q842">
        <v>-3911.34</v>
      </c>
      <c r="R842">
        <v>-7516.43</v>
      </c>
      <c r="S842">
        <v>-652.00800000000004</v>
      </c>
      <c r="T842">
        <v>-5876.8</v>
      </c>
    </row>
    <row r="843" spans="1:20" x14ac:dyDescent="0.3">
      <c r="A843">
        <v>839</v>
      </c>
      <c r="B843">
        <v>0</v>
      </c>
      <c r="C843">
        <v>-9876.94</v>
      </c>
      <c r="D843">
        <v>-2637.04</v>
      </c>
      <c r="E843">
        <v>-4769.6000000000004</v>
      </c>
      <c r="F843">
        <v>-15820.1</v>
      </c>
      <c r="G843">
        <v>-11634.4</v>
      </c>
      <c r="H843">
        <v>-9907</v>
      </c>
      <c r="I843">
        <v>-7605.58</v>
      </c>
      <c r="J843">
        <v>-1422.18</v>
      </c>
      <c r="K843">
        <v>-493.988</v>
      </c>
      <c r="L843">
        <v>-7377.99</v>
      </c>
      <c r="M843">
        <v>-1708.5</v>
      </c>
      <c r="N843">
        <v>-2014.75</v>
      </c>
      <c r="O843">
        <v>-7170.67</v>
      </c>
      <c r="P843">
        <v>474.05900000000003</v>
      </c>
      <c r="Q843">
        <v>-4099.08</v>
      </c>
      <c r="R843">
        <v>-7763.25</v>
      </c>
      <c r="S843">
        <v>-731.01700000000005</v>
      </c>
      <c r="T843">
        <v>-5955.46</v>
      </c>
    </row>
    <row r="844" spans="1:20" x14ac:dyDescent="0.3">
      <c r="A844">
        <v>840</v>
      </c>
      <c r="B844">
        <v>1</v>
      </c>
      <c r="C844">
        <v>-10103.799999999999</v>
      </c>
      <c r="D844">
        <v>-2646.83</v>
      </c>
      <c r="E844">
        <v>-4641.6499999999996</v>
      </c>
      <c r="F844">
        <v>-15346.8</v>
      </c>
      <c r="G844">
        <v>-11356.8</v>
      </c>
      <c r="H844">
        <v>-9915.39</v>
      </c>
      <c r="I844">
        <v>-7941.19</v>
      </c>
      <c r="J844">
        <v>-1451.89</v>
      </c>
      <c r="K844">
        <v>-483.84800000000001</v>
      </c>
      <c r="L844">
        <v>-7605.23</v>
      </c>
      <c r="M844">
        <v>-1669</v>
      </c>
      <c r="N844">
        <v>-1955.32</v>
      </c>
      <c r="O844">
        <v>-7377.98</v>
      </c>
      <c r="P844">
        <v>503.77600000000001</v>
      </c>
      <c r="Q844">
        <v>-4296.6000000000004</v>
      </c>
      <c r="R844">
        <v>-8029.99</v>
      </c>
      <c r="S844">
        <v>-810.02700000000004</v>
      </c>
      <c r="T844">
        <v>-6024.68</v>
      </c>
    </row>
    <row r="845" spans="1:20" x14ac:dyDescent="0.3">
      <c r="A845">
        <v>841</v>
      </c>
      <c r="B845">
        <v>0</v>
      </c>
      <c r="C845">
        <v>-10331.1</v>
      </c>
      <c r="D845">
        <v>-2587.4</v>
      </c>
      <c r="E845">
        <v>-4473.5</v>
      </c>
      <c r="F845">
        <v>-14981.5</v>
      </c>
      <c r="G845">
        <v>-11288.6</v>
      </c>
      <c r="H845">
        <v>-9697.94</v>
      </c>
      <c r="I845">
        <v>-8286.9500000000007</v>
      </c>
      <c r="J845">
        <v>-1431.97</v>
      </c>
      <c r="K845">
        <v>-503.77499999999998</v>
      </c>
      <c r="L845">
        <v>-7871.97</v>
      </c>
      <c r="M845">
        <v>-1718.64</v>
      </c>
      <c r="N845">
        <v>-1965.46</v>
      </c>
      <c r="O845">
        <v>-7634.94</v>
      </c>
      <c r="P845">
        <v>454.13200000000001</v>
      </c>
      <c r="Q845">
        <v>-4434.6899999999996</v>
      </c>
      <c r="R845">
        <v>-8336.24</v>
      </c>
      <c r="S845">
        <v>-829.60400000000004</v>
      </c>
      <c r="T845">
        <v>-6073.97</v>
      </c>
    </row>
    <row r="846" spans="1:20" x14ac:dyDescent="0.3">
      <c r="A846">
        <v>842</v>
      </c>
      <c r="B846">
        <v>1</v>
      </c>
      <c r="C846">
        <v>-10568.1</v>
      </c>
      <c r="D846">
        <v>-2538.1</v>
      </c>
      <c r="E846">
        <v>-4275.97</v>
      </c>
      <c r="F846">
        <v>-14804.2</v>
      </c>
      <c r="G846">
        <v>-11476.7</v>
      </c>
      <c r="H846">
        <v>-9668.92</v>
      </c>
      <c r="I846">
        <v>-8731.64</v>
      </c>
      <c r="J846">
        <v>-1570.76</v>
      </c>
      <c r="K846">
        <v>-513.56399999999996</v>
      </c>
      <c r="L846">
        <v>-8178.22</v>
      </c>
      <c r="M846">
        <v>-1738.22</v>
      </c>
      <c r="N846">
        <v>-2004.96</v>
      </c>
      <c r="O846">
        <v>-7911.47</v>
      </c>
      <c r="P846">
        <v>404.83800000000002</v>
      </c>
      <c r="Q846">
        <v>-4523.49</v>
      </c>
      <c r="R846">
        <v>-8711.7099999999991</v>
      </c>
      <c r="S846">
        <v>-859.31899999999996</v>
      </c>
      <c r="T846">
        <v>-6143.19</v>
      </c>
    </row>
    <row r="847" spans="1:20" x14ac:dyDescent="0.3">
      <c r="A847">
        <v>843</v>
      </c>
      <c r="B847">
        <v>0</v>
      </c>
      <c r="C847">
        <v>-10775.4</v>
      </c>
      <c r="D847">
        <v>-2350.02</v>
      </c>
      <c r="E847">
        <v>-4286.46</v>
      </c>
      <c r="F847">
        <v>-14507.4</v>
      </c>
      <c r="G847">
        <v>-11624.6</v>
      </c>
      <c r="H847">
        <v>-9946.15</v>
      </c>
      <c r="I847">
        <v>-8967.9699999999993</v>
      </c>
      <c r="J847">
        <v>-1500.84</v>
      </c>
      <c r="K847">
        <v>-335.27100000000002</v>
      </c>
      <c r="L847">
        <v>-8464.5400000000009</v>
      </c>
      <c r="M847">
        <v>-1767.93</v>
      </c>
      <c r="N847">
        <v>-2074.1799999999998</v>
      </c>
      <c r="O847">
        <v>-8217.7199999999993</v>
      </c>
      <c r="P847">
        <v>335.61799999999999</v>
      </c>
      <c r="Q847">
        <v>-4602.5</v>
      </c>
      <c r="R847">
        <v>-9077.0400000000009</v>
      </c>
      <c r="S847">
        <v>-928.54</v>
      </c>
      <c r="T847">
        <v>-6311.35</v>
      </c>
    </row>
    <row r="848" spans="1:20" x14ac:dyDescent="0.3">
      <c r="A848">
        <v>844</v>
      </c>
      <c r="B848">
        <v>1</v>
      </c>
      <c r="C848">
        <v>-10943.2</v>
      </c>
      <c r="D848">
        <v>-2261.5700000000002</v>
      </c>
      <c r="E848">
        <v>-4454.6099999999997</v>
      </c>
      <c r="F848">
        <v>-14092.4</v>
      </c>
      <c r="G848">
        <v>-11980.8</v>
      </c>
      <c r="H848">
        <v>-10509.7</v>
      </c>
      <c r="I848">
        <v>-9333.99</v>
      </c>
      <c r="J848">
        <v>-1639.97</v>
      </c>
      <c r="K848">
        <v>-276.53500000000003</v>
      </c>
      <c r="L848">
        <v>-8711.36</v>
      </c>
      <c r="M848">
        <v>-1807.44</v>
      </c>
      <c r="N848">
        <v>-2123.48</v>
      </c>
      <c r="O848">
        <v>-8593.19</v>
      </c>
      <c r="P848">
        <v>226.89400000000001</v>
      </c>
      <c r="Q848">
        <v>-4681.51</v>
      </c>
      <c r="R848">
        <v>-9432.58</v>
      </c>
      <c r="S848">
        <v>-948.11800000000005</v>
      </c>
      <c r="T848">
        <v>-6538.58</v>
      </c>
    </row>
    <row r="849" spans="1:20" x14ac:dyDescent="0.3">
      <c r="A849">
        <v>845</v>
      </c>
      <c r="B849">
        <v>0</v>
      </c>
      <c r="C849">
        <v>-11220.1</v>
      </c>
      <c r="D849">
        <v>-2400.36</v>
      </c>
      <c r="E849">
        <v>-4562.99</v>
      </c>
      <c r="F849">
        <v>-13747</v>
      </c>
      <c r="G849">
        <v>-13009.7</v>
      </c>
      <c r="H849">
        <v>-11082.3</v>
      </c>
      <c r="I849">
        <v>-9322.82</v>
      </c>
      <c r="J849">
        <v>-1639.28</v>
      </c>
      <c r="K849">
        <v>-127.96</v>
      </c>
      <c r="L849">
        <v>-8918.67</v>
      </c>
      <c r="M849">
        <v>-1876.66</v>
      </c>
      <c r="N849">
        <v>-2162.98</v>
      </c>
      <c r="O849">
        <v>-8928.7999999999993</v>
      </c>
      <c r="P849">
        <v>197.52500000000001</v>
      </c>
      <c r="Q849">
        <v>-4760.5200000000004</v>
      </c>
      <c r="R849">
        <v>-9758.41</v>
      </c>
      <c r="S849">
        <v>-1037.26</v>
      </c>
      <c r="T849">
        <v>-6775.61</v>
      </c>
    </row>
    <row r="850" spans="1:20" x14ac:dyDescent="0.3">
      <c r="A850">
        <v>846</v>
      </c>
      <c r="B850">
        <v>1</v>
      </c>
      <c r="C850">
        <v>-11417.3</v>
      </c>
      <c r="D850">
        <v>-2241.3000000000002</v>
      </c>
      <c r="E850">
        <v>-4582.57</v>
      </c>
      <c r="F850">
        <v>-13252.7</v>
      </c>
      <c r="G850">
        <v>-15006.9</v>
      </c>
      <c r="H850">
        <v>-11397.7</v>
      </c>
      <c r="I850">
        <v>-9669.9500000000007</v>
      </c>
      <c r="J850">
        <v>-1768.28</v>
      </c>
      <c r="K850">
        <v>-138.43899999999999</v>
      </c>
      <c r="L850">
        <v>-9116.19</v>
      </c>
      <c r="M850">
        <v>-1896.24</v>
      </c>
      <c r="N850">
        <v>-2232.1999999999998</v>
      </c>
      <c r="O850">
        <v>-9244.84</v>
      </c>
      <c r="P850">
        <v>227.239</v>
      </c>
      <c r="Q850">
        <v>-4898.96</v>
      </c>
      <c r="R850">
        <v>-9896.16</v>
      </c>
      <c r="S850">
        <v>-1126.06</v>
      </c>
      <c r="T850">
        <v>-6953.21</v>
      </c>
    </row>
    <row r="851" spans="1:20" x14ac:dyDescent="0.3">
      <c r="A851">
        <v>847</v>
      </c>
      <c r="B851">
        <v>0</v>
      </c>
      <c r="C851">
        <v>-11605</v>
      </c>
      <c r="D851">
        <v>-2083.63</v>
      </c>
      <c r="E851">
        <v>-4612.29</v>
      </c>
      <c r="F851">
        <v>-12432.2</v>
      </c>
      <c r="G851">
        <v>-17704.400000000001</v>
      </c>
      <c r="H851">
        <v>-11694.1</v>
      </c>
      <c r="I851">
        <v>-9648.65</v>
      </c>
      <c r="J851">
        <v>-1817.23</v>
      </c>
      <c r="K851">
        <v>-9.4483700000000006</v>
      </c>
      <c r="L851">
        <v>-9254.2900000000009</v>
      </c>
      <c r="M851">
        <v>-1925.95</v>
      </c>
      <c r="N851">
        <v>-2311.21</v>
      </c>
      <c r="O851">
        <v>-9471.74</v>
      </c>
      <c r="P851">
        <v>266.74400000000003</v>
      </c>
      <c r="Q851">
        <v>-4967.83</v>
      </c>
      <c r="R851">
        <v>-9975.17</v>
      </c>
      <c r="S851">
        <v>-1234.79</v>
      </c>
      <c r="T851">
        <v>-7081.52</v>
      </c>
    </row>
    <row r="852" spans="1:20" x14ac:dyDescent="0.3">
      <c r="A852">
        <v>848</v>
      </c>
      <c r="B852">
        <v>1</v>
      </c>
      <c r="C852">
        <v>-11743.1</v>
      </c>
      <c r="D852">
        <v>-2024.54</v>
      </c>
      <c r="E852">
        <v>-4770.6499999999996</v>
      </c>
      <c r="F852">
        <v>-11464.2</v>
      </c>
      <c r="G852">
        <v>-19538.400000000001</v>
      </c>
      <c r="H852">
        <v>-12039.9</v>
      </c>
      <c r="I852">
        <v>-9748.27</v>
      </c>
      <c r="J852">
        <v>-1936.08</v>
      </c>
      <c r="K852">
        <v>128.64699999999999</v>
      </c>
      <c r="L852">
        <v>-9402.51</v>
      </c>
      <c r="M852">
        <v>-1965.46</v>
      </c>
      <c r="N852">
        <v>-2449.65</v>
      </c>
      <c r="O852">
        <v>-9609.83</v>
      </c>
      <c r="P852">
        <v>365.67599999999999</v>
      </c>
      <c r="Q852">
        <v>-5037.05</v>
      </c>
      <c r="R852">
        <v>-9994.75</v>
      </c>
      <c r="S852">
        <v>-1323.59</v>
      </c>
      <c r="T852">
        <v>-7051.46</v>
      </c>
    </row>
    <row r="853" spans="1:20" x14ac:dyDescent="0.3">
      <c r="A853">
        <v>849</v>
      </c>
      <c r="B853">
        <v>0</v>
      </c>
      <c r="C853">
        <v>-11861.6</v>
      </c>
      <c r="D853">
        <v>-1925.61</v>
      </c>
      <c r="E853">
        <v>-4760.17</v>
      </c>
      <c r="F853">
        <v>-10506.3</v>
      </c>
      <c r="G853">
        <v>-20088.8</v>
      </c>
      <c r="H853">
        <v>-12544</v>
      </c>
      <c r="I853">
        <v>-9826.94</v>
      </c>
      <c r="J853">
        <v>-2064.39</v>
      </c>
      <c r="K853">
        <v>276.87400000000002</v>
      </c>
      <c r="L853">
        <v>-9471.39</v>
      </c>
      <c r="M853">
        <v>-2004.96</v>
      </c>
      <c r="N853">
        <v>-2548.2399999999998</v>
      </c>
      <c r="O853">
        <v>-9698.6299999999992</v>
      </c>
      <c r="P853">
        <v>365.33600000000001</v>
      </c>
      <c r="Q853">
        <v>-5056.63</v>
      </c>
      <c r="R853">
        <v>-9965.0300000000007</v>
      </c>
      <c r="S853">
        <v>-1491.74</v>
      </c>
      <c r="T853">
        <v>-6913.02</v>
      </c>
    </row>
    <row r="854" spans="1:20" x14ac:dyDescent="0.3">
      <c r="A854">
        <v>850</v>
      </c>
      <c r="B854">
        <v>1</v>
      </c>
      <c r="C854">
        <v>-11980.1</v>
      </c>
      <c r="D854">
        <v>-1896.24</v>
      </c>
      <c r="E854">
        <v>-4592.0200000000004</v>
      </c>
      <c r="F854">
        <v>-10003.9</v>
      </c>
      <c r="G854">
        <v>-19583</v>
      </c>
      <c r="H854">
        <v>-12948.5</v>
      </c>
      <c r="I854">
        <v>-9807.01</v>
      </c>
      <c r="J854">
        <v>-2153.19</v>
      </c>
      <c r="K854">
        <v>345.75299999999999</v>
      </c>
      <c r="L854">
        <v>-9510.9</v>
      </c>
      <c r="M854">
        <v>-2014.75</v>
      </c>
      <c r="N854">
        <v>-2656.96</v>
      </c>
      <c r="O854">
        <v>-9629.07</v>
      </c>
      <c r="P854">
        <v>296.11799999999999</v>
      </c>
      <c r="Q854">
        <v>-5026.92</v>
      </c>
      <c r="R854">
        <v>-9925.5300000000007</v>
      </c>
      <c r="S854">
        <v>-1600.12</v>
      </c>
      <c r="T854">
        <v>-6844.14</v>
      </c>
    </row>
    <row r="855" spans="1:20" x14ac:dyDescent="0.3">
      <c r="A855">
        <v>851</v>
      </c>
      <c r="B855">
        <v>0</v>
      </c>
      <c r="C855">
        <v>-12336.3</v>
      </c>
      <c r="D855">
        <v>-1896.24</v>
      </c>
      <c r="E855">
        <v>-4483.6400000000003</v>
      </c>
      <c r="F855">
        <v>-9886.02</v>
      </c>
      <c r="G855">
        <v>-18000.400000000001</v>
      </c>
      <c r="H855">
        <v>-13036.6</v>
      </c>
      <c r="I855">
        <v>-9767.51</v>
      </c>
      <c r="J855">
        <v>-2202.48</v>
      </c>
      <c r="K855">
        <v>444.68400000000003</v>
      </c>
      <c r="L855">
        <v>-9520.69</v>
      </c>
      <c r="M855">
        <v>-2103.89</v>
      </c>
      <c r="N855">
        <v>-2686.34</v>
      </c>
      <c r="O855">
        <v>-9480.85</v>
      </c>
      <c r="P855">
        <v>217.108</v>
      </c>
      <c r="Q855">
        <v>-5165.6899999999996</v>
      </c>
      <c r="R855">
        <v>-9826.6</v>
      </c>
      <c r="S855">
        <v>-1679.13</v>
      </c>
      <c r="T855">
        <v>-6774.93</v>
      </c>
    </row>
    <row r="856" spans="1:20" x14ac:dyDescent="0.3">
      <c r="A856">
        <v>852</v>
      </c>
      <c r="B856">
        <v>1</v>
      </c>
      <c r="C856">
        <v>-12770.9</v>
      </c>
      <c r="D856">
        <v>-1599.11</v>
      </c>
      <c r="E856">
        <v>-4464.0600000000004</v>
      </c>
      <c r="F856">
        <v>-10827</v>
      </c>
      <c r="G856">
        <v>-15787.1</v>
      </c>
      <c r="H856">
        <v>-12561.2</v>
      </c>
      <c r="I856">
        <v>-9728</v>
      </c>
      <c r="J856">
        <v>-2241.9899999999998</v>
      </c>
      <c r="K856">
        <v>474.05900000000003</v>
      </c>
      <c r="L856">
        <v>-9401.84</v>
      </c>
      <c r="M856">
        <v>-2133.27</v>
      </c>
      <c r="N856">
        <v>-2745.76</v>
      </c>
      <c r="O856">
        <v>-9293.11</v>
      </c>
      <c r="P856">
        <v>78.673599999999993</v>
      </c>
      <c r="Q856">
        <v>-5333.5</v>
      </c>
      <c r="R856">
        <v>-9708.08</v>
      </c>
      <c r="S856">
        <v>-1758.14</v>
      </c>
      <c r="T856">
        <v>-6695.92</v>
      </c>
    </row>
    <row r="857" spans="1:20" x14ac:dyDescent="0.3">
      <c r="A857">
        <v>853</v>
      </c>
      <c r="B857">
        <v>0</v>
      </c>
      <c r="C857">
        <v>-13294.6</v>
      </c>
      <c r="D857">
        <v>-1263.49</v>
      </c>
      <c r="E857">
        <v>-4493.7700000000004</v>
      </c>
      <c r="F857">
        <v>-10041</v>
      </c>
      <c r="G857">
        <v>-13634.6</v>
      </c>
      <c r="H857">
        <v>-12166.8</v>
      </c>
      <c r="I857">
        <v>-9718.2099999999991</v>
      </c>
      <c r="J857">
        <v>-2251.7800000000002</v>
      </c>
      <c r="K857">
        <v>444.34699999999998</v>
      </c>
      <c r="L857">
        <v>-9273.5300000000007</v>
      </c>
      <c r="M857">
        <v>-2222.4</v>
      </c>
      <c r="N857">
        <v>-2795.06</v>
      </c>
      <c r="O857">
        <v>-9214.44</v>
      </c>
      <c r="P857">
        <v>-79.344899999999996</v>
      </c>
      <c r="Q857">
        <v>-5491.52</v>
      </c>
      <c r="R857">
        <v>-9559.86</v>
      </c>
      <c r="S857">
        <v>-1866.86</v>
      </c>
      <c r="T857">
        <v>-6676.33</v>
      </c>
    </row>
    <row r="858" spans="1:20" x14ac:dyDescent="0.3">
      <c r="A858">
        <v>854</v>
      </c>
      <c r="B858">
        <v>1</v>
      </c>
      <c r="C858">
        <v>-14085.3</v>
      </c>
      <c r="D858">
        <v>-798.89</v>
      </c>
      <c r="E858">
        <v>-4414.43</v>
      </c>
      <c r="F858">
        <v>-8876.48</v>
      </c>
      <c r="G858">
        <v>-10679.2</v>
      </c>
      <c r="H858">
        <v>-13722.7</v>
      </c>
      <c r="I858">
        <v>-9629.08</v>
      </c>
      <c r="J858">
        <v>-2281.4899999999998</v>
      </c>
      <c r="K858">
        <v>523.69100000000003</v>
      </c>
      <c r="L858">
        <v>-9184.73</v>
      </c>
      <c r="M858">
        <v>-2370.63</v>
      </c>
      <c r="N858">
        <v>-2715.71</v>
      </c>
      <c r="O858">
        <v>-9204.65</v>
      </c>
      <c r="P858">
        <v>-296.78800000000001</v>
      </c>
      <c r="Q858">
        <v>-5411.84</v>
      </c>
      <c r="R858">
        <v>-9490.98</v>
      </c>
      <c r="S858">
        <v>-1896.24</v>
      </c>
      <c r="T858">
        <v>-6468.35</v>
      </c>
    </row>
    <row r="859" spans="1:20" x14ac:dyDescent="0.3">
      <c r="A859">
        <v>855</v>
      </c>
      <c r="B859">
        <v>0</v>
      </c>
      <c r="C859">
        <v>-14984.2</v>
      </c>
      <c r="D859">
        <v>-107.05800000000001</v>
      </c>
      <c r="E859">
        <v>-4236.49</v>
      </c>
      <c r="F859">
        <v>-9414.2900000000009</v>
      </c>
      <c r="G859">
        <v>-4052.71</v>
      </c>
      <c r="H859">
        <v>-15509.2</v>
      </c>
      <c r="I859">
        <v>-9629.41</v>
      </c>
      <c r="J859">
        <v>-2380.42</v>
      </c>
      <c r="K859">
        <v>582.78099999999995</v>
      </c>
      <c r="L859">
        <v>-9135.43</v>
      </c>
      <c r="M859">
        <v>-2588.0700000000002</v>
      </c>
      <c r="N859">
        <v>-2478.35</v>
      </c>
      <c r="O859">
        <v>-9264.07</v>
      </c>
      <c r="P859">
        <v>-325.83300000000003</v>
      </c>
      <c r="Q859">
        <v>-5105.26</v>
      </c>
      <c r="R859">
        <v>-9540.61</v>
      </c>
      <c r="S859">
        <v>-1836.81</v>
      </c>
      <c r="T859">
        <v>-6251.24</v>
      </c>
    </row>
    <row r="860" spans="1:20" x14ac:dyDescent="0.3">
      <c r="A860">
        <v>856</v>
      </c>
      <c r="B860">
        <v>1</v>
      </c>
      <c r="C860">
        <v>-16041.3</v>
      </c>
      <c r="D860">
        <v>702.952</v>
      </c>
      <c r="E860">
        <v>-4068.68</v>
      </c>
      <c r="F860">
        <v>-10065</v>
      </c>
      <c r="G860">
        <v>5948.27</v>
      </c>
      <c r="H860">
        <v>-15088.6</v>
      </c>
      <c r="I860">
        <v>-9728.34</v>
      </c>
      <c r="J860">
        <v>-2498.94</v>
      </c>
      <c r="K860">
        <v>562.86199999999997</v>
      </c>
      <c r="L860">
        <v>-9511.89</v>
      </c>
      <c r="M860">
        <v>-2854.81</v>
      </c>
      <c r="N860">
        <v>-1934.42</v>
      </c>
      <c r="O860">
        <v>-9640.2000000000007</v>
      </c>
      <c r="P860">
        <v>-226.905</v>
      </c>
      <c r="Q860">
        <v>-4304.05</v>
      </c>
      <c r="R860">
        <v>-9649.33</v>
      </c>
      <c r="S860">
        <v>-1757.8</v>
      </c>
      <c r="T860">
        <v>-6291.41</v>
      </c>
    </row>
    <row r="861" spans="1:20" x14ac:dyDescent="0.3">
      <c r="A861">
        <v>857</v>
      </c>
      <c r="B861">
        <v>0</v>
      </c>
      <c r="C861">
        <v>-17296</v>
      </c>
      <c r="D861">
        <v>1710.82</v>
      </c>
      <c r="E861">
        <v>-3821.52</v>
      </c>
      <c r="F861">
        <v>-12272.1</v>
      </c>
      <c r="G861">
        <v>15831.9</v>
      </c>
      <c r="H861">
        <v>-7030.01</v>
      </c>
      <c r="I861">
        <v>-10054.799999999999</v>
      </c>
      <c r="J861">
        <v>-2736.29</v>
      </c>
      <c r="K861">
        <v>434.22399999999999</v>
      </c>
      <c r="L861">
        <v>-10738.5</v>
      </c>
      <c r="M861">
        <v>-3161.05</v>
      </c>
      <c r="N861">
        <v>-1094.3599999999999</v>
      </c>
      <c r="O861">
        <v>-10411.4</v>
      </c>
      <c r="P861">
        <v>-256.947</v>
      </c>
      <c r="Q861">
        <v>-2999.4</v>
      </c>
      <c r="R861">
        <v>-9856.9699999999993</v>
      </c>
      <c r="S861">
        <v>-1619.37</v>
      </c>
      <c r="T861">
        <v>-6617.9</v>
      </c>
    </row>
    <row r="862" spans="1:20" x14ac:dyDescent="0.3">
      <c r="A862">
        <v>858</v>
      </c>
      <c r="B862">
        <v>1</v>
      </c>
      <c r="C862">
        <v>-18807.599999999999</v>
      </c>
      <c r="D862">
        <v>2896.29</v>
      </c>
      <c r="E862">
        <v>-3752.97</v>
      </c>
      <c r="F862">
        <v>-12363.4</v>
      </c>
      <c r="G862">
        <v>19400.2</v>
      </c>
      <c r="H862">
        <v>2042.64</v>
      </c>
      <c r="I862">
        <v>-10360.700000000001</v>
      </c>
      <c r="J862">
        <v>-3012.83</v>
      </c>
      <c r="K862">
        <v>187.07300000000001</v>
      </c>
      <c r="L862">
        <v>-12348.7</v>
      </c>
      <c r="M862">
        <v>-3477.09</v>
      </c>
      <c r="N862">
        <v>-779.976</v>
      </c>
      <c r="O862">
        <v>-11072.5</v>
      </c>
      <c r="P862">
        <v>-365.66699999999997</v>
      </c>
      <c r="Q862">
        <v>-1904.06</v>
      </c>
      <c r="R862">
        <v>-10391.1</v>
      </c>
      <c r="S862">
        <v>-1312.8</v>
      </c>
      <c r="T862">
        <v>-7072.37</v>
      </c>
    </row>
    <row r="863" spans="1:20" x14ac:dyDescent="0.3">
      <c r="A863">
        <v>859</v>
      </c>
      <c r="B863">
        <v>0</v>
      </c>
      <c r="C863">
        <v>-19823.3</v>
      </c>
      <c r="D863">
        <v>4002.09</v>
      </c>
      <c r="E863">
        <v>-3812.39</v>
      </c>
      <c r="F863">
        <v>-14098.7</v>
      </c>
      <c r="G863">
        <v>13374.5</v>
      </c>
      <c r="H863">
        <v>800.51099999999997</v>
      </c>
      <c r="I863">
        <v>-10577.9</v>
      </c>
      <c r="J863">
        <v>-3289.36</v>
      </c>
      <c r="K863">
        <v>-30.0383</v>
      </c>
      <c r="L863">
        <v>-13265.2</v>
      </c>
      <c r="M863">
        <v>-3406.89</v>
      </c>
      <c r="N863">
        <v>-1404.23</v>
      </c>
      <c r="O863">
        <v>-11605.6</v>
      </c>
      <c r="P863">
        <v>-246.49600000000001</v>
      </c>
      <c r="Q863">
        <v>-1451.23</v>
      </c>
      <c r="R863">
        <v>-11290.6</v>
      </c>
      <c r="S863">
        <v>-1165.23</v>
      </c>
      <c r="T863">
        <v>-7457.29</v>
      </c>
    </row>
    <row r="864" spans="1:20" x14ac:dyDescent="0.3">
      <c r="A864">
        <v>860</v>
      </c>
      <c r="B864">
        <v>1</v>
      </c>
      <c r="C864">
        <v>-20118.099999999999</v>
      </c>
      <c r="D864">
        <v>5336.1</v>
      </c>
      <c r="E864">
        <v>-3950.82</v>
      </c>
      <c r="F864">
        <v>-17884.599999999999</v>
      </c>
      <c r="G864">
        <v>2940.01</v>
      </c>
      <c r="H864">
        <v>-3197.94</v>
      </c>
      <c r="I864">
        <v>-10359.4</v>
      </c>
      <c r="J864">
        <v>-3476.76</v>
      </c>
      <c r="K864">
        <v>-197.851</v>
      </c>
      <c r="L864">
        <v>-12599.8</v>
      </c>
      <c r="M864">
        <v>-2615.16</v>
      </c>
      <c r="N864">
        <v>-2065.36</v>
      </c>
      <c r="O864">
        <v>-11911.2</v>
      </c>
      <c r="P864">
        <v>-138.10400000000001</v>
      </c>
      <c r="Q864">
        <v>-1471.8</v>
      </c>
      <c r="R864">
        <v>-11921.7</v>
      </c>
      <c r="S864">
        <v>-1086.22</v>
      </c>
      <c r="T864">
        <v>-7842.54</v>
      </c>
    </row>
    <row r="865" spans="1:20" x14ac:dyDescent="0.3">
      <c r="A865">
        <v>861</v>
      </c>
      <c r="B865">
        <v>0</v>
      </c>
      <c r="C865">
        <v>-20147.5</v>
      </c>
      <c r="D865">
        <v>6669.14</v>
      </c>
      <c r="E865">
        <v>-4079.13</v>
      </c>
      <c r="F865">
        <v>-17377.900000000001</v>
      </c>
      <c r="G865">
        <v>-4615.5</v>
      </c>
      <c r="H865">
        <v>-3821.21</v>
      </c>
      <c r="I865">
        <v>-9974.18</v>
      </c>
      <c r="J865">
        <v>-3486.23</v>
      </c>
      <c r="K865">
        <v>-266.74</v>
      </c>
      <c r="L865">
        <v>-10899.5</v>
      </c>
      <c r="M865">
        <v>-1657.26</v>
      </c>
      <c r="N865">
        <v>-1915.18</v>
      </c>
      <c r="O865">
        <v>-11732.3</v>
      </c>
      <c r="P865">
        <v>0.32531900000000002</v>
      </c>
      <c r="Q865">
        <v>-1709.16</v>
      </c>
      <c r="R865">
        <v>-11633.1</v>
      </c>
      <c r="S865">
        <v>-1066.6300000000001</v>
      </c>
      <c r="T865">
        <v>-8089.04</v>
      </c>
    </row>
    <row r="866" spans="1:20" x14ac:dyDescent="0.3">
      <c r="A866">
        <v>862</v>
      </c>
      <c r="B866">
        <v>1</v>
      </c>
      <c r="C866">
        <v>-19850.400000000001</v>
      </c>
      <c r="D866">
        <v>7794.53</v>
      </c>
      <c r="E866">
        <v>-4078.8</v>
      </c>
      <c r="F866">
        <v>-14581</v>
      </c>
      <c r="G866">
        <v>-7420.37</v>
      </c>
      <c r="H866">
        <v>683.548</v>
      </c>
      <c r="I866">
        <v>-9668.27</v>
      </c>
      <c r="J866">
        <v>-3565.56</v>
      </c>
      <c r="K866">
        <v>-395.37299999999999</v>
      </c>
      <c r="L866">
        <v>-10251</v>
      </c>
      <c r="M866">
        <v>-1095.3699999999999</v>
      </c>
      <c r="N866">
        <v>-1609.26</v>
      </c>
      <c r="O866">
        <v>-11297.4</v>
      </c>
      <c r="P866">
        <v>158.34299999999999</v>
      </c>
      <c r="Q866">
        <v>-1450.92</v>
      </c>
      <c r="R866">
        <v>-10426.4</v>
      </c>
      <c r="S866">
        <v>-1007.21</v>
      </c>
      <c r="T866">
        <v>-7870.63</v>
      </c>
    </row>
    <row r="867" spans="1:20" x14ac:dyDescent="0.3">
      <c r="A867">
        <v>863</v>
      </c>
      <c r="B867">
        <v>0</v>
      </c>
      <c r="C867">
        <v>-18950.3</v>
      </c>
      <c r="D867">
        <v>8296.68</v>
      </c>
      <c r="E867">
        <v>-4425.5200000000004</v>
      </c>
      <c r="F867">
        <v>-11450</v>
      </c>
      <c r="G867">
        <v>-8297.32</v>
      </c>
      <c r="H867">
        <v>3113.67</v>
      </c>
      <c r="I867">
        <v>-9272.9</v>
      </c>
      <c r="J867">
        <v>-3505.82</v>
      </c>
      <c r="K867">
        <v>-791.06399999999996</v>
      </c>
      <c r="L867">
        <v>-10459.700000000001</v>
      </c>
      <c r="M867">
        <v>-749.95</v>
      </c>
      <c r="N867">
        <v>-1184.18</v>
      </c>
      <c r="O867">
        <v>-10674.8</v>
      </c>
      <c r="P867">
        <v>316.36099999999999</v>
      </c>
      <c r="Q867">
        <v>-778.69299999999998</v>
      </c>
      <c r="R867">
        <v>-9123.06</v>
      </c>
      <c r="S867">
        <v>-749.95</v>
      </c>
      <c r="T867">
        <v>-6980.32</v>
      </c>
    </row>
    <row r="868" spans="1:20" x14ac:dyDescent="0.3">
      <c r="A868">
        <v>864</v>
      </c>
      <c r="B868">
        <v>1</v>
      </c>
      <c r="C868">
        <v>-17646</v>
      </c>
      <c r="D868">
        <v>6919.32</v>
      </c>
      <c r="E868">
        <v>-5701.71</v>
      </c>
      <c r="F868">
        <v>-9864.2000000000007</v>
      </c>
      <c r="G868">
        <v>-7265.7</v>
      </c>
      <c r="H868">
        <v>-752.00800000000004</v>
      </c>
      <c r="I868">
        <v>-8749.2199999999993</v>
      </c>
      <c r="J868">
        <v>-3417.02</v>
      </c>
      <c r="K868">
        <v>-1235.4100000000001</v>
      </c>
      <c r="L868">
        <v>-10399.299999999999</v>
      </c>
      <c r="M868">
        <v>-433.91399999999999</v>
      </c>
      <c r="N868">
        <v>-1007.22</v>
      </c>
      <c r="O868">
        <v>-9914.14</v>
      </c>
      <c r="P868">
        <v>741.75800000000004</v>
      </c>
      <c r="Q868">
        <v>-384.613</v>
      </c>
      <c r="R868">
        <v>-8482.7999999999993</v>
      </c>
      <c r="S868">
        <v>-166.535</v>
      </c>
      <c r="T868">
        <v>-5794.87</v>
      </c>
    </row>
    <row r="869" spans="1:20" x14ac:dyDescent="0.3">
      <c r="A869">
        <v>865</v>
      </c>
      <c r="B869">
        <v>0</v>
      </c>
      <c r="C869">
        <v>-16293.1</v>
      </c>
      <c r="D869">
        <v>2785.17</v>
      </c>
      <c r="E869">
        <v>-7390.93</v>
      </c>
      <c r="F869">
        <v>-9272.91</v>
      </c>
      <c r="G869">
        <v>-3992.14</v>
      </c>
      <c r="H869">
        <v>-5312.07</v>
      </c>
      <c r="I869">
        <v>-8166.45</v>
      </c>
      <c r="J869">
        <v>-3367.72</v>
      </c>
      <c r="K869">
        <v>-1640.25</v>
      </c>
      <c r="L869">
        <v>-9607.58</v>
      </c>
      <c r="M869">
        <v>-58.46</v>
      </c>
      <c r="N869">
        <v>-839.08100000000002</v>
      </c>
      <c r="O869">
        <v>-9064.6299999999992</v>
      </c>
      <c r="P869">
        <v>1433.57</v>
      </c>
      <c r="Q869">
        <v>-583.41499999999996</v>
      </c>
      <c r="R869">
        <v>-8553.2999999999993</v>
      </c>
      <c r="S869">
        <v>445.62700000000001</v>
      </c>
      <c r="T869">
        <v>-4778.18</v>
      </c>
    </row>
    <row r="870" spans="1:20" x14ac:dyDescent="0.3">
      <c r="A870">
        <v>866</v>
      </c>
      <c r="B870">
        <v>1</v>
      </c>
      <c r="C870">
        <v>-15484.7</v>
      </c>
      <c r="D870">
        <v>-2370.98</v>
      </c>
      <c r="E870">
        <v>-8386.43</v>
      </c>
      <c r="F870">
        <v>-9016.6</v>
      </c>
      <c r="G870">
        <v>-308.73500000000001</v>
      </c>
      <c r="H870">
        <v>-7103</v>
      </c>
      <c r="I870">
        <v>-7544.17</v>
      </c>
      <c r="J870">
        <v>-3476.75</v>
      </c>
      <c r="K870">
        <v>-2005.59</v>
      </c>
      <c r="L870">
        <v>-8887.34</v>
      </c>
      <c r="M870">
        <v>217.75399999999999</v>
      </c>
      <c r="N870">
        <v>-463.31</v>
      </c>
      <c r="O870">
        <v>-8254.94</v>
      </c>
      <c r="P870">
        <v>2065.3200000000002</v>
      </c>
      <c r="Q870">
        <v>-1206.33</v>
      </c>
      <c r="R870">
        <v>-8612.08</v>
      </c>
      <c r="S870">
        <v>978.779</v>
      </c>
      <c r="T870">
        <v>-4483.6499999999996</v>
      </c>
    </row>
    <row r="871" spans="1:20" x14ac:dyDescent="0.3">
      <c r="A871">
        <v>867</v>
      </c>
      <c r="B871">
        <v>0</v>
      </c>
      <c r="C871">
        <v>-16308.3</v>
      </c>
      <c r="D871">
        <v>-6288.24</v>
      </c>
      <c r="E871">
        <v>-7681.34</v>
      </c>
      <c r="F871">
        <v>-9740.02</v>
      </c>
      <c r="G871">
        <v>830.23599999999999</v>
      </c>
      <c r="H871">
        <v>-7971.78</v>
      </c>
      <c r="I871">
        <v>-7120.05</v>
      </c>
      <c r="J871">
        <v>-3664.48</v>
      </c>
      <c r="K871">
        <v>-2272.0100000000002</v>
      </c>
      <c r="L871">
        <v>-8879.1299999999992</v>
      </c>
      <c r="M871">
        <v>246.827</v>
      </c>
      <c r="N871">
        <v>-177.298</v>
      </c>
      <c r="O871">
        <v>-7821.34</v>
      </c>
      <c r="P871">
        <v>2449.94</v>
      </c>
      <c r="Q871">
        <v>-1501.5</v>
      </c>
      <c r="R871">
        <v>-8344.7099999999991</v>
      </c>
      <c r="S871">
        <v>1403.22</v>
      </c>
      <c r="T871">
        <v>-4998.8</v>
      </c>
    </row>
    <row r="872" spans="1:20" x14ac:dyDescent="0.3">
      <c r="A872">
        <v>868</v>
      </c>
      <c r="B872">
        <v>1</v>
      </c>
      <c r="C872">
        <v>-17701</v>
      </c>
      <c r="D872">
        <v>-6942.44</v>
      </c>
      <c r="E872">
        <v>-7030.93</v>
      </c>
      <c r="F872">
        <v>-10440.4</v>
      </c>
      <c r="G872">
        <v>-1646.23</v>
      </c>
      <c r="H872">
        <v>-8504.2999999999993</v>
      </c>
      <c r="I872">
        <v>-7121</v>
      </c>
      <c r="J872">
        <v>-3891.71</v>
      </c>
      <c r="K872">
        <v>-2449.62</v>
      </c>
      <c r="L872">
        <v>-9581.68</v>
      </c>
      <c r="M872">
        <v>88.492199999999997</v>
      </c>
      <c r="N872">
        <v>-177.93</v>
      </c>
      <c r="O872">
        <v>-7832.09</v>
      </c>
      <c r="P872">
        <v>2617.44</v>
      </c>
      <c r="Q872">
        <v>-1451.57</v>
      </c>
      <c r="R872">
        <v>-8315.94</v>
      </c>
      <c r="S872">
        <v>1827.97</v>
      </c>
      <c r="T872">
        <v>-5620.76</v>
      </c>
    </row>
    <row r="873" spans="1:20" x14ac:dyDescent="0.3">
      <c r="A873">
        <v>869</v>
      </c>
      <c r="B873">
        <v>0</v>
      </c>
      <c r="C873">
        <v>-17192.2</v>
      </c>
      <c r="D873">
        <v>-4586.3999999999996</v>
      </c>
      <c r="E873">
        <v>-7804.58</v>
      </c>
      <c r="F873">
        <v>-9963.4699999999993</v>
      </c>
      <c r="G873">
        <v>-3469.15</v>
      </c>
      <c r="H873">
        <v>-6532.57</v>
      </c>
      <c r="I873">
        <v>-7298.93</v>
      </c>
      <c r="J873">
        <v>-4069.32</v>
      </c>
      <c r="K873">
        <v>-2518.52</v>
      </c>
      <c r="L873">
        <v>-10153.700000000001</v>
      </c>
      <c r="M873">
        <v>-227.86</v>
      </c>
      <c r="N873">
        <v>-256.93900000000002</v>
      </c>
      <c r="O873">
        <v>-8128.85</v>
      </c>
      <c r="P873">
        <v>2557.71</v>
      </c>
      <c r="Q873">
        <v>-1541.01</v>
      </c>
      <c r="R873">
        <v>-8692.0300000000007</v>
      </c>
      <c r="S873">
        <v>2054.5700000000002</v>
      </c>
      <c r="T873">
        <v>-5678.6</v>
      </c>
    </row>
    <row r="874" spans="1:20" x14ac:dyDescent="0.3">
      <c r="A874">
        <v>870</v>
      </c>
      <c r="B874">
        <v>1</v>
      </c>
      <c r="C874">
        <v>-14769.2</v>
      </c>
      <c r="D874">
        <v>-1722.79</v>
      </c>
      <c r="E874">
        <v>-8514.41</v>
      </c>
      <c r="F874">
        <v>-9341.82</v>
      </c>
      <c r="G874">
        <v>-1623.87</v>
      </c>
      <c r="H874">
        <v>-2816.63</v>
      </c>
      <c r="I874">
        <v>-7555.87</v>
      </c>
      <c r="J874">
        <v>-4227.34</v>
      </c>
      <c r="K874">
        <v>-2468.9</v>
      </c>
      <c r="L874">
        <v>-10033.6</v>
      </c>
      <c r="M874">
        <v>-405.16</v>
      </c>
      <c r="N874">
        <v>-98.293199999999999</v>
      </c>
      <c r="O874">
        <v>-8573.51</v>
      </c>
      <c r="P874">
        <v>2231.25</v>
      </c>
      <c r="Q874">
        <v>-1758.44</v>
      </c>
      <c r="R874">
        <v>-9374.0300000000007</v>
      </c>
      <c r="S874">
        <v>2153.17</v>
      </c>
      <c r="T874">
        <v>-5292.72</v>
      </c>
    </row>
    <row r="875" spans="1:20" x14ac:dyDescent="0.3">
      <c r="A875">
        <v>871</v>
      </c>
      <c r="B875">
        <v>0</v>
      </c>
      <c r="C875">
        <v>-12845.8</v>
      </c>
      <c r="D875">
        <v>-135.93</v>
      </c>
      <c r="E875">
        <v>-7879.21</v>
      </c>
      <c r="F875">
        <v>-8343.16</v>
      </c>
      <c r="G875">
        <v>398.47699999999998</v>
      </c>
      <c r="H875">
        <v>-1668.69</v>
      </c>
      <c r="I875">
        <v>-7862.1</v>
      </c>
      <c r="J875">
        <v>-4236.83</v>
      </c>
      <c r="K875">
        <v>-2300.77</v>
      </c>
      <c r="L875">
        <v>-9747.2999999999993</v>
      </c>
      <c r="M875">
        <v>-553.38099999999997</v>
      </c>
      <c r="N875">
        <v>-39.504899999999999</v>
      </c>
      <c r="O875">
        <v>-9106.98</v>
      </c>
      <c r="P875">
        <v>1657.96</v>
      </c>
      <c r="Q875">
        <v>-1906.35</v>
      </c>
      <c r="R875">
        <v>-10005.799999999999</v>
      </c>
      <c r="S875">
        <v>2113.36</v>
      </c>
      <c r="T875">
        <v>-5026.6099999999997</v>
      </c>
    </row>
    <row r="876" spans="1:20" x14ac:dyDescent="0.3">
      <c r="A876">
        <v>872</v>
      </c>
      <c r="B876">
        <v>1</v>
      </c>
      <c r="C876">
        <v>-11760.8</v>
      </c>
      <c r="D876">
        <v>663.02700000000004</v>
      </c>
      <c r="E876">
        <v>-6911.5</v>
      </c>
      <c r="F876">
        <v>-7672.82</v>
      </c>
      <c r="G876">
        <v>562.24699999999996</v>
      </c>
      <c r="H876">
        <v>-2124.71</v>
      </c>
      <c r="I876">
        <v>-8237.5499999999993</v>
      </c>
      <c r="J876">
        <v>-4227.03</v>
      </c>
      <c r="K876">
        <v>-2132.96</v>
      </c>
      <c r="L876">
        <v>-9708.41</v>
      </c>
      <c r="M876">
        <v>-711.399</v>
      </c>
      <c r="N876">
        <v>-128.624</v>
      </c>
      <c r="O876">
        <v>-9660.0400000000009</v>
      </c>
      <c r="P876">
        <v>1115.01</v>
      </c>
      <c r="Q876">
        <v>-1935.74</v>
      </c>
      <c r="R876">
        <v>-10390.4</v>
      </c>
      <c r="S876">
        <v>1915.52</v>
      </c>
      <c r="T876">
        <v>-5215.2700000000004</v>
      </c>
    </row>
    <row r="877" spans="1:20" x14ac:dyDescent="0.3">
      <c r="A877">
        <v>873</v>
      </c>
      <c r="B877">
        <v>0</v>
      </c>
      <c r="C877">
        <v>-10228.4</v>
      </c>
      <c r="D877">
        <v>918.721</v>
      </c>
      <c r="E877">
        <v>-6735.75</v>
      </c>
      <c r="F877">
        <v>-7456.32</v>
      </c>
      <c r="G877">
        <v>147.29300000000001</v>
      </c>
      <c r="H877">
        <v>-2528.9299999999998</v>
      </c>
      <c r="I877">
        <v>-8632.6</v>
      </c>
      <c r="J877">
        <v>-4048.79</v>
      </c>
      <c r="K877">
        <v>-1945.23</v>
      </c>
      <c r="L877">
        <v>-9747.92</v>
      </c>
      <c r="M877">
        <v>-928.83</v>
      </c>
      <c r="N877">
        <v>-247.13800000000001</v>
      </c>
      <c r="O877">
        <v>-10064.6</v>
      </c>
      <c r="P877">
        <v>631.15099999999995</v>
      </c>
      <c r="Q877">
        <v>-2084.27</v>
      </c>
      <c r="R877">
        <v>-10617.3</v>
      </c>
      <c r="S877">
        <v>1619.08</v>
      </c>
      <c r="T877">
        <v>-5471.9</v>
      </c>
    </row>
    <row r="878" spans="1:20" x14ac:dyDescent="0.3">
      <c r="A878">
        <v>874</v>
      </c>
      <c r="B878">
        <v>1</v>
      </c>
      <c r="C878">
        <v>-8074.29</v>
      </c>
      <c r="D878">
        <v>27.241700000000002</v>
      </c>
      <c r="E878">
        <v>-6933.58</v>
      </c>
      <c r="F878">
        <v>-7426.93</v>
      </c>
      <c r="G878">
        <v>-198.14099999999999</v>
      </c>
      <c r="H878">
        <v>-3795.55</v>
      </c>
      <c r="I878">
        <v>-8968.24</v>
      </c>
      <c r="J878">
        <v>-3841.47</v>
      </c>
      <c r="K878">
        <v>-1688.3</v>
      </c>
      <c r="L878">
        <v>-9609.19</v>
      </c>
      <c r="M878">
        <v>-1106.45</v>
      </c>
      <c r="N878">
        <v>-425.06299999999999</v>
      </c>
      <c r="O878">
        <v>-10301.299999999999</v>
      </c>
      <c r="P878">
        <v>305.62400000000002</v>
      </c>
      <c r="Q878">
        <v>-2162.9699999999998</v>
      </c>
      <c r="R878">
        <v>-10696</v>
      </c>
      <c r="S878">
        <v>1273.3399999999999</v>
      </c>
      <c r="T878">
        <v>-5708.92</v>
      </c>
    </row>
    <row r="879" spans="1:20" x14ac:dyDescent="0.3">
      <c r="A879">
        <v>875</v>
      </c>
      <c r="B879">
        <v>0</v>
      </c>
      <c r="C879">
        <v>-5783.02</v>
      </c>
      <c r="D879">
        <v>-2623.26</v>
      </c>
      <c r="E879">
        <v>-6695.32</v>
      </c>
      <c r="F879">
        <v>-7991.33</v>
      </c>
      <c r="G879">
        <v>-514.178</v>
      </c>
      <c r="H879">
        <v>-4781.63</v>
      </c>
      <c r="I879">
        <v>-9224.86</v>
      </c>
      <c r="J879">
        <v>-3673.65</v>
      </c>
      <c r="K879">
        <v>-1441.47</v>
      </c>
      <c r="L879">
        <v>-9263.14</v>
      </c>
      <c r="M879">
        <v>-1175.3499999999999</v>
      </c>
      <c r="N879">
        <v>-622.58600000000001</v>
      </c>
      <c r="O879">
        <v>-10380</v>
      </c>
      <c r="P879">
        <v>147.91300000000001</v>
      </c>
      <c r="Q879">
        <v>-2172.77</v>
      </c>
      <c r="R879">
        <v>-10497.9</v>
      </c>
      <c r="S879">
        <v>828.68299999999999</v>
      </c>
      <c r="T879">
        <v>-5738.01</v>
      </c>
    </row>
    <row r="880" spans="1:20" x14ac:dyDescent="0.3">
      <c r="A880">
        <v>876</v>
      </c>
      <c r="B880">
        <v>1</v>
      </c>
      <c r="C880">
        <v>-2778.83</v>
      </c>
      <c r="D880">
        <v>-5150.0200000000004</v>
      </c>
      <c r="E880">
        <v>-5973.52</v>
      </c>
      <c r="F880">
        <v>-8831.0300000000007</v>
      </c>
      <c r="G880">
        <v>-1156.97</v>
      </c>
      <c r="H880">
        <v>-4769.6899999999996</v>
      </c>
      <c r="I880">
        <v>-9253.9500000000007</v>
      </c>
      <c r="J880">
        <v>-3485.93</v>
      </c>
      <c r="K880">
        <v>-1263.8499999999999</v>
      </c>
      <c r="L880">
        <v>-8986.91</v>
      </c>
      <c r="M880">
        <v>-1155.44</v>
      </c>
      <c r="N880">
        <v>-849.81399999999996</v>
      </c>
      <c r="O880">
        <v>-10211.6</v>
      </c>
      <c r="P880">
        <v>237.33500000000001</v>
      </c>
      <c r="Q880">
        <v>-2202.48</v>
      </c>
      <c r="R880">
        <v>-10072.799999999999</v>
      </c>
      <c r="S880">
        <v>532.85799999999995</v>
      </c>
      <c r="T880">
        <v>-5520.28</v>
      </c>
    </row>
    <row r="881" spans="1:20" x14ac:dyDescent="0.3">
      <c r="A881">
        <v>877</v>
      </c>
      <c r="B881">
        <v>0</v>
      </c>
      <c r="C881">
        <v>163.499</v>
      </c>
      <c r="D881">
        <v>-6114.38</v>
      </c>
      <c r="E881">
        <v>-7639.12</v>
      </c>
      <c r="F881">
        <v>-9551.61</v>
      </c>
      <c r="G881">
        <v>-1937.26</v>
      </c>
      <c r="H881">
        <v>-4463.45</v>
      </c>
      <c r="I881">
        <v>-9184.74</v>
      </c>
      <c r="J881">
        <v>-3258.7</v>
      </c>
      <c r="K881">
        <v>-1284.06</v>
      </c>
      <c r="L881">
        <v>-8809.2999999999993</v>
      </c>
      <c r="M881">
        <v>-1026.82</v>
      </c>
      <c r="N881">
        <v>-1027.43</v>
      </c>
      <c r="O881">
        <v>-9855.7199999999993</v>
      </c>
      <c r="P881">
        <v>425.05900000000003</v>
      </c>
      <c r="Q881">
        <v>-2360.8000000000002</v>
      </c>
      <c r="R881">
        <v>-9598.7800000000007</v>
      </c>
      <c r="S881">
        <v>325.53500000000003</v>
      </c>
      <c r="T881">
        <v>-5065.5200000000004</v>
      </c>
    </row>
    <row r="882" spans="1:20" x14ac:dyDescent="0.3">
      <c r="A882">
        <v>878</v>
      </c>
      <c r="B882">
        <v>1</v>
      </c>
      <c r="C882">
        <v>423.541</v>
      </c>
      <c r="D882">
        <v>-6063.55</v>
      </c>
      <c r="E882">
        <v>-10543.8</v>
      </c>
      <c r="F882">
        <v>-9955.85</v>
      </c>
      <c r="G882">
        <v>-2341.1999999999998</v>
      </c>
      <c r="H882">
        <v>-4385.05</v>
      </c>
      <c r="I882">
        <v>-8927.51</v>
      </c>
      <c r="J882">
        <v>-3051.38</v>
      </c>
      <c r="K882">
        <v>-1392.78</v>
      </c>
      <c r="L882">
        <v>-8680.98</v>
      </c>
      <c r="M882">
        <v>-809.39599999999996</v>
      </c>
      <c r="N882">
        <v>-1096.3399999999999</v>
      </c>
      <c r="O882">
        <v>-9252.74</v>
      </c>
      <c r="P882">
        <v>622.58199999999999</v>
      </c>
      <c r="Q882">
        <v>-2528.62</v>
      </c>
      <c r="R882">
        <v>-9184.14</v>
      </c>
      <c r="S882">
        <v>246.83</v>
      </c>
      <c r="T882">
        <v>-4759.8900000000003</v>
      </c>
    </row>
    <row r="883" spans="1:20" x14ac:dyDescent="0.3">
      <c r="A883">
        <v>879</v>
      </c>
      <c r="B883">
        <v>0</v>
      </c>
      <c r="C883">
        <v>-674</v>
      </c>
      <c r="D883">
        <v>-3479.89</v>
      </c>
      <c r="E883">
        <v>-10080.5</v>
      </c>
      <c r="F883">
        <v>-10242.200000000001</v>
      </c>
      <c r="G883">
        <v>-2736.55</v>
      </c>
      <c r="H883">
        <v>-4682.09</v>
      </c>
      <c r="I883">
        <v>-8641.17</v>
      </c>
      <c r="J883">
        <v>-2824.15</v>
      </c>
      <c r="K883">
        <v>-1540.99</v>
      </c>
      <c r="L883">
        <v>-8681.2800000000007</v>
      </c>
      <c r="M883">
        <v>-602.07299999999998</v>
      </c>
      <c r="N883">
        <v>-1165.55</v>
      </c>
      <c r="O883">
        <v>-8699.98</v>
      </c>
      <c r="P883">
        <v>879.51300000000003</v>
      </c>
      <c r="Q883">
        <v>-2716.34</v>
      </c>
      <c r="R883">
        <v>-8937.61</v>
      </c>
      <c r="S883">
        <v>237.03</v>
      </c>
      <c r="T883">
        <v>-4641.68</v>
      </c>
    </row>
    <row r="884" spans="1:20" x14ac:dyDescent="0.3">
      <c r="A884">
        <v>880</v>
      </c>
      <c r="B884">
        <v>1</v>
      </c>
      <c r="C884">
        <v>-304.43700000000001</v>
      </c>
      <c r="D884">
        <v>501.767</v>
      </c>
      <c r="E884">
        <v>-7629.15</v>
      </c>
      <c r="F884">
        <v>-10459.299999999999</v>
      </c>
      <c r="G884">
        <v>-3230.5</v>
      </c>
      <c r="H884">
        <v>-4928.62</v>
      </c>
      <c r="I884">
        <v>-8394.35</v>
      </c>
      <c r="J884">
        <v>-2676.23</v>
      </c>
      <c r="K884">
        <v>-1609.9</v>
      </c>
      <c r="L884">
        <v>-8780.2000000000007</v>
      </c>
      <c r="M884">
        <v>-345.14299999999997</v>
      </c>
      <c r="N884">
        <v>-1244.56</v>
      </c>
      <c r="O884">
        <v>-8275.5300000000007</v>
      </c>
      <c r="P884">
        <v>1156.04</v>
      </c>
      <c r="Q884">
        <v>-2854.46</v>
      </c>
      <c r="R884">
        <v>-8769.7900000000009</v>
      </c>
      <c r="S884">
        <v>296.43700000000001</v>
      </c>
      <c r="T884">
        <v>-4711.1899999999996</v>
      </c>
    </row>
    <row r="885" spans="1:20" x14ac:dyDescent="0.3">
      <c r="A885">
        <v>881</v>
      </c>
      <c r="B885">
        <v>0</v>
      </c>
      <c r="C885">
        <v>69.507199999999997</v>
      </c>
      <c r="D885">
        <v>4065.48</v>
      </c>
      <c r="E885">
        <v>-5794.43</v>
      </c>
      <c r="F885">
        <v>-10300.4</v>
      </c>
      <c r="G885">
        <v>-3209.4</v>
      </c>
      <c r="H885">
        <v>-4739.99</v>
      </c>
      <c r="I885">
        <v>-8157.32</v>
      </c>
      <c r="J885">
        <v>-2468.61</v>
      </c>
      <c r="K885">
        <v>-1590</v>
      </c>
      <c r="L885">
        <v>-8750.19</v>
      </c>
      <c r="M885">
        <v>-68.610699999999994</v>
      </c>
      <c r="N885">
        <v>-1382.97</v>
      </c>
      <c r="O885">
        <v>-8029</v>
      </c>
      <c r="P885">
        <v>1521.69</v>
      </c>
      <c r="Q885">
        <v>-2854.16</v>
      </c>
      <c r="R885">
        <v>-8760.2900000000009</v>
      </c>
      <c r="S885">
        <v>286.33600000000001</v>
      </c>
      <c r="T885">
        <v>-4859.41</v>
      </c>
    </row>
    <row r="886" spans="1:20" x14ac:dyDescent="0.3">
      <c r="A886">
        <v>882</v>
      </c>
      <c r="B886">
        <v>1</v>
      </c>
      <c r="C886">
        <v>-713.17200000000003</v>
      </c>
      <c r="D886">
        <v>6413.47</v>
      </c>
      <c r="E886">
        <v>-5471.58</v>
      </c>
      <c r="F886">
        <v>-9608.01</v>
      </c>
      <c r="G886">
        <v>-2477.2199999999998</v>
      </c>
      <c r="H886">
        <v>-4305.1400000000003</v>
      </c>
      <c r="I886">
        <v>-7979.7</v>
      </c>
      <c r="J886">
        <v>-2320.69</v>
      </c>
      <c r="K886">
        <v>-1550.49</v>
      </c>
      <c r="L886">
        <v>-8552.3700000000008</v>
      </c>
      <c r="M886">
        <v>29.703099999999999</v>
      </c>
      <c r="N886">
        <v>-1570.69</v>
      </c>
      <c r="O886">
        <v>-7861.18</v>
      </c>
      <c r="P886">
        <v>1768.22</v>
      </c>
      <c r="Q886">
        <v>-2814.65</v>
      </c>
      <c r="R886">
        <v>-8651.2800000000007</v>
      </c>
      <c r="S886">
        <v>128.01900000000001</v>
      </c>
      <c r="T886">
        <v>-4987.72</v>
      </c>
    </row>
    <row r="887" spans="1:20" x14ac:dyDescent="0.3">
      <c r="A887">
        <v>883</v>
      </c>
      <c r="B887">
        <v>0</v>
      </c>
      <c r="C887">
        <v>-1849</v>
      </c>
      <c r="D887">
        <v>7388.61</v>
      </c>
      <c r="E887">
        <v>-5461.48</v>
      </c>
      <c r="F887">
        <v>-8926.93</v>
      </c>
      <c r="G887">
        <v>-1538.91</v>
      </c>
      <c r="H887">
        <v>-3860.79</v>
      </c>
      <c r="I887">
        <v>-7584.06</v>
      </c>
      <c r="J887">
        <v>-2083.37</v>
      </c>
      <c r="K887">
        <v>-1392.18</v>
      </c>
      <c r="L887">
        <v>-8226.23</v>
      </c>
      <c r="M887">
        <v>-19.900700000000001</v>
      </c>
      <c r="N887">
        <v>-1708.81</v>
      </c>
      <c r="O887">
        <v>-7614.06</v>
      </c>
      <c r="P887">
        <v>1936.04</v>
      </c>
      <c r="Q887">
        <v>-2775.15</v>
      </c>
      <c r="R887">
        <v>-8433.86</v>
      </c>
      <c r="S887">
        <v>-69.504199999999997</v>
      </c>
      <c r="T887">
        <v>-4868.6099999999997</v>
      </c>
    </row>
    <row r="888" spans="1:20" x14ac:dyDescent="0.3">
      <c r="A888">
        <v>884</v>
      </c>
      <c r="B888">
        <v>1</v>
      </c>
      <c r="C888">
        <v>-2519.4</v>
      </c>
      <c r="D888">
        <v>6387.04</v>
      </c>
      <c r="E888">
        <v>-4620.01</v>
      </c>
      <c r="F888">
        <v>-8562.18</v>
      </c>
      <c r="G888">
        <v>-739.31500000000005</v>
      </c>
      <c r="H888">
        <v>-3663.86</v>
      </c>
      <c r="I888">
        <v>-7199.11</v>
      </c>
      <c r="J888">
        <v>-1925.64</v>
      </c>
      <c r="K888">
        <v>-1283.76</v>
      </c>
      <c r="L888">
        <v>-7840.99</v>
      </c>
      <c r="M888">
        <v>-69.207499999999996</v>
      </c>
      <c r="N888">
        <v>-1767.92</v>
      </c>
      <c r="O888">
        <v>-7337.52</v>
      </c>
      <c r="P888">
        <v>2153.46</v>
      </c>
      <c r="Q888">
        <v>-2735.64</v>
      </c>
      <c r="R888">
        <v>-8048.32</v>
      </c>
      <c r="S888">
        <v>-237.32499999999999</v>
      </c>
      <c r="T888">
        <v>-4641.3900000000003</v>
      </c>
    </row>
    <row r="889" spans="1:20" x14ac:dyDescent="0.3">
      <c r="A889">
        <v>885</v>
      </c>
      <c r="B889">
        <v>0</v>
      </c>
      <c r="C889">
        <v>-2409.21</v>
      </c>
      <c r="D889">
        <v>4192.91</v>
      </c>
      <c r="E889">
        <v>-2830.73</v>
      </c>
      <c r="F889">
        <v>-8434.16</v>
      </c>
      <c r="G889">
        <v>-226.345</v>
      </c>
      <c r="H889">
        <v>-3575.05</v>
      </c>
      <c r="I889">
        <v>-7051.48</v>
      </c>
      <c r="J889">
        <v>-1955.64</v>
      </c>
      <c r="K889">
        <v>-1264.1600000000001</v>
      </c>
      <c r="L889">
        <v>-7535.05</v>
      </c>
      <c r="M889">
        <v>-79.009900000000002</v>
      </c>
      <c r="N889">
        <v>-1807.42</v>
      </c>
      <c r="O889">
        <v>-6942.18</v>
      </c>
      <c r="P889">
        <v>2152.87</v>
      </c>
      <c r="Q889">
        <v>-2696.14</v>
      </c>
      <c r="R889">
        <v>-7524.66</v>
      </c>
      <c r="S889">
        <v>-484.45</v>
      </c>
      <c r="T889">
        <v>-4404.3599999999997</v>
      </c>
    </row>
    <row r="890" spans="1:20" x14ac:dyDescent="0.3">
      <c r="A890">
        <v>886</v>
      </c>
      <c r="B890">
        <v>1</v>
      </c>
      <c r="C890">
        <v>-2063.4699999999998</v>
      </c>
      <c r="D890">
        <v>2347.4699999999998</v>
      </c>
      <c r="E890">
        <v>-1231.82</v>
      </c>
      <c r="F890">
        <v>-8414.5499999999993</v>
      </c>
      <c r="G890">
        <v>-59.110900000000001</v>
      </c>
      <c r="H890">
        <v>-3555.44</v>
      </c>
      <c r="I890">
        <v>-6645.75</v>
      </c>
      <c r="J890">
        <v>-1975.25</v>
      </c>
      <c r="K890">
        <v>-1234.46</v>
      </c>
      <c r="L890">
        <v>-7258.52</v>
      </c>
      <c r="M890">
        <v>-49.307899999999997</v>
      </c>
      <c r="N890">
        <v>-1846.93</v>
      </c>
      <c r="O890">
        <v>-6567.04</v>
      </c>
      <c r="P890">
        <v>2073.86</v>
      </c>
      <c r="Q890">
        <v>-2686.34</v>
      </c>
      <c r="R890">
        <v>-7090.4</v>
      </c>
      <c r="S890">
        <v>-671.87699999999995</v>
      </c>
      <c r="T890">
        <v>-4226.7299999999996</v>
      </c>
    </row>
    <row r="891" spans="1:20" x14ac:dyDescent="0.3">
      <c r="A891">
        <v>887</v>
      </c>
      <c r="B891">
        <v>0</v>
      </c>
      <c r="C891">
        <v>-1856.44</v>
      </c>
      <c r="D891">
        <v>1074.3900000000001</v>
      </c>
      <c r="E891">
        <v>-1166.1199999999999</v>
      </c>
      <c r="F891">
        <v>-8533.36</v>
      </c>
      <c r="G891">
        <v>-247.416</v>
      </c>
      <c r="H891">
        <v>-3496.04</v>
      </c>
      <c r="I891">
        <v>-6191.6</v>
      </c>
      <c r="J891">
        <v>-1945.54</v>
      </c>
      <c r="K891">
        <v>-1224.6500000000001</v>
      </c>
      <c r="L891">
        <v>-7011.69</v>
      </c>
      <c r="M891">
        <v>-69.206599999999995</v>
      </c>
      <c r="N891">
        <v>-1886.43</v>
      </c>
      <c r="O891">
        <v>-6300.6</v>
      </c>
      <c r="P891">
        <v>1965.15</v>
      </c>
      <c r="Q891">
        <v>-2686.34</v>
      </c>
      <c r="R891">
        <v>-6665.65</v>
      </c>
      <c r="S891">
        <v>-800.19399999999996</v>
      </c>
      <c r="T891">
        <v>-4009.31</v>
      </c>
    </row>
    <row r="892" spans="1:20" x14ac:dyDescent="0.3">
      <c r="A892">
        <v>888</v>
      </c>
      <c r="B892">
        <v>1</v>
      </c>
      <c r="C892">
        <v>-1460.81</v>
      </c>
      <c r="D892">
        <v>17.865200000000002</v>
      </c>
      <c r="E892">
        <v>-2274</v>
      </c>
      <c r="F892">
        <v>-8721.08</v>
      </c>
      <c r="G892">
        <v>-464.54599999999999</v>
      </c>
      <c r="H892">
        <v>-3476.43</v>
      </c>
      <c r="I892">
        <v>-6024.36</v>
      </c>
      <c r="J892">
        <v>-1935.74</v>
      </c>
      <c r="K892">
        <v>-1224.6500000000001</v>
      </c>
      <c r="L892">
        <v>-6774.66</v>
      </c>
      <c r="M892">
        <v>-79.009900000000002</v>
      </c>
      <c r="N892">
        <v>-1925.94</v>
      </c>
      <c r="O892">
        <v>-6033.87</v>
      </c>
      <c r="P892">
        <v>1846.64</v>
      </c>
      <c r="Q892">
        <v>-2716.04</v>
      </c>
      <c r="R892">
        <v>-6260.81</v>
      </c>
      <c r="S892">
        <v>-829.60400000000004</v>
      </c>
      <c r="T892">
        <v>-3920.79</v>
      </c>
    </row>
    <row r="893" spans="1:20" x14ac:dyDescent="0.3">
      <c r="A893">
        <v>889</v>
      </c>
      <c r="B893">
        <v>0</v>
      </c>
      <c r="C893">
        <v>-986.75599999999997</v>
      </c>
      <c r="D893">
        <v>-920.15200000000004</v>
      </c>
      <c r="E893">
        <v>-3706.26</v>
      </c>
      <c r="F893">
        <v>-8888.9</v>
      </c>
      <c r="G893">
        <v>-632.36800000000005</v>
      </c>
      <c r="H893">
        <v>-3417.03</v>
      </c>
      <c r="I893">
        <v>-5826.54</v>
      </c>
      <c r="J893">
        <v>-1935.74</v>
      </c>
      <c r="K893">
        <v>-1313.76</v>
      </c>
      <c r="L893">
        <v>-6537.63</v>
      </c>
      <c r="M893">
        <v>-79.009900000000002</v>
      </c>
      <c r="N893">
        <v>-1965.44</v>
      </c>
      <c r="O893">
        <v>-5846.44</v>
      </c>
      <c r="P893">
        <v>1698.42</v>
      </c>
      <c r="Q893">
        <v>-2725.84</v>
      </c>
      <c r="R893">
        <v>-5954.86</v>
      </c>
      <c r="S893">
        <v>-918.70600000000002</v>
      </c>
      <c r="T893">
        <v>-3970.39</v>
      </c>
    </row>
    <row r="894" spans="1:20" x14ac:dyDescent="0.3">
      <c r="A894">
        <v>890</v>
      </c>
      <c r="B894">
        <v>1</v>
      </c>
      <c r="C894">
        <v>-839.40800000000002</v>
      </c>
      <c r="D894">
        <v>-1709.96</v>
      </c>
      <c r="E894">
        <v>-4870.93</v>
      </c>
      <c r="F894">
        <v>-9017.2199999999993</v>
      </c>
      <c r="G894">
        <v>-671.58399999999995</v>
      </c>
      <c r="H894">
        <v>-3427.12</v>
      </c>
      <c r="I894">
        <v>-5619.22</v>
      </c>
      <c r="J894">
        <v>-1965.44</v>
      </c>
      <c r="K894">
        <v>-1432.27</v>
      </c>
      <c r="L894">
        <v>-6389.71</v>
      </c>
      <c r="M894">
        <v>-49.309199999999997</v>
      </c>
      <c r="N894">
        <v>-2004.95</v>
      </c>
      <c r="O894">
        <v>-5777.52</v>
      </c>
      <c r="P894">
        <v>1599.81</v>
      </c>
      <c r="Q894">
        <v>-2785.24</v>
      </c>
      <c r="R894">
        <v>-5767.43</v>
      </c>
      <c r="S894">
        <v>-888.71699999999998</v>
      </c>
      <c r="T894">
        <v>-4019.7</v>
      </c>
    </row>
    <row r="895" spans="1:20" x14ac:dyDescent="0.3">
      <c r="A895">
        <v>891</v>
      </c>
      <c r="B895">
        <v>0</v>
      </c>
      <c r="C895">
        <v>-948.40499999999997</v>
      </c>
      <c r="D895">
        <v>-2044.74</v>
      </c>
      <c r="E895">
        <v>-5016.84</v>
      </c>
      <c r="F895">
        <v>-9106.0300000000007</v>
      </c>
      <c r="G895">
        <v>-582.48299999999995</v>
      </c>
      <c r="H895">
        <v>-3496.33</v>
      </c>
      <c r="I895">
        <v>-5035.59</v>
      </c>
      <c r="J895">
        <v>-1826.74</v>
      </c>
      <c r="K895">
        <v>-1342.88</v>
      </c>
      <c r="L895">
        <v>-6271.19</v>
      </c>
      <c r="M895">
        <v>19.895800000000001</v>
      </c>
      <c r="N895">
        <v>-1985.05</v>
      </c>
      <c r="O895">
        <v>-5708.32</v>
      </c>
      <c r="P895">
        <v>1461.4</v>
      </c>
      <c r="Q895">
        <v>-2864.25</v>
      </c>
      <c r="R895">
        <v>-5757.92</v>
      </c>
      <c r="S895">
        <v>-839.40800000000002</v>
      </c>
      <c r="T895">
        <v>-4118.6000000000004</v>
      </c>
    </row>
    <row r="896" spans="1:20" x14ac:dyDescent="0.3">
      <c r="A896">
        <v>892</v>
      </c>
      <c r="B896">
        <v>1</v>
      </c>
      <c r="C896">
        <v>-1314.32</v>
      </c>
      <c r="D896">
        <v>-2034.36</v>
      </c>
      <c r="E896">
        <v>-4472.72</v>
      </c>
      <c r="F896">
        <v>-9125.64</v>
      </c>
      <c r="G896">
        <v>-404.56900000000002</v>
      </c>
      <c r="H896">
        <v>-3515.94</v>
      </c>
      <c r="I896">
        <v>-5126.41</v>
      </c>
      <c r="J896">
        <v>-1896.52</v>
      </c>
      <c r="K896">
        <v>-1363.06</v>
      </c>
      <c r="L896">
        <v>-6093.28</v>
      </c>
      <c r="M896">
        <v>39.504899999999999</v>
      </c>
      <c r="N896">
        <v>-1945.55</v>
      </c>
      <c r="O896">
        <v>-5688.71</v>
      </c>
      <c r="P896">
        <v>1392.48</v>
      </c>
      <c r="Q896">
        <v>-2913.56</v>
      </c>
      <c r="R896">
        <v>-5827.12</v>
      </c>
      <c r="S896">
        <v>-770.20299999999997</v>
      </c>
      <c r="T896">
        <v>-4207.42</v>
      </c>
    </row>
    <row r="897" spans="1:20" x14ac:dyDescent="0.3">
      <c r="A897">
        <v>893</v>
      </c>
      <c r="B897">
        <v>0</v>
      </c>
      <c r="C897">
        <v>-1867.67</v>
      </c>
      <c r="D897">
        <v>-1747.45</v>
      </c>
      <c r="E897">
        <v>-3860.54</v>
      </c>
      <c r="F897">
        <v>-9095.94</v>
      </c>
      <c r="G897">
        <v>-385.24400000000003</v>
      </c>
      <c r="H897">
        <v>-3486.24</v>
      </c>
      <c r="I897">
        <v>-5214.6499999999996</v>
      </c>
      <c r="J897">
        <v>-1906.04</v>
      </c>
      <c r="K897">
        <v>-1352.97</v>
      </c>
      <c r="L897">
        <v>-6103.65</v>
      </c>
      <c r="M897">
        <v>9.8051499999999994</v>
      </c>
      <c r="N897">
        <v>-1935.74</v>
      </c>
      <c r="O897">
        <v>-5777.81</v>
      </c>
      <c r="P897">
        <v>1323.27</v>
      </c>
      <c r="Q897">
        <v>-2893.67</v>
      </c>
      <c r="R897">
        <v>-5935.83</v>
      </c>
      <c r="S897">
        <v>-720.89400000000001</v>
      </c>
      <c r="T897">
        <v>-4375.53</v>
      </c>
    </row>
    <row r="898" spans="1:20" x14ac:dyDescent="0.3">
      <c r="A898">
        <v>894</v>
      </c>
      <c r="B898">
        <v>1</v>
      </c>
      <c r="C898">
        <v>-2400.84</v>
      </c>
      <c r="D898">
        <v>-1421.61</v>
      </c>
      <c r="E898">
        <v>-3535.27</v>
      </c>
      <c r="F898">
        <v>-9115.83</v>
      </c>
      <c r="G898">
        <v>-305.95100000000002</v>
      </c>
      <c r="H898">
        <v>-3476.43</v>
      </c>
      <c r="I898">
        <v>-5125.55</v>
      </c>
      <c r="J898">
        <v>-1925.94</v>
      </c>
      <c r="K898">
        <v>-1313.47</v>
      </c>
      <c r="L898">
        <v>-6182.66</v>
      </c>
      <c r="M898">
        <v>-29.6995</v>
      </c>
      <c r="N898">
        <v>-1965.44</v>
      </c>
      <c r="O898">
        <v>-5836.92</v>
      </c>
      <c r="P898">
        <v>1214.56</v>
      </c>
      <c r="Q898">
        <v>-2854.16</v>
      </c>
      <c r="R898">
        <v>-6024.64</v>
      </c>
      <c r="S898">
        <v>-711.08900000000006</v>
      </c>
      <c r="T898">
        <v>-4573.05</v>
      </c>
    </row>
    <row r="899" spans="1:20" x14ac:dyDescent="0.3">
      <c r="A899">
        <v>895</v>
      </c>
      <c r="B899">
        <v>0</v>
      </c>
      <c r="C899">
        <v>-3270.8</v>
      </c>
      <c r="D899">
        <v>-1343.17</v>
      </c>
      <c r="E899">
        <v>-3506.13</v>
      </c>
      <c r="F899">
        <v>-9095.94</v>
      </c>
      <c r="G899">
        <v>-187.43700000000001</v>
      </c>
      <c r="H899">
        <v>-3535.83</v>
      </c>
      <c r="I899">
        <v>-5066.4399999999996</v>
      </c>
      <c r="J899">
        <v>-1965.44</v>
      </c>
      <c r="K899">
        <v>-1273.96</v>
      </c>
      <c r="L899">
        <v>-6172.58</v>
      </c>
      <c r="M899">
        <v>-128.60300000000001</v>
      </c>
      <c r="N899">
        <v>-1915.85</v>
      </c>
      <c r="O899">
        <v>-5817.03</v>
      </c>
      <c r="P899">
        <v>1155.45</v>
      </c>
      <c r="Q899">
        <v>-2844.35</v>
      </c>
      <c r="R899">
        <v>-6133.35</v>
      </c>
      <c r="S899">
        <v>-651.69000000000005</v>
      </c>
      <c r="T899">
        <v>-4681.4799999999996</v>
      </c>
    </row>
    <row r="900" spans="1:20" x14ac:dyDescent="0.3">
      <c r="A900">
        <v>896</v>
      </c>
      <c r="B900">
        <v>1</v>
      </c>
      <c r="C900">
        <v>-4050.52</v>
      </c>
      <c r="D900">
        <v>-1551.06</v>
      </c>
      <c r="E900">
        <v>-3634.73</v>
      </c>
      <c r="F900">
        <v>-9056.44</v>
      </c>
      <c r="G900">
        <v>-128.321</v>
      </c>
      <c r="H900">
        <v>-3585.14</v>
      </c>
      <c r="I900">
        <v>-5175.43</v>
      </c>
      <c r="J900">
        <v>-2004.95</v>
      </c>
      <c r="K900">
        <v>-1264.1600000000001</v>
      </c>
      <c r="L900">
        <v>-6222.17</v>
      </c>
      <c r="M900">
        <v>-217.417</v>
      </c>
      <c r="N900">
        <v>-1896.24</v>
      </c>
      <c r="O900">
        <v>-5896.32</v>
      </c>
      <c r="P900">
        <v>1145.6400000000001</v>
      </c>
      <c r="Q900">
        <v>-2874.05</v>
      </c>
      <c r="R900">
        <v>-6251.87</v>
      </c>
      <c r="S900">
        <v>-542.98299999999995</v>
      </c>
      <c r="T900">
        <v>-4760.4799999999996</v>
      </c>
    </row>
    <row r="901" spans="1:20" x14ac:dyDescent="0.3">
      <c r="A901">
        <v>897</v>
      </c>
      <c r="B901">
        <v>0</v>
      </c>
      <c r="C901">
        <v>-4613.1099999999997</v>
      </c>
      <c r="D901">
        <v>-1946.38</v>
      </c>
      <c r="E901">
        <v>-3881.85</v>
      </c>
      <c r="F901">
        <v>-8987.23</v>
      </c>
      <c r="G901">
        <v>-148.21299999999999</v>
      </c>
      <c r="H901">
        <v>-3654.35</v>
      </c>
      <c r="I901">
        <v>-5363.14</v>
      </c>
      <c r="J901">
        <v>-2044.45</v>
      </c>
      <c r="K901">
        <v>-1293.8599999999999</v>
      </c>
      <c r="L901">
        <v>-6330.87</v>
      </c>
      <c r="M901">
        <v>-326.125</v>
      </c>
      <c r="N901">
        <v>-1955.63</v>
      </c>
      <c r="O901">
        <v>-5985.14</v>
      </c>
      <c r="P901">
        <v>1056.55</v>
      </c>
      <c r="Q901">
        <v>-2913.56</v>
      </c>
      <c r="R901">
        <v>-6310.98</v>
      </c>
      <c r="S901">
        <v>-483.86599999999999</v>
      </c>
      <c r="T901">
        <v>-4839.49</v>
      </c>
    </row>
    <row r="902" spans="1:20" x14ac:dyDescent="0.3">
      <c r="A902">
        <v>898</v>
      </c>
      <c r="B902">
        <v>1</v>
      </c>
      <c r="C902">
        <v>-5156.3599999999997</v>
      </c>
      <c r="D902">
        <v>-2321.54</v>
      </c>
      <c r="E902">
        <v>-4306.87</v>
      </c>
      <c r="F902">
        <v>-8878.5300000000007</v>
      </c>
      <c r="G902">
        <v>-128.322</v>
      </c>
      <c r="H902">
        <v>-3673.96</v>
      </c>
      <c r="I902">
        <v>-5530.97</v>
      </c>
      <c r="J902">
        <v>-2143.35</v>
      </c>
      <c r="K902">
        <v>-1333.36</v>
      </c>
      <c r="L902">
        <v>-6479.09</v>
      </c>
      <c r="M902">
        <v>-355.54399999999998</v>
      </c>
      <c r="N902">
        <v>-1915.85</v>
      </c>
      <c r="O902">
        <v>-6093.84</v>
      </c>
      <c r="P902">
        <v>938.03399999999999</v>
      </c>
      <c r="Q902">
        <v>-3012.46</v>
      </c>
      <c r="R902">
        <v>-6291.09</v>
      </c>
      <c r="S902">
        <v>-444.36099999999999</v>
      </c>
      <c r="T902">
        <v>-4918.5</v>
      </c>
    </row>
    <row r="903" spans="1:20" x14ac:dyDescent="0.3">
      <c r="A903">
        <v>899</v>
      </c>
      <c r="B903">
        <v>0</v>
      </c>
      <c r="C903">
        <v>-5768.82</v>
      </c>
      <c r="D903">
        <v>-2706.78</v>
      </c>
      <c r="E903">
        <v>-4662.13</v>
      </c>
      <c r="F903">
        <v>-8789.7099999999991</v>
      </c>
      <c r="G903">
        <v>-148.21199999999999</v>
      </c>
      <c r="H903">
        <v>-3733.35</v>
      </c>
      <c r="I903">
        <v>-5688.99</v>
      </c>
      <c r="J903">
        <v>-2261.86</v>
      </c>
      <c r="K903">
        <v>-1313.47</v>
      </c>
      <c r="L903">
        <v>-6607.41</v>
      </c>
      <c r="M903">
        <v>-414.94</v>
      </c>
      <c r="N903">
        <v>-1866.54</v>
      </c>
      <c r="O903">
        <v>-6152.96</v>
      </c>
      <c r="P903">
        <v>908.61300000000006</v>
      </c>
      <c r="Q903">
        <v>-3130.97</v>
      </c>
      <c r="R903">
        <v>-6370.38</v>
      </c>
      <c r="S903">
        <v>-404.85700000000003</v>
      </c>
      <c r="T903">
        <v>-4997.51</v>
      </c>
    </row>
    <row r="904" spans="1:20" x14ac:dyDescent="0.3">
      <c r="A904">
        <v>900</v>
      </c>
      <c r="B904">
        <v>1</v>
      </c>
      <c r="C904">
        <v>-6816.66</v>
      </c>
      <c r="D904">
        <v>-3190.92</v>
      </c>
      <c r="E904">
        <v>-4710.8900000000003</v>
      </c>
      <c r="F904">
        <v>-8799.7900000000009</v>
      </c>
      <c r="G904">
        <v>-217.41399999999999</v>
      </c>
      <c r="H904">
        <v>-3723.27</v>
      </c>
      <c r="I904">
        <v>-5876.7</v>
      </c>
      <c r="J904">
        <v>-2380.38</v>
      </c>
      <c r="K904">
        <v>-1303.6600000000001</v>
      </c>
      <c r="L904">
        <v>-6725.92</v>
      </c>
      <c r="M904">
        <v>-464.25200000000001</v>
      </c>
      <c r="N904">
        <v>-1916.13</v>
      </c>
      <c r="O904">
        <v>-6222.16</v>
      </c>
      <c r="P904">
        <v>849.21900000000005</v>
      </c>
      <c r="Q904">
        <v>-3130.7</v>
      </c>
      <c r="R904">
        <v>-6459.19</v>
      </c>
      <c r="S904">
        <v>-335.65499999999997</v>
      </c>
      <c r="T904">
        <v>-5046.82</v>
      </c>
    </row>
    <row r="905" spans="1:20" x14ac:dyDescent="0.3">
      <c r="A905">
        <v>901</v>
      </c>
      <c r="B905">
        <v>0</v>
      </c>
      <c r="C905">
        <v>-7883.01</v>
      </c>
      <c r="D905">
        <v>-3793.57</v>
      </c>
      <c r="E905">
        <v>-4671.3900000000003</v>
      </c>
      <c r="F905">
        <v>-8839.2999999999993</v>
      </c>
      <c r="G905">
        <v>-355.81799999999998</v>
      </c>
      <c r="H905">
        <v>-3654.07</v>
      </c>
      <c r="I905">
        <v>-6044.53</v>
      </c>
      <c r="J905">
        <v>-2469.1999999999998</v>
      </c>
      <c r="K905">
        <v>-1244.27</v>
      </c>
      <c r="L905">
        <v>-6755.34</v>
      </c>
      <c r="M905">
        <v>-503.75599999999997</v>
      </c>
      <c r="N905">
        <v>-1965.44</v>
      </c>
      <c r="O905">
        <v>-6301.17</v>
      </c>
      <c r="P905">
        <v>799.90599999999995</v>
      </c>
      <c r="Q905">
        <v>-3180.28</v>
      </c>
      <c r="R905">
        <v>-6538.2</v>
      </c>
      <c r="S905">
        <v>-286.34199999999998</v>
      </c>
      <c r="T905">
        <v>-5086.33</v>
      </c>
    </row>
    <row r="906" spans="1:20" x14ac:dyDescent="0.3">
      <c r="A906">
        <v>902</v>
      </c>
      <c r="B906">
        <v>1</v>
      </c>
      <c r="C906">
        <v>-9177.4</v>
      </c>
      <c r="D906">
        <v>-4366.25</v>
      </c>
      <c r="E906">
        <v>-4364.6099999999997</v>
      </c>
      <c r="F906">
        <v>-9056.98</v>
      </c>
      <c r="G906">
        <v>-424.74599999999998</v>
      </c>
      <c r="H906">
        <v>-3575.06</v>
      </c>
      <c r="I906">
        <v>-6172.85</v>
      </c>
      <c r="J906">
        <v>-2548.1999999999998</v>
      </c>
      <c r="K906">
        <v>-1165.26</v>
      </c>
      <c r="L906">
        <v>-6814.74</v>
      </c>
      <c r="M906">
        <v>-602.654</v>
      </c>
      <c r="N906">
        <v>-1975.25</v>
      </c>
      <c r="O906">
        <v>-6380.18</v>
      </c>
      <c r="P906">
        <v>760.40200000000004</v>
      </c>
      <c r="Q906">
        <v>-3229.6</v>
      </c>
      <c r="R906">
        <v>-6676.61</v>
      </c>
      <c r="S906">
        <v>-187.44399999999999</v>
      </c>
      <c r="T906">
        <v>-5096.1400000000003</v>
      </c>
    </row>
    <row r="907" spans="1:20" x14ac:dyDescent="0.3">
      <c r="A907">
        <v>903</v>
      </c>
      <c r="B907">
        <v>0</v>
      </c>
      <c r="C907">
        <v>-10708.5</v>
      </c>
      <c r="D907">
        <v>-5127.1899999999996</v>
      </c>
      <c r="E907">
        <v>-4088.35</v>
      </c>
      <c r="F907">
        <v>-9185.0300000000007</v>
      </c>
      <c r="G907">
        <v>-612.73299999999995</v>
      </c>
      <c r="H907">
        <v>-3585.14</v>
      </c>
      <c r="I907">
        <v>-6291.36</v>
      </c>
      <c r="J907">
        <v>-2686.61</v>
      </c>
      <c r="K907">
        <v>-1086.25</v>
      </c>
      <c r="L907">
        <v>-6982.84</v>
      </c>
      <c r="M907">
        <v>-661.77499999999998</v>
      </c>
      <c r="N907">
        <v>-2004.94</v>
      </c>
      <c r="O907">
        <v>-6518.58</v>
      </c>
      <c r="P907">
        <v>720.89700000000005</v>
      </c>
      <c r="Q907">
        <v>-3358.19</v>
      </c>
      <c r="R907">
        <v>-6894.02</v>
      </c>
      <c r="S907">
        <v>-187.71600000000001</v>
      </c>
      <c r="T907">
        <v>-5096.1400000000003</v>
      </c>
    </row>
    <row r="908" spans="1:20" x14ac:dyDescent="0.3">
      <c r="A908">
        <v>904</v>
      </c>
      <c r="B908">
        <v>1</v>
      </c>
      <c r="C908">
        <v>-12288.7</v>
      </c>
      <c r="D908">
        <v>-5838</v>
      </c>
      <c r="E908">
        <v>-3881.02</v>
      </c>
      <c r="F908">
        <v>-9264.0400000000009</v>
      </c>
      <c r="G908">
        <v>-790.36900000000003</v>
      </c>
      <c r="H908">
        <v>-3624.64</v>
      </c>
      <c r="I908">
        <v>-6469.27</v>
      </c>
      <c r="J908">
        <v>-2785.23</v>
      </c>
      <c r="K908">
        <v>-977.54499999999996</v>
      </c>
      <c r="L908">
        <v>-7091.27</v>
      </c>
      <c r="M908">
        <v>-671.58399999999995</v>
      </c>
      <c r="N908">
        <v>-2044.45</v>
      </c>
      <c r="O908">
        <v>-6557.82</v>
      </c>
      <c r="P908">
        <v>681.39300000000003</v>
      </c>
      <c r="Q908">
        <v>-3516.21</v>
      </c>
      <c r="R908">
        <v>-7101.35</v>
      </c>
      <c r="S908">
        <v>-197.52500000000001</v>
      </c>
      <c r="T908">
        <v>-5125.83</v>
      </c>
    </row>
    <row r="909" spans="1:20" x14ac:dyDescent="0.3">
      <c r="A909">
        <v>905</v>
      </c>
      <c r="B909">
        <v>0</v>
      </c>
      <c r="C909">
        <v>-13868.9</v>
      </c>
      <c r="D909">
        <v>-6450.19</v>
      </c>
      <c r="E909">
        <v>-3683.5</v>
      </c>
      <c r="F909">
        <v>-9283.66</v>
      </c>
      <c r="G909">
        <v>-948.38699999999994</v>
      </c>
      <c r="H909">
        <v>-3634.45</v>
      </c>
      <c r="I909">
        <v>-6696.49</v>
      </c>
      <c r="J909">
        <v>-2834.55</v>
      </c>
      <c r="K909">
        <v>-918.42200000000003</v>
      </c>
      <c r="L909">
        <v>-7229.67</v>
      </c>
      <c r="M909">
        <v>-641.88800000000003</v>
      </c>
      <c r="N909">
        <v>-2083.9499999999998</v>
      </c>
      <c r="O909">
        <v>-6676.6</v>
      </c>
      <c r="P909">
        <v>671.58399999999995</v>
      </c>
      <c r="Q909">
        <v>-3644.53</v>
      </c>
      <c r="R909">
        <v>-7298.87</v>
      </c>
      <c r="S909">
        <v>-197.52500000000001</v>
      </c>
      <c r="T909">
        <v>-5195.03</v>
      </c>
    </row>
    <row r="910" spans="1:20" x14ac:dyDescent="0.3">
      <c r="A910">
        <v>906</v>
      </c>
      <c r="B910">
        <v>1</v>
      </c>
      <c r="C910">
        <v>-15092.8</v>
      </c>
      <c r="D910">
        <v>-6894.28</v>
      </c>
      <c r="E910">
        <v>-3693.84</v>
      </c>
      <c r="F910">
        <v>-9402.44</v>
      </c>
      <c r="G910">
        <v>-1017.32</v>
      </c>
      <c r="H910">
        <v>-3634.45</v>
      </c>
      <c r="I910">
        <v>-6933.52</v>
      </c>
      <c r="J910">
        <v>-2844.35</v>
      </c>
      <c r="K910">
        <v>-849.22199999999998</v>
      </c>
      <c r="L910">
        <v>-7387.69</v>
      </c>
      <c r="M910">
        <v>-572.68799999999999</v>
      </c>
      <c r="N910">
        <v>-2123.46</v>
      </c>
      <c r="O910">
        <v>-6804.92</v>
      </c>
      <c r="P910">
        <v>641.88800000000003</v>
      </c>
      <c r="Q910">
        <v>-3763.05</v>
      </c>
      <c r="R910">
        <v>-7496.4</v>
      </c>
      <c r="S910">
        <v>-138.13300000000001</v>
      </c>
      <c r="T910">
        <v>-5303.74</v>
      </c>
    </row>
    <row r="911" spans="1:20" x14ac:dyDescent="0.3">
      <c r="A911">
        <v>907</v>
      </c>
      <c r="B911">
        <v>0</v>
      </c>
      <c r="C911">
        <v>-15901.9</v>
      </c>
      <c r="D911">
        <v>-7200.24</v>
      </c>
      <c r="E911">
        <v>-3861.94</v>
      </c>
      <c r="F911">
        <v>-9411.98</v>
      </c>
      <c r="G911">
        <v>-1056.82</v>
      </c>
      <c r="H911">
        <v>-3634.45</v>
      </c>
      <c r="I911">
        <v>-7170.54</v>
      </c>
      <c r="J911">
        <v>-2874.05</v>
      </c>
      <c r="K911">
        <v>-740.51800000000003</v>
      </c>
      <c r="L911">
        <v>-7516.01</v>
      </c>
      <c r="M911">
        <v>-463.983</v>
      </c>
      <c r="N911">
        <v>-2103.5700000000002</v>
      </c>
      <c r="O911">
        <v>-6923.44</v>
      </c>
      <c r="P911">
        <v>632.07899999999995</v>
      </c>
      <c r="Q911">
        <v>-3851.86</v>
      </c>
      <c r="R911">
        <v>-7634.53</v>
      </c>
      <c r="S911">
        <v>-148.21</v>
      </c>
      <c r="T911">
        <v>-5422.25</v>
      </c>
    </row>
    <row r="912" spans="1:20" x14ac:dyDescent="0.3">
      <c r="A912">
        <v>908</v>
      </c>
      <c r="B912">
        <v>1</v>
      </c>
      <c r="C912">
        <v>-16345.8</v>
      </c>
      <c r="D912">
        <v>-7357.99</v>
      </c>
      <c r="E912">
        <v>-4000.07</v>
      </c>
      <c r="F912">
        <v>-9461.56</v>
      </c>
      <c r="G912">
        <v>-1155.72</v>
      </c>
      <c r="H912">
        <v>-3693.84</v>
      </c>
      <c r="I912">
        <v>-7407.57</v>
      </c>
      <c r="J912">
        <v>-3002.64</v>
      </c>
      <c r="K912">
        <v>-651.69899999999996</v>
      </c>
      <c r="L912">
        <v>-7664.22</v>
      </c>
      <c r="M912">
        <v>-404.85899999999998</v>
      </c>
      <c r="N912">
        <v>-2123.46</v>
      </c>
      <c r="O912">
        <v>-7071.65</v>
      </c>
      <c r="P912">
        <v>632.07899999999995</v>
      </c>
      <c r="Q912">
        <v>-3960.57</v>
      </c>
      <c r="R912">
        <v>-7782.74</v>
      </c>
      <c r="S912">
        <v>-98.6297</v>
      </c>
      <c r="T912">
        <v>-5451.68</v>
      </c>
    </row>
    <row r="913" spans="1:20" x14ac:dyDescent="0.3">
      <c r="A913">
        <v>909</v>
      </c>
      <c r="B913">
        <v>0</v>
      </c>
      <c r="C913">
        <v>-16849.8</v>
      </c>
      <c r="D913">
        <v>-7535.9</v>
      </c>
      <c r="E913">
        <v>-4207.67</v>
      </c>
      <c r="F913">
        <v>-9599.9599999999991</v>
      </c>
      <c r="G913">
        <v>-1274.23</v>
      </c>
      <c r="H913">
        <v>-3713.46</v>
      </c>
      <c r="I913">
        <v>-7614.91</v>
      </c>
      <c r="J913">
        <v>-3071.57</v>
      </c>
      <c r="K913">
        <v>-602.38400000000001</v>
      </c>
      <c r="L913">
        <v>-7762.85</v>
      </c>
      <c r="M913">
        <v>-484.13299999999998</v>
      </c>
      <c r="N913">
        <v>-2103.5700000000002</v>
      </c>
      <c r="O913">
        <v>-7199.97</v>
      </c>
      <c r="P913">
        <v>602.38400000000001</v>
      </c>
      <c r="Q913">
        <v>-4108.78</v>
      </c>
      <c r="R913">
        <v>-7970.45</v>
      </c>
      <c r="S913">
        <v>10.074299999999999</v>
      </c>
      <c r="T913">
        <v>-5481.37</v>
      </c>
    </row>
    <row r="914" spans="1:20" x14ac:dyDescent="0.3">
      <c r="A914">
        <v>910</v>
      </c>
      <c r="B914">
        <v>1</v>
      </c>
      <c r="C914">
        <v>-17581</v>
      </c>
      <c r="D914">
        <v>-7733.42</v>
      </c>
      <c r="E914">
        <v>-4474.3900000000003</v>
      </c>
      <c r="F914">
        <v>-9817.3700000000008</v>
      </c>
      <c r="G914">
        <v>-1184.8900000000001</v>
      </c>
      <c r="H914">
        <v>-3713.46</v>
      </c>
      <c r="I914">
        <v>-7812.43</v>
      </c>
      <c r="J914">
        <v>-3140.77</v>
      </c>
      <c r="K914">
        <v>-592.57399999999996</v>
      </c>
      <c r="L914">
        <v>-7871.55</v>
      </c>
      <c r="M914">
        <v>-394.78699999999998</v>
      </c>
      <c r="N914">
        <v>-2093.7600000000002</v>
      </c>
      <c r="O914">
        <v>-7318.48</v>
      </c>
      <c r="P914">
        <v>592.57399999999996</v>
      </c>
      <c r="Q914">
        <v>-4237.1000000000004</v>
      </c>
      <c r="R914">
        <v>-8197.67</v>
      </c>
      <c r="S914">
        <v>158.28200000000001</v>
      </c>
      <c r="T914">
        <v>-5461.49</v>
      </c>
    </row>
    <row r="915" spans="1:20" x14ac:dyDescent="0.3">
      <c r="A915">
        <v>911</v>
      </c>
      <c r="B915">
        <v>0</v>
      </c>
      <c r="C915">
        <v>-18192.900000000001</v>
      </c>
      <c r="D915">
        <v>-7901.25</v>
      </c>
      <c r="E915">
        <v>-5018.17</v>
      </c>
      <c r="F915">
        <v>-10024.700000000001</v>
      </c>
      <c r="G915">
        <v>-1115.95</v>
      </c>
      <c r="H915">
        <v>-3505.6</v>
      </c>
      <c r="I915">
        <v>-8039.65</v>
      </c>
      <c r="J915">
        <v>-3071.31</v>
      </c>
      <c r="K915">
        <v>-592.57399999999996</v>
      </c>
      <c r="L915">
        <v>-7960.37</v>
      </c>
      <c r="M915">
        <v>-355.54399999999998</v>
      </c>
      <c r="N915">
        <v>-2093.7600000000002</v>
      </c>
      <c r="O915">
        <v>-7496.39</v>
      </c>
      <c r="P915">
        <v>622.26800000000003</v>
      </c>
      <c r="Q915">
        <v>-4325.92</v>
      </c>
      <c r="R915">
        <v>-8494.08</v>
      </c>
      <c r="S915">
        <v>256.91300000000001</v>
      </c>
      <c r="T915">
        <v>-5451.68</v>
      </c>
    </row>
    <row r="916" spans="1:20" x14ac:dyDescent="0.3">
      <c r="A916">
        <v>912</v>
      </c>
      <c r="B916">
        <v>1</v>
      </c>
      <c r="C916">
        <v>-18211.5</v>
      </c>
      <c r="D916">
        <v>-8059.27</v>
      </c>
      <c r="E916">
        <v>-5620.55</v>
      </c>
      <c r="F916">
        <v>-10103.5</v>
      </c>
      <c r="G916">
        <v>-987.36300000000006</v>
      </c>
      <c r="H916">
        <v>-3852.64</v>
      </c>
      <c r="I916">
        <v>-8306.3700000000008</v>
      </c>
      <c r="J916">
        <v>-3071.57</v>
      </c>
      <c r="K916">
        <v>-562.88</v>
      </c>
      <c r="L916">
        <v>-8128.46</v>
      </c>
      <c r="M916">
        <v>-325.851</v>
      </c>
      <c r="N916">
        <v>-2064.0700000000002</v>
      </c>
      <c r="O916">
        <v>-7664.22</v>
      </c>
      <c r="P916">
        <v>750.85400000000004</v>
      </c>
      <c r="Q916">
        <v>-4434.62</v>
      </c>
      <c r="R916">
        <v>-8839.81</v>
      </c>
      <c r="S916">
        <v>306.22800000000001</v>
      </c>
      <c r="T916">
        <v>-5540.76</v>
      </c>
    </row>
    <row r="917" spans="1:20" x14ac:dyDescent="0.3">
      <c r="A917">
        <v>913</v>
      </c>
      <c r="B917">
        <v>0</v>
      </c>
      <c r="C917">
        <v>-18023.8</v>
      </c>
      <c r="D917">
        <v>-8246.98</v>
      </c>
      <c r="E917">
        <v>-6064.65</v>
      </c>
      <c r="F917">
        <v>-10380.5</v>
      </c>
      <c r="G917">
        <v>-829.34400000000005</v>
      </c>
      <c r="H917">
        <v>-4494.79</v>
      </c>
      <c r="I917">
        <v>-8553.2099999999991</v>
      </c>
      <c r="J917">
        <v>-2992.3</v>
      </c>
      <c r="K917">
        <v>-553.06899999999996</v>
      </c>
      <c r="L917">
        <v>-8355.68</v>
      </c>
      <c r="M917">
        <v>-286.346</v>
      </c>
      <c r="N917">
        <v>-1994.87</v>
      </c>
      <c r="O917">
        <v>-7941.01</v>
      </c>
      <c r="P917">
        <v>908.87199999999996</v>
      </c>
      <c r="Q917">
        <v>-4404.67</v>
      </c>
      <c r="R917">
        <v>-9195.36</v>
      </c>
      <c r="S917">
        <v>434.81299999999999</v>
      </c>
      <c r="T917">
        <v>-5688.97</v>
      </c>
    </row>
    <row r="918" spans="1:20" x14ac:dyDescent="0.3">
      <c r="A918">
        <v>914</v>
      </c>
      <c r="B918">
        <v>1</v>
      </c>
      <c r="C918">
        <v>-18123.2</v>
      </c>
      <c r="D918">
        <v>-8771.1299999999992</v>
      </c>
      <c r="E918">
        <v>-6548.78</v>
      </c>
      <c r="F918">
        <v>-10884.5</v>
      </c>
      <c r="G918">
        <v>-879.178</v>
      </c>
      <c r="H918">
        <v>-4750.66</v>
      </c>
      <c r="I918">
        <v>-8849.6200000000008</v>
      </c>
      <c r="J918">
        <v>-2933.18</v>
      </c>
      <c r="K918">
        <v>-523.37599999999998</v>
      </c>
      <c r="L918">
        <v>-8681.7900000000009</v>
      </c>
      <c r="M918">
        <v>-306.22800000000001</v>
      </c>
      <c r="N918">
        <v>-1945.55</v>
      </c>
      <c r="O918">
        <v>-8227.35</v>
      </c>
      <c r="P918">
        <v>1185.6600000000001</v>
      </c>
      <c r="Q918">
        <v>-4414.74</v>
      </c>
      <c r="R918">
        <v>-9521.2000000000007</v>
      </c>
      <c r="S918">
        <v>533.44600000000003</v>
      </c>
      <c r="T918">
        <v>-5876.68</v>
      </c>
    </row>
    <row r="919" spans="1:20" x14ac:dyDescent="0.3">
      <c r="A919">
        <v>915</v>
      </c>
      <c r="B919">
        <v>0</v>
      </c>
      <c r="C919">
        <v>-18439.5</v>
      </c>
      <c r="D919">
        <v>-9997.06</v>
      </c>
      <c r="E919">
        <v>-6349.71</v>
      </c>
      <c r="F919">
        <v>-11437.6</v>
      </c>
      <c r="G919">
        <v>-908.61300000000006</v>
      </c>
      <c r="H919">
        <v>-4720.71</v>
      </c>
      <c r="I919">
        <v>-9106.27</v>
      </c>
      <c r="J919">
        <v>-2923.36</v>
      </c>
      <c r="K919">
        <v>-483.87099999999998</v>
      </c>
      <c r="L919">
        <v>-8977.94</v>
      </c>
      <c r="M919">
        <v>-345.73200000000003</v>
      </c>
      <c r="N919">
        <v>-1965.43</v>
      </c>
      <c r="O919">
        <v>-8503.89</v>
      </c>
      <c r="P919">
        <v>1531.39</v>
      </c>
      <c r="Q919">
        <v>-4424.55</v>
      </c>
      <c r="R919">
        <v>-9866.93</v>
      </c>
      <c r="S919">
        <v>582.76199999999994</v>
      </c>
      <c r="T919">
        <v>-6074.2</v>
      </c>
    </row>
    <row r="920" spans="1:20" x14ac:dyDescent="0.3">
      <c r="A920">
        <v>916</v>
      </c>
      <c r="B920">
        <v>1</v>
      </c>
      <c r="C920">
        <v>-18527.8</v>
      </c>
      <c r="D920">
        <v>-11448.9</v>
      </c>
      <c r="E920">
        <v>-5826.08</v>
      </c>
      <c r="F920">
        <v>-11574.9</v>
      </c>
      <c r="G920">
        <v>-641.38</v>
      </c>
      <c r="H920">
        <v>-4760.47</v>
      </c>
      <c r="I920">
        <v>-9194.84</v>
      </c>
      <c r="J920">
        <v>-2893.67</v>
      </c>
      <c r="K920">
        <v>-414.67399999999998</v>
      </c>
      <c r="L920">
        <v>-9106.01</v>
      </c>
      <c r="M920">
        <v>-444.62200000000001</v>
      </c>
      <c r="N920">
        <v>-2004.94</v>
      </c>
      <c r="O920">
        <v>-8721.0300000000007</v>
      </c>
      <c r="P920">
        <v>1916.63</v>
      </c>
      <c r="Q920">
        <v>-4483.9399999999996</v>
      </c>
      <c r="R920">
        <v>-10074</v>
      </c>
      <c r="S920">
        <v>681.65200000000004</v>
      </c>
      <c r="T920">
        <v>-6152.96</v>
      </c>
    </row>
    <row r="921" spans="1:20" x14ac:dyDescent="0.3">
      <c r="A921">
        <v>917</v>
      </c>
      <c r="B921">
        <v>0</v>
      </c>
      <c r="C921">
        <v>-17963.7</v>
      </c>
      <c r="D921">
        <v>-12673</v>
      </c>
      <c r="E921">
        <v>-5451.17</v>
      </c>
      <c r="F921">
        <v>-11456.2</v>
      </c>
      <c r="G921">
        <v>-434.3</v>
      </c>
      <c r="H921">
        <v>-4898.87</v>
      </c>
      <c r="I921">
        <v>-9382.7999999999993</v>
      </c>
      <c r="J921">
        <v>-2943.24</v>
      </c>
      <c r="K921">
        <v>-365.35700000000003</v>
      </c>
      <c r="L921">
        <v>-9125.64</v>
      </c>
      <c r="M921">
        <v>-503.75099999999998</v>
      </c>
      <c r="N921">
        <v>-1985.06</v>
      </c>
      <c r="O921">
        <v>-8918.56</v>
      </c>
      <c r="P921">
        <v>2163.21</v>
      </c>
      <c r="Q921">
        <v>-4592.6400000000003</v>
      </c>
      <c r="R921">
        <v>-10172.6</v>
      </c>
      <c r="S921">
        <v>740.78099999999995</v>
      </c>
      <c r="T921">
        <v>-6222.15</v>
      </c>
    </row>
    <row r="922" spans="1:20" x14ac:dyDescent="0.3">
      <c r="A922">
        <v>918</v>
      </c>
      <c r="B922">
        <v>1</v>
      </c>
      <c r="C922">
        <v>-17242.8</v>
      </c>
      <c r="D922">
        <v>-13907.8</v>
      </c>
      <c r="E922">
        <v>-5432.05</v>
      </c>
      <c r="F922">
        <v>-11357.5</v>
      </c>
      <c r="G922">
        <v>-335.66500000000002</v>
      </c>
      <c r="H922">
        <v>-4997.5</v>
      </c>
      <c r="I922">
        <v>-9322.91</v>
      </c>
      <c r="J922">
        <v>-2962.87</v>
      </c>
      <c r="K922">
        <v>-266.46800000000002</v>
      </c>
      <c r="L922">
        <v>-9244.41</v>
      </c>
      <c r="M922">
        <v>-454.18</v>
      </c>
      <c r="N922">
        <v>-2034.63</v>
      </c>
      <c r="O922">
        <v>-9056.7000000000007</v>
      </c>
      <c r="P922">
        <v>2331.04</v>
      </c>
      <c r="Q922">
        <v>-4651.7700000000004</v>
      </c>
      <c r="R922">
        <v>-10073.5</v>
      </c>
      <c r="S922">
        <v>750.59400000000005</v>
      </c>
      <c r="T922">
        <v>-6212.09</v>
      </c>
    </row>
    <row r="923" spans="1:20" x14ac:dyDescent="0.3">
      <c r="A923">
        <v>919</v>
      </c>
      <c r="B923">
        <v>0</v>
      </c>
      <c r="C923">
        <v>-16472.3</v>
      </c>
      <c r="D923">
        <v>-15736.1</v>
      </c>
      <c r="E923">
        <v>-5867.36</v>
      </c>
      <c r="F923">
        <v>-11248.8</v>
      </c>
      <c r="G923">
        <v>-316.03899999999999</v>
      </c>
      <c r="H923">
        <v>-4809.28</v>
      </c>
      <c r="I923">
        <v>-9610.27</v>
      </c>
      <c r="J923">
        <v>-3081.64</v>
      </c>
      <c r="K923">
        <v>-237.03</v>
      </c>
      <c r="L923">
        <v>-9402.42</v>
      </c>
      <c r="M923">
        <v>-464.24599999999998</v>
      </c>
      <c r="N923">
        <v>-2113.64</v>
      </c>
      <c r="O923">
        <v>-9204.9</v>
      </c>
      <c r="P923">
        <v>2310.91</v>
      </c>
      <c r="Q923">
        <v>-4661.58</v>
      </c>
      <c r="R923">
        <v>-9974.8700000000008</v>
      </c>
      <c r="S923">
        <v>691.21</v>
      </c>
      <c r="T923">
        <v>-6083.51</v>
      </c>
    </row>
    <row r="924" spans="1:20" x14ac:dyDescent="0.3">
      <c r="A924">
        <v>920</v>
      </c>
      <c r="B924">
        <v>1</v>
      </c>
      <c r="C924">
        <v>-15118.1</v>
      </c>
      <c r="D924">
        <v>-17602.3</v>
      </c>
      <c r="E924">
        <v>-6242.28</v>
      </c>
      <c r="F924">
        <v>-11041.3</v>
      </c>
      <c r="G924">
        <v>-108.2</v>
      </c>
      <c r="H924">
        <v>-4473.37</v>
      </c>
      <c r="I924">
        <v>-9658.83</v>
      </c>
      <c r="J924">
        <v>-3150.58</v>
      </c>
      <c r="K924">
        <v>-207.33799999999999</v>
      </c>
      <c r="L924">
        <v>-9501.06</v>
      </c>
      <c r="M924">
        <v>-474.05900000000003</v>
      </c>
      <c r="N924">
        <v>-2252.0300000000002</v>
      </c>
      <c r="O924">
        <v>-9333.23</v>
      </c>
      <c r="P924">
        <v>2172.52</v>
      </c>
      <c r="Q924">
        <v>-4720.96</v>
      </c>
      <c r="R924">
        <v>-10044.299999999999</v>
      </c>
      <c r="S924">
        <v>671.58399999999995</v>
      </c>
      <c r="T924">
        <v>-5984.87</v>
      </c>
    </row>
    <row r="925" spans="1:20" x14ac:dyDescent="0.3">
      <c r="A925">
        <v>921</v>
      </c>
      <c r="B925">
        <v>0</v>
      </c>
      <c r="C925">
        <v>-13369.5</v>
      </c>
      <c r="D925">
        <v>-19063.3</v>
      </c>
      <c r="E925">
        <v>-6469.24</v>
      </c>
      <c r="F925">
        <v>-10893.3</v>
      </c>
      <c r="G925">
        <v>79.259299999999996</v>
      </c>
      <c r="H925">
        <v>-4147.5200000000004</v>
      </c>
      <c r="I925">
        <v>-9698.58</v>
      </c>
      <c r="J925">
        <v>-3160.39</v>
      </c>
      <c r="K925">
        <v>-138.143</v>
      </c>
      <c r="L925">
        <v>-9609.76</v>
      </c>
      <c r="M925">
        <v>-503.75</v>
      </c>
      <c r="N925">
        <v>-2410.0500000000002</v>
      </c>
      <c r="O925">
        <v>-9422.0499999999993</v>
      </c>
      <c r="P925">
        <v>1955.12</v>
      </c>
      <c r="Q925">
        <v>-4799.97</v>
      </c>
      <c r="R925">
        <v>-10222.200000000001</v>
      </c>
      <c r="S925">
        <v>612.202</v>
      </c>
      <c r="T925">
        <v>-5994.94</v>
      </c>
    </row>
    <row r="926" spans="1:20" x14ac:dyDescent="0.3">
      <c r="A926">
        <v>922</v>
      </c>
      <c r="B926">
        <v>1</v>
      </c>
      <c r="C926">
        <v>-11938.3</v>
      </c>
      <c r="D926">
        <v>-19515.7</v>
      </c>
      <c r="E926">
        <v>-6726.15</v>
      </c>
      <c r="F926">
        <v>-10952.9</v>
      </c>
      <c r="G926">
        <v>177.89599999999999</v>
      </c>
      <c r="H926">
        <v>-3950.25</v>
      </c>
      <c r="I926">
        <v>-9688.52</v>
      </c>
      <c r="J926">
        <v>-3041.63</v>
      </c>
      <c r="K926">
        <v>-59.133499999999998</v>
      </c>
      <c r="L926">
        <v>-9639.2000000000007</v>
      </c>
      <c r="M926">
        <v>-454.18299999999999</v>
      </c>
      <c r="N926">
        <v>-2508.69</v>
      </c>
      <c r="O926">
        <v>-9530.75</v>
      </c>
      <c r="P926">
        <v>1658.71</v>
      </c>
      <c r="Q926">
        <v>-4789.91</v>
      </c>
      <c r="R926">
        <v>-10390</v>
      </c>
      <c r="S926">
        <v>651.95500000000004</v>
      </c>
      <c r="T926">
        <v>-6182.89</v>
      </c>
    </row>
    <row r="927" spans="1:20" x14ac:dyDescent="0.3">
      <c r="A927">
        <v>923</v>
      </c>
      <c r="B927">
        <v>0</v>
      </c>
      <c r="C927">
        <v>-10278.4</v>
      </c>
      <c r="D927">
        <v>-19911.2</v>
      </c>
      <c r="E927">
        <v>-6527.64</v>
      </c>
      <c r="F927">
        <v>-11071.4</v>
      </c>
      <c r="G927">
        <v>138.14400000000001</v>
      </c>
      <c r="H927">
        <v>-3940.68</v>
      </c>
      <c r="I927">
        <v>-9738.09</v>
      </c>
      <c r="J927">
        <v>-2913.3</v>
      </c>
      <c r="K927">
        <v>-9.8146100000000001</v>
      </c>
      <c r="L927">
        <v>-9639.2000000000007</v>
      </c>
      <c r="M927">
        <v>-404.86399999999998</v>
      </c>
      <c r="N927">
        <v>-2558.0100000000002</v>
      </c>
      <c r="O927">
        <v>-9530.5</v>
      </c>
      <c r="P927">
        <v>1402.06</v>
      </c>
      <c r="Q927">
        <v>-4987.93</v>
      </c>
      <c r="R927">
        <v>-10429.299999999999</v>
      </c>
      <c r="S927">
        <v>582.51300000000003</v>
      </c>
      <c r="T927">
        <v>-6330.85</v>
      </c>
    </row>
    <row r="928" spans="1:20" x14ac:dyDescent="0.3">
      <c r="A928">
        <v>924</v>
      </c>
      <c r="B928">
        <v>1</v>
      </c>
      <c r="C928">
        <v>-9272.6200000000008</v>
      </c>
      <c r="D928">
        <v>-20088.400000000001</v>
      </c>
      <c r="E928">
        <v>-5845.5</v>
      </c>
      <c r="F928">
        <v>-11249.3</v>
      </c>
      <c r="G928">
        <v>118.515</v>
      </c>
      <c r="H928">
        <v>-4039.56</v>
      </c>
      <c r="I928">
        <v>-9698.34</v>
      </c>
      <c r="J928">
        <v>-2765.1</v>
      </c>
      <c r="K928">
        <v>89.070099999999996</v>
      </c>
      <c r="L928">
        <v>-9609.51</v>
      </c>
      <c r="M928">
        <v>-424.73899999999998</v>
      </c>
      <c r="N928">
        <v>-2627.2</v>
      </c>
      <c r="O928">
        <v>-9401.93</v>
      </c>
      <c r="P928">
        <v>1283.79</v>
      </c>
      <c r="Q928">
        <v>-5175.3900000000003</v>
      </c>
      <c r="R928">
        <v>-10191.799999999999</v>
      </c>
      <c r="S928">
        <v>523.37900000000002</v>
      </c>
      <c r="T928">
        <v>-6330.6</v>
      </c>
    </row>
    <row r="929" spans="1:20" x14ac:dyDescent="0.3">
      <c r="A929">
        <v>925</v>
      </c>
      <c r="B929">
        <v>0</v>
      </c>
      <c r="C929">
        <v>-9086.1299999999992</v>
      </c>
      <c r="D929">
        <v>-19811.099999999999</v>
      </c>
      <c r="E929">
        <v>-4788.2</v>
      </c>
      <c r="F929">
        <v>-11595.3</v>
      </c>
      <c r="G929">
        <v>148.20500000000001</v>
      </c>
      <c r="H929">
        <v>-4217.46</v>
      </c>
      <c r="I929">
        <v>-9678.7099999999991</v>
      </c>
      <c r="J929">
        <v>-2666.46</v>
      </c>
      <c r="K929">
        <v>207.584</v>
      </c>
      <c r="L929">
        <v>-9540.32</v>
      </c>
      <c r="M929">
        <v>-464.24400000000003</v>
      </c>
      <c r="N929">
        <v>-2676.52</v>
      </c>
      <c r="O929">
        <v>-9125.15</v>
      </c>
      <c r="P929">
        <v>1175.0899999999999</v>
      </c>
      <c r="Q929">
        <v>-5274.03</v>
      </c>
      <c r="R929">
        <v>-9756.99</v>
      </c>
      <c r="S929">
        <v>365.11500000000001</v>
      </c>
      <c r="T929">
        <v>-6142.65</v>
      </c>
    </row>
    <row r="930" spans="1:20" x14ac:dyDescent="0.3">
      <c r="A930">
        <v>926</v>
      </c>
      <c r="B930">
        <v>1</v>
      </c>
      <c r="C930">
        <v>-9590.85</v>
      </c>
      <c r="D930">
        <v>-18733.2</v>
      </c>
      <c r="E930">
        <v>-3078.47</v>
      </c>
      <c r="F930">
        <v>-11990.4</v>
      </c>
      <c r="G930">
        <v>365.846</v>
      </c>
      <c r="H930">
        <v>-4385.29</v>
      </c>
      <c r="I930">
        <v>-9530.26</v>
      </c>
      <c r="J930">
        <v>-2557.7600000000002</v>
      </c>
      <c r="K930">
        <v>266.71899999999999</v>
      </c>
      <c r="L930">
        <v>-9312.86</v>
      </c>
      <c r="M930">
        <v>-444.37</v>
      </c>
      <c r="N930">
        <v>-2745.71</v>
      </c>
      <c r="O930">
        <v>-8987.25</v>
      </c>
      <c r="P930">
        <v>1056.57</v>
      </c>
      <c r="Q930">
        <v>-5353.04</v>
      </c>
      <c r="R930">
        <v>-9342.31</v>
      </c>
      <c r="S930">
        <v>197.28200000000001</v>
      </c>
      <c r="T930">
        <v>-5816.55</v>
      </c>
    </row>
    <row r="931" spans="1:20" x14ac:dyDescent="0.3">
      <c r="A931">
        <v>927</v>
      </c>
      <c r="B931">
        <v>0</v>
      </c>
      <c r="C931">
        <v>-10796.8</v>
      </c>
      <c r="D931">
        <v>-16479.5</v>
      </c>
      <c r="E931">
        <v>-855.66700000000003</v>
      </c>
      <c r="F931">
        <v>-12326</v>
      </c>
      <c r="G931">
        <v>731.44600000000003</v>
      </c>
      <c r="H931">
        <v>-4543.3100000000004</v>
      </c>
      <c r="I931">
        <v>-9303.0499999999993</v>
      </c>
      <c r="J931">
        <v>-2468.94</v>
      </c>
      <c r="K931">
        <v>306.22399999999999</v>
      </c>
      <c r="L931">
        <v>-9066.02</v>
      </c>
      <c r="M931">
        <v>-404.86500000000001</v>
      </c>
      <c r="N931">
        <v>-2735.66</v>
      </c>
      <c r="O931">
        <v>-8819.17</v>
      </c>
      <c r="P931">
        <v>1027.1300000000001</v>
      </c>
      <c r="Q931">
        <v>-5313.29</v>
      </c>
      <c r="R931">
        <v>-9006.64</v>
      </c>
      <c r="S931">
        <v>68.952299999999994</v>
      </c>
      <c r="T931">
        <v>-5550.08</v>
      </c>
    </row>
    <row r="932" spans="1:20" x14ac:dyDescent="0.3">
      <c r="A932">
        <v>928</v>
      </c>
      <c r="B932">
        <v>1</v>
      </c>
      <c r="C932">
        <v>-12417</v>
      </c>
      <c r="D932">
        <v>-8538.0300000000007</v>
      </c>
      <c r="E932">
        <v>2276.6999999999998</v>
      </c>
      <c r="F932">
        <v>-12671.7</v>
      </c>
      <c r="G932">
        <v>1185.8699999999999</v>
      </c>
      <c r="H932">
        <v>-4731.0200000000004</v>
      </c>
      <c r="I932">
        <v>-9214.4599999999991</v>
      </c>
      <c r="J932">
        <v>-2419.62</v>
      </c>
      <c r="K932">
        <v>316.03899999999999</v>
      </c>
      <c r="L932">
        <v>-8947.75</v>
      </c>
      <c r="M932">
        <v>-305.983</v>
      </c>
      <c r="N932">
        <v>-2607.08</v>
      </c>
      <c r="O932">
        <v>-8651.34</v>
      </c>
      <c r="P932">
        <v>1234.95</v>
      </c>
      <c r="Q932">
        <v>-4996.7700000000004</v>
      </c>
      <c r="R932">
        <v>-8720.2900000000009</v>
      </c>
      <c r="S932">
        <v>-79.250399999999999</v>
      </c>
      <c r="T932">
        <v>-5372.43</v>
      </c>
    </row>
    <row r="933" spans="1:20" x14ac:dyDescent="0.3">
      <c r="A933">
        <v>929</v>
      </c>
      <c r="B933">
        <v>0</v>
      </c>
      <c r="C933">
        <v>-14204.8</v>
      </c>
      <c r="D933">
        <v>5366.2</v>
      </c>
      <c r="E933">
        <v>2645.87</v>
      </c>
      <c r="F933">
        <v>-12997.6</v>
      </c>
      <c r="G933">
        <v>1778.68</v>
      </c>
      <c r="H933">
        <v>-4898.8500000000004</v>
      </c>
      <c r="I933">
        <v>-9323.4</v>
      </c>
      <c r="J933">
        <v>-2350.42</v>
      </c>
      <c r="K933">
        <v>226.97399999999999</v>
      </c>
      <c r="L933">
        <v>-9225</v>
      </c>
      <c r="M933">
        <v>-306.22300000000001</v>
      </c>
      <c r="N933">
        <v>-2270.94</v>
      </c>
      <c r="O933">
        <v>-8790.2099999999991</v>
      </c>
      <c r="P933">
        <v>1541.17</v>
      </c>
      <c r="Q933">
        <v>-4512.66</v>
      </c>
      <c r="R933">
        <v>-8621.89</v>
      </c>
      <c r="S933">
        <v>-177.892</v>
      </c>
      <c r="T933">
        <v>-5422.23</v>
      </c>
    </row>
    <row r="934" spans="1:20" x14ac:dyDescent="0.3">
      <c r="A934">
        <v>930</v>
      </c>
      <c r="B934">
        <v>1</v>
      </c>
      <c r="C934">
        <v>-13854.7</v>
      </c>
      <c r="D934">
        <v>15518.4</v>
      </c>
      <c r="E934">
        <v>-836.26599999999996</v>
      </c>
      <c r="F934">
        <v>-13254.3</v>
      </c>
      <c r="G934">
        <v>2440.44</v>
      </c>
      <c r="H934">
        <v>-4908.43</v>
      </c>
      <c r="I934">
        <v>-9659.5499999999993</v>
      </c>
      <c r="J934">
        <v>-2330.79</v>
      </c>
      <c r="K934">
        <v>49.0837</v>
      </c>
      <c r="L934">
        <v>-10243.5</v>
      </c>
      <c r="M934">
        <v>-434.79199999999997</v>
      </c>
      <c r="N934">
        <v>-2024.33</v>
      </c>
      <c r="O934">
        <v>-9383.49</v>
      </c>
      <c r="P934">
        <v>1797.83</v>
      </c>
      <c r="Q934">
        <v>-3969.41</v>
      </c>
      <c r="R934">
        <v>-8998.02</v>
      </c>
      <c r="S934">
        <v>-49.0837</v>
      </c>
      <c r="T934">
        <v>-5659.5</v>
      </c>
    </row>
    <row r="935" spans="1:20" x14ac:dyDescent="0.3">
      <c r="A935">
        <v>931</v>
      </c>
      <c r="B935">
        <v>0</v>
      </c>
      <c r="C935">
        <v>-12491.2</v>
      </c>
      <c r="D935">
        <v>14175.4</v>
      </c>
      <c r="E935">
        <v>-4785.78</v>
      </c>
      <c r="F935">
        <v>-13728.8</v>
      </c>
      <c r="G935">
        <v>3201.08</v>
      </c>
      <c r="H935">
        <v>-4631.42</v>
      </c>
      <c r="I935">
        <v>-9965.5300000000007</v>
      </c>
      <c r="J935">
        <v>-2241.73</v>
      </c>
      <c r="K935">
        <v>-118.752</v>
      </c>
      <c r="L935">
        <v>-11052.5</v>
      </c>
      <c r="M935">
        <v>-563.12300000000005</v>
      </c>
      <c r="N935">
        <v>-1737.74</v>
      </c>
      <c r="O935">
        <v>-9886.76</v>
      </c>
      <c r="P935">
        <v>1975.48</v>
      </c>
      <c r="Q935">
        <v>-3505.41</v>
      </c>
      <c r="R935">
        <v>-9719.4</v>
      </c>
      <c r="S935">
        <v>178.12700000000001</v>
      </c>
      <c r="T935">
        <v>-6025.09</v>
      </c>
    </row>
    <row r="936" spans="1:20" x14ac:dyDescent="0.3">
      <c r="A936">
        <v>932</v>
      </c>
      <c r="B936">
        <v>1</v>
      </c>
      <c r="C936">
        <v>-11445.2</v>
      </c>
      <c r="D936">
        <v>5199.1099999999997</v>
      </c>
      <c r="E936">
        <v>-2729.77</v>
      </c>
      <c r="F936">
        <v>-14489.7</v>
      </c>
      <c r="G936">
        <v>4050.55</v>
      </c>
      <c r="H936">
        <v>-3919.63</v>
      </c>
      <c r="I936">
        <v>-10063.9</v>
      </c>
      <c r="J936">
        <v>-2093.5300000000002</v>
      </c>
      <c r="K936">
        <v>-247.08199999999999</v>
      </c>
      <c r="L936">
        <v>-11011.6</v>
      </c>
      <c r="M936">
        <v>-651.94899999999996</v>
      </c>
      <c r="N936">
        <v>-1629.52</v>
      </c>
      <c r="O936">
        <v>-10172.9</v>
      </c>
      <c r="P936">
        <v>1955.38</v>
      </c>
      <c r="Q936">
        <v>-3248.99</v>
      </c>
      <c r="R936">
        <v>-10420.4</v>
      </c>
      <c r="S936">
        <v>355.78</v>
      </c>
      <c r="T936">
        <v>-6390.45</v>
      </c>
    </row>
    <row r="937" spans="1:20" x14ac:dyDescent="0.3">
      <c r="A937">
        <v>933</v>
      </c>
      <c r="B937">
        <v>0</v>
      </c>
      <c r="C937">
        <v>-10774.1</v>
      </c>
      <c r="D937">
        <v>-2587.9499999999998</v>
      </c>
      <c r="E937">
        <v>-3014.77</v>
      </c>
      <c r="F937">
        <v>-15408.3</v>
      </c>
      <c r="G937">
        <v>5008.71</v>
      </c>
      <c r="H937">
        <v>-2852.53</v>
      </c>
      <c r="I937">
        <v>-9955.01</v>
      </c>
      <c r="J937">
        <v>-1965.19</v>
      </c>
      <c r="K937">
        <v>-335.90899999999999</v>
      </c>
      <c r="L937">
        <v>-10497.6</v>
      </c>
      <c r="M937">
        <v>-760.64599999999996</v>
      </c>
      <c r="N937">
        <v>-1649.39</v>
      </c>
      <c r="O937">
        <v>-10291.200000000001</v>
      </c>
      <c r="P937">
        <v>1816.99</v>
      </c>
      <c r="Q937">
        <v>-2962.4</v>
      </c>
      <c r="R937">
        <v>-10527.9</v>
      </c>
      <c r="S937">
        <v>335.67500000000001</v>
      </c>
      <c r="T937">
        <v>-6686.62</v>
      </c>
    </row>
    <row r="938" spans="1:20" x14ac:dyDescent="0.3">
      <c r="A938">
        <v>934</v>
      </c>
      <c r="B938">
        <v>1</v>
      </c>
      <c r="C938">
        <v>-10092.5</v>
      </c>
      <c r="D938">
        <v>-7512.23</v>
      </c>
      <c r="E938">
        <v>-9314.94</v>
      </c>
      <c r="F938">
        <v>-16000.2</v>
      </c>
      <c r="G938">
        <v>6055.7</v>
      </c>
      <c r="H938">
        <v>-1736.59</v>
      </c>
      <c r="I938">
        <v>-9886.0499999999993</v>
      </c>
      <c r="J938">
        <v>-1965.43</v>
      </c>
      <c r="K938">
        <v>-474.29199999999997</v>
      </c>
      <c r="L938">
        <v>-10231.5</v>
      </c>
      <c r="M938">
        <v>-938.53300000000002</v>
      </c>
      <c r="N938">
        <v>-1392.02</v>
      </c>
      <c r="O938">
        <v>-10340.5</v>
      </c>
      <c r="P938">
        <v>1777.72</v>
      </c>
      <c r="Q938">
        <v>-2379.1799999999998</v>
      </c>
      <c r="R938">
        <v>-9973.9500000000007</v>
      </c>
      <c r="S938">
        <v>78.543999999999997</v>
      </c>
      <c r="T938">
        <v>-6755.34</v>
      </c>
    </row>
    <row r="939" spans="1:20" x14ac:dyDescent="0.3">
      <c r="A939">
        <v>935</v>
      </c>
      <c r="B939">
        <v>0</v>
      </c>
      <c r="C939">
        <v>-11607.9</v>
      </c>
      <c r="D939">
        <v>-8780.3799999999992</v>
      </c>
      <c r="E939">
        <v>-12268.3</v>
      </c>
      <c r="F939">
        <v>-16177.4</v>
      </c>
      <c r="G939">
        <v>6884.83</v>
      </c>
      <c r="H939">
        <v>-749.20299999999997</v>
      </c>
      <c r="I939">
        <v>-9935.61</v>
      </c>
      <c r="J939">
        <v>-2004.93</v>
      </c>
      <c r="K939">
        <v>-751.05700000000002</v>
      </c>
      <c r="L939">
        <v>-11112.6</v>
      </c>
      <c r="M939">
        <v>-1284.49</v>
      </c>
      <c r="N939">
        <v>-1095.8599999999999</v>
      </c>
      <c r="O939">
        <v>-10706.5</v>
      </c>
      <c r="P939">
        <v>1896.47</v>
      </c>
      <c r="Q939">
        <v>-1559.17</v>
      </c>
      <c r="R939">
        <v>-9322.24</v>
      </c>
      <c r="S939">
        <v>-148.43299999999999</v>
      </c>
      <c r="T939">
        <v>-6399.1</v>
      </c>
    </row>
    <row r="940" spans="1:20" x14ac:dyDescent="0.3">
      <c r="A940">
        <v>936</v>
      </c>
      <c r="B940">
        <v>1</v>
      </c>
      <c r="C940">
        <v>-14958</v>
      </c>
      <c r="D940">
        <v>-6385.14</v>
      </c>
      <c r="E940">
        <v>-9603.75</v>
      </c>
      <c r="F940">
        <v>-16137.6</v>
      </c>
      <c r="G940">
        <v>7219.81</v>
      </c>
      <c r="H940">
        <v>169.221</v>
      </c>
      <c r="I940">
        <v>-9747.44</v>
      </c>
      <c r="J940">
        <v>-1985.07</v>
      </c>
      <c r="K940">
        <v>-1185.8399999999999</v>
      </c>
      <c r="L940">
        <v>-11624.7</v>
      </c>
      <c r="M940">
        <v>-1649.85</v>
      </c>
      <c r="N940">
        <v>-1145.8699999999999</v>
      </c>
      <c r="O940">
        <v>-11121.2</v>
      </c>
      <c r="P940">
        <v>1727.94</v>
      </c>
      <c r="Q940">
        <v>-1046.3</v>
      </c>
      <c r="R940">
        <v>-9551.07</v>
      </c>
      <c r="S940">
        <v>-138.15199999999999</v>
      </c>
      <c r="T940">
        <v>-5895.36</v>
      </c>
    </row>
    <row r="941" spans="1:20" x14ac:dyDescent="0.3">
      <c r="A941">
        <v>937</v>
      </c>
      <c r="B941">
        <v>0</v>
      </c>
      <c r="C941">
        <v>-15435.7</v>
      </c>
      <c r="D941">
        <v>-2690.65</v>
      </c>
      <c r="E941">
        <v>-4901.32</v>
      </c>
      <c r="F941">
        <v>-16296.1</v>
      </c>
      <c r="G941">
        <v>6408.01</v>
      </c>
      <c r="H941">
        <v>899.71199999999999</v>
      </c>
      <c r="I941">
        <v>-9144.36</v>
      </c>
      <c r="J941">
        <v>-1856.5</v>
      </c>
      <c r="K941">
        <v>-1392.72</v>
      </c>
      <c r="L941">
        <v>-10387.299999999999</v>
      </c>
      <c r="M941">
        <v>-1649.16</v>
      </c>
      <c r="N941">
        <v>-1125.78</v>
      </c>
      <c r="O941">
        <v>-11071</v>
      </c>
      <c r="P941">
        <v>976.428</v>
      </c>
      <c r="Q941">
        <v>-1155.92</v>
      </c>
      <c r="R941">
        <v>-10034.9</v>
      </c>
      <c r="S941">
        <v>-326.31700000000001</v>
      </c>
      <c r="T941">
        <v>-5708.35</v>
      </c>
    </row>
    <row r="942" spans="1:20" x14ac:dyDescent="0.3">
      <c r="A942">
        <v>938</v>
      </c>
      <c r="B942">
        <v>1</v>
      </c>
      <c r="C942">
        <v>-12201.1</v>
      </c>
      <c r="D942">
        <v>-2391.3000000000002</v>
      </c>
      <c r="E942">
        <v>-972.55700000000002</v>
      </c>
      <c r="F942">
        <v>-16503.5</v>
      </c>
      <c r="G942">
        <v>3689.03</v>
      </c>
      <c r="H942">
        <v>1007.26</v>
      </c>
      <c r="I942">
        <v>-8433.2800000000007</v>
      </c>
      <c r="J942">
        <v>-1757.86</v>
      </c>
      <c r="K942">
        <v>-1511.23</v>
      </c>
      <c r="L942">
        <v>-9034.98</v>
      </c>
      <c r="M942">
        <v>-1411.9</v>
      </c>
      <c r="N942">
        <v>-868.65200000000004</v>
      </c>
      <c r="O942">
        <v>-10398.5</v>
      </c>
      <c r="P942">
        <v>-21.235299999999999</v>
      </c>
      <c r="Q942">
        <v>-1373.08</v>
      </c>
      <c r="R942">
        <v>-9677.7900000000009</v>
      </c>
      <c r="S942">
        <v>-691.90700000000004</v>
      </c>
      <c r="T942">
        <v>-6134</v>
      </c>
    </row>
    <row r="943" spans="1:20" x14ac:dyDescent="0.3">
      <c r="A943">
        <v>939</v>
      </c>
      <c r="B943">
        <v>0</v>
      </c>
      <c r="C943">
        <v>-9369.08</v>
      </c>
      <c r="D943">
        <v>-4685.3100000000004</v>
      </c>
      <c r="E943">
        <v>-286.80799999999999</v>
      </c>
      <c r="F943">
        <v>-16760.400000000001</v>
      </c>
      <c r="G943">
        <v>-945.56100000000004</v>
      </c>
      <c r="H943">
        <v>156.43100000000001</v>
      </c>
      <c r="I943">
        <v>-7811.25</v>
      </c>
      <c r="J943">
        <v>-1708.53</v>
      </c>
      <c r="K943">
        <v>-1718.8</v>
      </c>
      <c r="L943">
        <v>-8582.16</v>
      </c>
      <c r="M943">
        <v>-1343.17</v>
      </c>
      <c r="N943">
        <v>-730.72799999999995</v>
      </c>
      <c r="O943">
        <v>-9509.51</v>
      </c>
      <c r="P943">
        <v>-810.87199999999996</v>
      </c>
      <c r="Q943">
        <v>-1273.75</v>
      </c>
      <c r="R943">
        <v>-8541.07</v>
      </c>
      <c r="S943">
        <v>-1265.07</v>
      </c>
      <c r="T943">
        <v>-6578.14</v>
      </c>
    </row>
    <row r="944" spans="1:20" x14ac:dyDescent="0.3">
      <c r="A944">
        <v>940</v>
      </c>
      <c r="B944">
        <v>1</v>
      </c>
      <c r="C944">
        <v>-7998.28</v>
      </c>
      <c r="D944">
        <v>-6174.17</v>
      </c>
      <c r="E944">
        <v>-3205.32</v>
      </c>
      <c r="F944">
        <v>-18016.5</v>
      </c>
      <c r="G944">
        <v>-6575.99</v>
      </c>
      <c r="H944">
        <v>-1068.44</v>
      </c>
      <c r="I944">
        <v>-7456.16</v>
      </c>
      <c r="J944">
        <v>-1669.03</v>
      </c>
      <c r="K944">
        <v>-2015.2</v>
      </c>
      <c r="L944">
        <v>-8800.23</v>
      </c>
      <c r="M944">
        <v>-1461.91</v>
      </c>
      <c r="N944">
        <v>-711.08900000000006</v>
      </c>
      <c r="O944">
        <v>-8719.64</v>
      </c>
      <c r="P944">
        <v>-1225.0999999999999</v>
      </c>
      <c r="Q944">
        <v>-1105.9100000000001</v>
      </c>
      <c r="R944">
        <v>-7474.9</v>
      </c>
      <c r="S944">
        <v>-1629.97</v>
      </c>
      <c r="T944">
        <v>-6468.54</v>
      </c>
    </row>
    <row r="945" spans="1:20" x14ac:dyDescent="0.3">
      <c r="A945">
        <v>941</v>
      </c>
      <c r="B945">
        <v>0</v>
      </c>
      <c r="C945">
        <v>-7475.8</v>
      </c>
      <c r="D945">
        <v>-6558.04</v>
      </c>
      <c r="E945">
        <v>-6107.22</v>
      </c>
      <c r="F945">
        <v>-19448.3</v>
      </c>
      <c r="G945">
        <v>-9414.69</v>
      </c>
      <c r="H945">
        <v>-1501.41</v>
      </c>
      <c r="I945">
        <v>-7357.74</v>
      </c>
      <c r="J945">
        <v>-1570.15</v>
      </c>
      <c r="K945">
        <v>-2301.56</v>
      </c>
      <c r="L945">
        <v>-9007.35</v>
      </c>
      <c r="M945">
        <v>-1649.61</v>
      </c>
      <c r="N945">
        <v>-651.71900000000005</v>
      </c>
      <c r="O945">
        <v>-8117.48</v>
      </c>
      <c r="P945">
        <v>-1303.6600000000001</v>
      </c>
      <c r="Q945">
        <v>-1185.3699999999999</v>
      </c>
      <c r="R945">
        <v>-7259.09</v>
      </c>
      <c r="S945">
        <v>-1817.45</v>
      </c>
      <c r="T945">
        <v>-5865.47</v>
      </c>
    </row>
    <row r="946" spans="1:20" x14ac:dyDescent="0.3">
      <c r="A946">
        <v>942</v>
      </c>
      <c r="B946">
        <v>1</v>
      </c>
      <c r="C946">
        <v>-7506.16</v>
      </c>
      <c r="D946">
        <v>-6775.43</v>
      </c>
      <c r="E946">
        <v>-6666.29</v>
      </c>
      <c r="F946">
        <v>-19376.400000000001</v>
      </c>
      <c r="G946">
        <v>-7204.62</v>
      </c>
      <c r="H946">
        <v>-798.57899999999995</v>
      </c>
      <c r="I946">
        <v>-7377.6</v>
      </c>
      <c r="J946">
        <v>-1421.95</v>
      </c>
      <c r="K946">
        <v>-2459.35</v>
      </c>
      <c r="L946">
        <v>-9254.42</v>
      </c>
      <c r="M946">
        <v>-1639.34</v>
      </c>
      <c r="N946">
        <v>-572.71</v>
      </c>
      <c r="O946">
        <v>-7861.26</v>
      </c>
      <c r="P946">
        <v>-947.44799999999998</v>
      </c>
      <c r="Q946">
        <v>-1343.39</v>
      </c>
      <c r="R946">
        <v>-7921.97</v>
      </c>
      <c r="S946">
        <v>-1708.31</v>
      </c>
      <c r="T946">
        <v>-5302.81</v>
      </c>
    </row>
    <row r="947" spans="1:20" x14ac:dyDescent="0.3">
      <c r="A947">
        <v>943</v>
      </c>
      <c r="B947">
        <v>0</v>
      </c>
      <c r="C947">
        <v>-8050.07</v>
      </c>
      <c r="D947">
        <v>-6151.62</v>
      </c>
      <c r="E947">
        <v>-5093.25</v>
      </c>
      <c r="F947">
        <v>-17398.5</v>
      </c>
      <c r="G947">
        <v>-3411.73</v>
      </c>
      <c r="H947">
        <v>-226.542</v>
      </c>
      <c r="I947">
        <v>-7624.9</v>
      </c>
      <c r="J947">
        <v>-1145.2</v>
      </c>
      <c r="K947">
        <v>-2429.44</v>
      </c>
      <c r="L947">
        <v>-9441.9</v>
      </c>
      <c r="M947">
        <v>-1530.65</v>
      </c>
      <c r="N947">
        <v>-464.01600000000002</v>
      </c>
      <c r="O947">
        <v>-8000.08</v>
      </c>
      <c r="P947">
        <v>-384.34</v>
      </c>
      <c r="Q947">
        <v>-1471.73</v>
      </c>
      <c r="R947">
        <v>-8820.75</v>
      </c>
      <c r="S947">
        <v>-1362.36</v>
      </c>
      <c r="T947">
        <v>-5531.36</v>
      </c>
    </row>
    <row r="948" spans="1:20" x14ac:dyDescent="0.3">
      <c r="A948">
        <v>944</v>
      </c>
      <c r="B948">
        <v>1</v>
      </c>
      <c r="C948">
        <v>-8484.18</v>
      </c>
      <c r="D948">
        <v>-4589.96</v>
      </c>
      <c r="E948">
        <v>-3365.53</v>
      </c>
      <c r="F948">
        <v>-14711.7</v>
      </c>
      <c r="G948">
        <v>-1410.37</v>
      </c>
      <c r="H948">
        <v>-534.09</v>
      </c>
      <c r="I948">
        <v>-8000.3</v>
      </c>
      <c r="J948">
        <v>-977.58100000000002</v>
      </c>
      <c r="K948">
        <v>-2350.4299999999998</v>
      </c>
      <c r="L948">
        <v>-9570.24</v>
      </c>
      <c r="M948">
        <v>-1382.45</v>
      </c>
      <c r="N948">
        <v>-315.81799999999998</v>
      </c>
      <c r="O948">
        <v>-8355.85</v>
      </c>
      <c r="P948">
        <v>119.178</v>
      </c>
      <c r="Q948">
        <v>-1560.56</v>
      </c>
      <c r="R948">
        <v>-9373.15</v>
      </c>
      <c r="S948">
        <v>-1056.3699999999999</v>
      </c>
      <c r="T948">
        <v>-6420.99</v>
      </c>
    </row>
    <row r="949" spans="1:20" x14ac:dyDescent="0.3">
      <c r="A949">
        <v>945</v>
      </c>
      <c r="B949">
        <v>0</v>
      </c>
      <c r="C949">
        <v>-8720.99</v>
      </c>
      <c r="D949">
        <v>-3584.03</v>
      </c>
      <c r="E949">
        <v>-4090.85</v>
      </c>
      <c r="F949">
        <v>-12599.4</v>
      </c>
      <c r="G949">
        <v>-947.89800000000002</v>
      </c>
      <c r="H949">
        <v>-1116.8399999999999</v>
      </c>
      <c r="I949">
        <v>-8335.98</v>
      </c>
      <c r="J949">
        <v>-888.75099999999998</v>
      </c>
      <c r="K949">
        <v>-2301.11</v>
      </c>
      <c r="L949">
        <v>-9629.3799999999992</v>
      </c>
      <c r="M949">
        <v>-1343.17</v>
      </c>
      <c r="N949">
        <v>-187.48400000000001</v>
      </c>
      <c r="O949">
        <v>-8691.52</v>
      </c>
      <c r="P949">
        <v>415.13099999999997</v>
      </c>
      <c r="Q949">
        <v>-1758.3</v>
      </c>
      <c r="R949">
        <v>-9599.92</v>
      </c>
      <c r="S949">
        <v>-957.94</v>
      </c>
      <c r="T949">
        <v>-7418.42</v>
      </c>
    </row>
    <row r="950" spans="1:20" x14ac:dyDescent="0.3">
      <c r="A950">
        <v>946</v>
      </c>
      <c r="B950">
        <v>1</v>
      </c>
      <c r="C950">
        <v>-8443.58</v>
      </c>
      <c r="D950">
        <v>-4020.77</v>
      </c>
      <c r="E950">
        <v>-5710.75</v>
      </c>
      <c r="F950">
        <v>-11237.5</v>
      </c>
      <c r="G950">
        <v>-1175.76</v>
      </c>
      <c r="H950">
        <v>-1323.52</v>
      </c>
      <c r="I950">
        <v>-8622.33</v>
      </c>
      <c r="J950">
        <v>-839.42499999999995</v>
      </c>
      <c r="K950">
        <v>-2291.29</v>
      </c>
      <c r="L950">
        <v>-9609.52</v>
      </c>
      <c r="M950">
        <v>-1343.17</v>
      </c>
      <c r="N950">
        <v>-128.33699999999999</v>
      </c>
      <c r="O950">
        <v>-9037.24</v>
      </c>
      <c r="P950">
        <v>652.15800000000002</v>
      </c>
      <c r="Q950">
        <v>-2025.01</v>
      </c>
      <c r="R950">
        <v>-9609.52</v>
      </c>
      <c r="S950">
        <v>-1037.17</v>
      </c>
      <c r="T950">
        <v>-7753.01</v>
      </c>
    </row>
    <row r="951" spans="1:20" x14ac:dyDescent="0.3">
      <c r="A951">
        <v>947</v>
      </c>
      <c r="B951">
        <v>0</v>
      </c>
      <c r="C951">
        <v>-8157.44</v>
      </c>
      <c r="D951">
        <v>-4523.8599999999997</v>
      </c>
      <c r="E951">
        <v>-5618.66</v>
      </c>
      <c r="F951">
        <v>-9963.33</v>
      </c>
      <c r="G951">
        <v>-1323.52</v>
      </c>
      <c r="H951">
        <v>-1432.22</v>
      </c>
      <c r="I951">
        <v>-8898.8700000000008</v>
      </c>
      <c r="J951">
        <v>-888.96900000000005</v>
      </c>
      <c r="K951">
        <v>-2261.6</v>
      </c>
      <c r="L951">
        <v>-9510.65</v>
      </c>
      <c r="M951">
        <v>-1313.48</v>
      </c>
      <c r="N951">
        <v>-118.515</v>
      </c>
      <c r="O951">
        <v>-9363.1</v>
      </c>
      <c r="P951">
        <v>889.18600000000004</v>
      </c>
      <c r="Q951">
        <v>-2123.44</v>
      </c>
      <c r="R951">
        <v>-9540.33</v>
      </c>
      <c r="S951">
        <v>-1244.73</v>
      </c>
      <c r="T951">
        <v>-7307.55</v>
      </c>
    </row>
    <row r="952" spans="1:20" x14ac:dyDescent="0.3">
      <c r="A952">
        <v>948</v>
      </c>
      <c r="B952">
        <v>1</v>
      </c>
      <c r="C952">
        <v>-7950.1</v>
      </c>
      <c r="D952">
        <v>-3761.28</v>
      </c>
      <c r="E952">
        <v>-4679.93</v>
      </c>
      <c r="F952">
        <v>-8125.39</v>
      </c>
      <c r="G952">
        <v>-1046.3399999999999</v>
      </c>
      <c r="H952">
        <v>-1699.14</v>
      </c>
      <c r="I952">
        <v>-9116.0300000000007</v>
      </c>
      <c r="J952">
        <v>-967.97900000000004</v>
      </c>
      <c r="K952">
        <v>-2162.73</v>
      </c>
      <c r="L952">
        <v>-9540.5499999999993</v>
      </c>
      <c r="M952">
        <v>-1333.35</v>
      </c>
      <c r="N952">
        <v>-148.197</v>
      </c>
      <c r="O952">
        <v>-9590.09</v>
      </c>
      <c r="P952">
        <v>1096.53</v>
      </c>
      <c r="Q952">
        <v>-2073.9</v>
      </c>
      <c r="R952">
        <v>-9461.32</v>
      </c>
      <c r="S952">
        <v>-1452.08</v>
      </c>
      <c r="T952">
        <v>-6586.42</v>
      </c>
    </row>
    <row r="953" spans="1:20" x14ac:dyDescent="0.3">
      <c r="A953">
        <v>949</v>
      </c>
      <c r="B953">
        <v>0</v>
      </c>
      <c r="C953">
        <v>-8316.5400000000009</v>
      </c>
      <c r="D953">
        <v>-2170.41</v>
      </c>
      <c r="E953">
        <v>-4662.01</v>
      </c>
      <c r="F953">
        <v>-6051.29</v>
      </c>
      <c r="G953">
        <v>-473.202</v>
      </c>
      <c r="H953">
        <v>-1926.13</v>
      </c>
      <c r="I953">
        <v>-9194.83</v>
      </c>
      <c r="J953">
        <v>-1017.31</v>
      </c>
      <c r="K953">
        <v>-2073.9</v>
      </c>
      <c r="L953">
        <v>-9560.19</v>
      </c>
      <c r="M953">
        <v>-1402.53</v>
      </c>
      <c r="N953">
        <v>-247.06700000000001</v>
      </c>
      <c r="O953">
        <v>-9757.93</v>
      </c>
      <c r="P953">
        <v>1383.1</v>
      </c>
      <c r="Q953">
        <v>-2083.94</v>
      </c>
      <c r="R953">
        <v>-9501.0400000000009</v>
      </c>
      <c r="S953">
        <v>-1590.23</v>
      </c>
      <c r="T953">
        <v>-6102.98</v>
      </c>
    </row>
    <row r="954" spans="1:20" x14ac:dyDescent="0.3">
      <c r="A954">
        <v>950</v>
      </c>
      <c r="B954">
        <v>1</v>
      </c>
      <c r="C954">
        <v>-9077.3799999999992</v>
      </c>
      <c r="D954">
        <v>-1025.8499999999999</v>
      </c>
      <c r="E954">
        <v>-5185.82</v>
      </c>
      <c r="F954">
        <v>-5827.51</v>
      </c>
      <c r="G954">
        <v>-345.721</v>
      </c>
      <c r="H954">
        <v>-2331.4299999999998</v>
      </c>
      <c r="I954">
        <v>-9234.33</v>
      </c>
      <c r="J954">
        <v>-1145.8599999999999</v>
      </c>
      <c r="K954">
        <v>-2024.57</v>
      </c>
      <c r="L954">
        <v>-9500.83</v>
      </c>
      <c r="M954">
        <v>-1481.54</v>
      </c>
      <c r="N954">
        <v>-335.89800000000002</v>
      </c>
      <c r="O954">
        <v>-9708.18</v>
      </c>
      <c r="P954">
        <v>1699.14</v>
      </c>
      <c r="Q954">
        <v>-2212.4899999999998</v>
      </c>
      <c r="R954">
        <v>-9609.73</v>
      </c>
      <c r="S954">
        <v>-1619.7</v>
      </c>
      <c r="T954">
        <v>-6271.89</v>
      </c>
    </row>
    <row r="955" spans="1:20" x14ac:dyDescent="0.3">
      <c r="A955">
        <v>951</v>
      </c>
      <c r="B955">
        <v>0</v>
      </c>
      <c r="C955">
        <v>-9817.93</v>
      </c>
      <c r="D955">
        <v>-433.91800000000001</v>
      </c>
      <c r="E955">
        <v>-5214.4399999999996</v>
      </c>
      <c r="F955">
        <v>-6638.1</v>
      </c>
      <c r="G955">
        <v>-207.136</v>
      </c>
      <c r="H955">
        <v>-2449.31</v>
      </c>
      <c r="I955">
        <v>-9214.4699999999993</v>
      </c>
      <c r="J955">
        <v>-1274.19</v>
      </c>
      <c r="K955">
        <v>-1896.02</v>
      </c>
      <c r="L955">
        <v>-9392.14</v>
      </c>
      <c r="M955">
        <v>-1471.51</v>
      </c>
      <c r="N955">
        <v>-444.589</v>
      </c>
      <c r="O955">
        <v>-9619.34</v>
      </c>
      <c r="P955">
        <v>1896.45</v>
      </c>
      <c r="Q955">
        <v>-2311.14</v>
      </c>
      <c r="R955">
        <v>-9698.57</v>
      </c>
      <c r="S955">
        <v>-1679.07</v>
      </c>
      <c r="T955">
        <v>-6746.16</v>
      </c>
    </row>
    <row r="956" spans="1:20" x14ac:dyDescent="0.3">
      <c r="A956">
        <v>952</v>
      </c>
      <c r="B956">
        <v>1</v>
      </c>
      <c r="C956">
        <v>-10469.6</v>
      </c>
      <c r="D956">
        <v>-137.95099999999999</v>
      </c>
      <c r="E956">
        <v>-5115.78</v>
      </c>
      <c r="F956">
        <v>-6309.91</v>
      </c>
      <c r="G956">
        <v>613.69600000000003</v>
      </c>
      <c r="H956">
        <v>-2122.81</v>
      </c>
      <c r="I956">
        <v>-9204.65</v>
      </c>
      <c r="J956">
        <v>-1452.07</v>
      </c>
      <c r="K956">
        <v>-1767.69</v>
      </c>
      <c r="L956">
        <v>-9511.08</v>
      </c>
      <c r="M956">
        <v>-1432</v>
      </c>
      <c r="N956">
        <v>-563.10299999999995</v>
      </c>
      <c r="O956">
        <v>-9510.65</v>
      </c>
      <c r="P956">
        <v>1965.42</v>
      </c>
      <c r="Q956">
        <v>-2419.83</v>
      </c>
      <c r="R956">
        <v>-9836.94</v>
      </c>
      <c r="S956">
        <v>-1698.71</v>
      </c>
      <c r="T956">
        <v>-7140.99</v>
      </c>
    </row>
    <row r="957" spans="1:20" x14ac:dyDescent="0.3">
      <c r="A957">
        <v>953</v>
      </c>
      <c r="B957">
        <v>0</v>
      </c>
      <c r="C957">
        <v>-10389.4</v>
      </c>
      <c r="D957">
        <v>-108.691</v>
      </c>
      <c r="E957">
        <v>-5333.58</v>
      </c>
      <c r="F957">
        <v>-4817.3</v>
      </c>
      <c r="G957">
        <v>2293.8000000000002</v>
      </c>
      <c r="H957">
        <v>-1361.77</v>
      </c>
      <c r="I957">
        <v>-9145.2900000000009</v>
      </c>
      <c r="J957">
        <v>-1619.91</v>
      </c>
      <c r="K957">
        <v>-1738.22</v>
      </c>
      <c r="L957">
        <v>-9530.51</v>
      </c>
      <c r="M957">
        <v>-1362.82</v>
      </c>
      <c r="N957">
        <v>-800.34199999999998</v>
      </c>
      <c r="O957">
        <v>-9421.82</v>
      </c>
      <c r="P957">
        <v>1886.2</v>
      </c>
      <c r="Q957">
        <v>-2508.67</v>
      </c>
      <c r="R957">
        <v>-10024.6</v>
      </c>
      <c r="S957">
        <v>-1758.07</v>
      </c>
      <c r="T957">
        <v>-7081</v>
      </c>
    </row>
    <row r="958" spans="1:20" x14ac:dyDescent="0.3">
      <c r="A958">
        <v>954</v>
      </c>
      <c r="B958">
        <v>1</v>
      </c>
      <c r="C958">
        <v>-9776.5300000000007</v>
      </c>
      <c r="D958">
        <v>-534.04600000000005</v>
      </c>
      <c r="E958">
        <v>-5382.49</v>
      </c>
      <c r="F958">
        <v>-2871.33</v>
      </c>
      <c r="G958">
        <v>4457.1499999999996</v>
      </c>
      <c r="H958">
        <v>-700.43100000000004</v>
      </c>
      <c r="I958">
        <v>-9066.2800000000007</v>
      </c>
      <c r="J958">
        <v>-1807.61</v>
      </c>
      <c r="K958">
        <v>-1678.86</v>
      </c>
      <c r="L958">
        <v>-9194.2000000000007</v>
      </c>
      <c r="M958">
        <v>-1165.08</v>
      </c>
      <c r="N958">
        <v>-1106.55</v>
      </c>
      <c r="O958">
        <v>-9224.09</v>
      </c>
      <c r="P958">
        <v>1648.97</v>
      </c>
      <c r="Q958">
        <v>-2587.6799999999998</v>
      </c>
      <c r="R958">
        <v>-10162.799999999999</v>
      </c>
      <c r="S958">
        <v>-1718.36</v>
      </c>
      <c r="T958">
        <v>-6705.39</v>
      </c>
    </row>
    <row r="959" spans="1:20" x14ac:dyDescent="0.3">
      <c r="A959">
        <v>955</v>
      </c>
      <c r="B959">
        <v>0</v>
      </c>
      <c r="C959">
        <v>-9154.49</v>
      </c>
      <c r="D959">
        <v>-1205.83</v>
      </c>
      <c r="E959">
        <v>-5342.99</v>
      </c>
      <c r="F959">
        <v>-1331.48</v>
      </c>
      <c r="G959">
        <v>6085.62</v>
      </c>
      <c r="H959">
        <v>-493.70800000000003</v>
      </c>
      <c r="I959">
        <v>-8868.5499999999993</v>
      </c>
      <c r="J959">
        <v>-2034.81</v>
      </c>
      <c r="K959">
        <v>-1540.48</v>
      </c>
      <c r="L959">
        <v>-8640.93</v>
      </c>
      <c r="M959">
        <v>-928.05499999999995</v>
      </c>
      <c r="N959">
        <v>-1274.19</v>
      </c>
      <c r="O959">
        <v>-8987.06</v>
      </c>
      <c r="P959">
        <v>1224.03</v>
      </c>
      <c r="Q959">
        <v>-2696.37</v>
      </c>
      <c r="R959">
        <v>-10162.6</v>
      </c>
      <c r="S959">
        <v>-1639.35</v>
      </c>
      <c r="T959">
        <v>-6359.88</v>
      </c>
    </row>
    <row r="960" spans="1:20" x14ac:dyDescent="0.3">
      <c r="A960">
        <v>956</v>
      </c>
      <c r="B960">
        <v>1</v>
      </c>
      <c r="C960">
        <v>-8710.32</v>
      </c>
      <c r="D960">
        <v>-1916.92</v>
      </c>
      <c r="E960">
        <v>-5303.49</v>
      </c>
      <c r="F960">
        <v>-512.74</v>
      </c>
      <c r="G960">
        <v>6765.79</v>
      </c>
      <c r="H960">
        <v>-1156.7</v>
      </c>
      <c r="I960">
        <v>-8512.7999999999993</v>
      </c>
      <c r="J960">
        <v>-2242.16</v>
      </c>
      <c r="K960">
        <v>-1441.83</v>
      </c>
      <c r="L960">
        <v>-8285.7999999999993</v>
      </c>
      <c r="M960">
        <v>-809.74800000000005</v>
      </c>
      <c r="N960">
        <v>-1363.02</v>
      </c>
      <c r="O960">
        <v>-8601.6299999999992</v>
      </c>
      <c r="P960">
        <v>779.65599999999995</v>
      </c>
      <c r="Q960">
        <v>-2814.88</v>
      </c>
      <c r="R960">
        <v>-9945.01</v>
      </c>
      <c r="S960">
        <v>-1382.26</v>
      </c>
      <c r="T960">
        <v>-6103.2</v>
      </c>
    </row>
    <row r="961" spans="1:20" x14ac:dyDescent="0.3">
      <c r="A961">
        <v>957</v>
      </c>
      <c r="B961">
        <v>0</v>
      </c>
      <c r="C961">
        <v>-8641.75</v>
      </c>
      <c r="D961">
        <v>-2420.2399999999998</v>
      </c>
      <c r="E961">
        <v>-5263.98</v>
      </c>
      <c r="F961">
        <v>-563.30399999999997</v>
      </c>
      <c r="G961">
        <v>5924.1</v>
      </c>
      <c r="H961">
        <v>-2658.91</v>
      </c>
      <c r="I961">
        <v>-8236.4699999999993</v>
      </c>
      <c r="J961">
        <v>-2380.33</v>
      </c>
      <c r="K961">
        <v>-1333.14</v>
      </c>
      <c r="L961">
        <v>-8009.27</v>
      </c>
      <c r="M961">
        <v>-760.41899999999998</v>
      </c>
      <c r="N961">
        <v>-1442.03</v>
      </c>
      <c r="O961">
        <v>-8196.76</v>
      </c>
      <c r="P961">
        <v>285.745</v>
      </c>
      <c r="Q961">
        <v>-2844.35</v>
      </c>
      <c r="R961">
        <v>-9549.75</v>
      </c>
      <c r="S961">
        <v>-1155.26</v>
      </c>
      <c r="T961">
        <v>-5955.21</v>
      </c>
    </row>
    <row r="962" spans="1:20" x14ac:dyDescent="0.3">
      <c r="A962">
        <v>958</v>
      </c>
      <c r="B962">
        <v>1</v>
      </c>
      <c r="C962">
        <v>-8770.2999999999993</v>
      </c>
      <c r="D962">
        <v>-2765.75</v>
      </c>
      <c r="E962">
        <v>-5165.12</v>
      </c>
      <c r="F962">
        <v>-928.875</v>
      </c>
      <c r="G962">
        <v>3977.32</v>
      </c>
      <c r="H962">
        <v>-4238.8900000000003</v>
      </c>
      <c r="I962">
        <v>-7851.04</v>
      </c>
      <c r="J962">
        <v>-2469.16</v>
      </c>
      <c r="K962">
        <v>-1273.98</v>
      </c>
      <c r="L962">
        <v>-7703.05</v>
      </c>
      <c r="M962">
        <v>-691.23500000000001</v>
      </c>
      <c r="N962">
        <v>-1491.36</v>
      </c>
      <c r="O962">
        <v>-7772.04</v>
      </c>
      <c r="P962">
        <v>-138.77600000000001</v>
      </c>
      <c r="Q962">
        <v>-2814.68</v>
      </c>
      <c r="R962">
        <v>-9055.84</v>
      </c>
      <c r="S962">
        <v>-1017.1</v>
      </c>
      <c r="T962">
        <v>-5747.66</v>
      </c>
    </row>
    <row r="963" spans="1:20" x14ac:dyDescent="0.3">
      <c r="A963">
        <v>959</v>
      </c>
      <c r="B963">
        <v>0</v>
      </c>
      <c r="C963">
        <v>-8809.6</v>
      </c>
      <c r="D963">
        <v>-2844.35</v>
      </c>
      <c r="E963">
        <v>-5046.6000000000004</v>
      </c>
      <c r="F963">
        <v>-1680.07</v>
      </c>
      <c r="G963">
        <v>1478.1</v>
      </c>
      <c r="H963">
        <v>-5185.9799999999996</v>
      </c>
      <c r="I963">
        <v>-7505.53</v>
      </c>
      <c r="J963">
        <v>-2429.4499999999998</v>
      </c>
      <c r="K963">
        <v>-1293.8399999999999</v>
      </c>
      <c r="L963">
        <v>-7476.06</v>
      </c>
      <c r="M963">
        <v>-730.94200000000001</v>
      </c>
      <c r="N963">
        <v>-1530.87</v>
      </c>
      <c r="O963">
        <v>-7426.52</v>
      </c>
      <c r="P963">
        <v>-444.78399999999999</v>
      </c>
      <c r="Q963">
        <v>-2745.49</v>
      </c>
      <c r="R963">
        <v>-8571.9599999999991</v>
      </c>
      <c r="S963">
        <v>-898.58600000000001</v>
      </c>
      <c r="T963">
        <v>-5421.6</v>
      </c>
    </row>
    <row r="964" spans="1:20" x14ac:dyDescent="0.3">
      <c r="A964">
        <v>960</v>
      </c>
      <c r="B964">
        <v>1</v>
      </c>
      <c r="C964">
        <v>-8779.92</v>
      </c>
      <c r="D964">
        <v>-2755.32</v>
      </c>
      <c r="E964">
        <v>-4898.41</v>
      </c>
      <c r="F964">
        <v>-2341.42</v>
      </c>
      <c r="G964">
        <v>-773.06</v>
      </c>
      <c r="H964">
        <v>-5342.99</v>
      </c>
      <c r="I964">
        <v>-7159.82</v>
      </c>
      <c r="J964">
        <v>-2439.48</v>
      </c>
      <c r="K964">
        <v>-1273.98</v>
      </c>
      <c r="L964">
        <v>-7337.89</v>
      </c>
      <c r="M964">
        <v>-958.346</v>
      </c>
      <c r="N964">
        <v>-1600.05</v>
      </c>
      <c r="O964">
        <v>-7110.48</v>
      </c>
      <c r="P964">
        <v>-661.95899999999995</v>
      </c>
      <c r="Q964">
        <v>-2725.84</v>
      </c>
      <c r="R964">
        <v>-8068.23</v>
      </c>
      <c r="S964">
        <v>-869.10799999999995</v>
      </c>
      <c r="T964">
        <v>-5155.09</v>
      </c>
    </row>
    <row r="965" spans="1:20" x14ac:dyDescent="0.3">
      <c r="A965">
        <v>961</v>
      </c>
      <c r="B965">
        <v>0</v>
      </c>
      <c r="C965">
        <v>-8770.09</v>
      </c>
      <c r="D965">
        <v>-2696.16</v>
      </c>
      <c r="E965">
        <v>-4770.07</v>
      </c>
      <c r="F965">
        <v>-2666.88</v>
      </c>
      <c r="G965">
        <v>-2164.34</v>
      </c>
      <c r="H965">
        <v>-4887.99</v>
      </c>
      <c r="I965">
        <v>-6863.63</v>
      </c>
      <c r="J965">
        <v>-2389.9499999999998</v>
      </c>
      <c r="K965">
        <v>-1234.48</v>
      </c>
      <c r="L965">
        <v>-7189.7</v>
      </c>
      <c r="M965">
        <v>-1175.52</v>
      </c>
      <c r="N965">
        <v>-1708.74</v>
      </c>
      <c r="O965">
        <v>-6824.13</v>
      </c>
      <c r="P965">
        <v>-770.44600000000003</v>
      </c>
      <c r="Q965">
        <v>-2755.52</v>
      </c>
      <c r="R965">
        <v>-7614.03</v>
      </c>
      <c r="S965">
        <v>-958.14400000000001</v>
      </c>
      <c r="T965">
        <v>-4947.74</v>
      </c>
    </row>
    <row r="966" spans="1:20" x14ac:dyDescent="0.3">
      <c r="A966">
        <v>962</v>
      </c>
      <c r="B966">
        <v>1</v>
      </c>
      <c r="C966">
        <v>-8681.06</v>
      </c>
      <c r="D966">
        <v>-2686.34</v>
      </c>
      <c r="E966">
        <v>-4740.59</v>
      </c>
      <c r="F966">
        <v>-2785.2</v>
      </c>
      <c r="G966">
        <v>-2805.45</v>
      </c>
      <c r="H966">
        <v>-4384.45</v>
      </c>
      <c r="I966">
        <v>-6379.35</v>
      </c>
      <c r="J966">
        <v>-2281.2600000000002</v>
      </c>
      <c r="K966">
        <v>-1194.97</v>
      </c>
      <c r="L966">
        <v>-7002</v>
      </c>
      <c r="M966">
        <v>-1343.37</v>
      </c>
      <c r="N966">
        <v>-1738.22</v>
      </c>
      <c r="O966">
        <v>-6695.99</v>
      </c>
      <c r="P966">
        <v>-730.74199999999996</v>
      </c>
      <c r="Q966">
        <v>-2735.67</v>
      </c>
      <c r="R966">
        <v>-7120.12</v>
      </c>
      <c r="S966">
        <v>-1017.3</v>
      </c>
      <c r="T966">
        <v>-4779.8999999999996</v>
      </c>
    </row>
    <row r="967" spans="1:20" x14ac:dyDescent="0.3">
      <c r="A967">
        <v>963</v>
      </c>
      <c r="B967">
        <v>0</v>
      </c>
      <c r="C967">
        <v>-8770.2900000000009</v>
      </c>
      <c r="D967">
        <v>-2597.3000000000002</v>
      </c>
      <c r="E967">
        <v>-4770.2700000000004</v>
      </c>
      <c r="F967">
        <v>-2745.49</v>
      </c>
      <c r="G967">
        <v>-2715.62</v>
      </c>
      <c r="H967">
        <v>-4266.53</v>
      </c>
      <c r="I967">
        <v>-6241.78</v>
      </c>
      <c r="J967">
        <v>-2311.14</v>
      </c>
      <c r="K967">
        <v>-1214.83</v>
      </c>
      <c r="L967">
        <v>-6834.16</v>
      </c>
      <c r="M967">
        <v>-1471.71</v>
      </c>
      <c r="N967">
        <v>-1797.57</v>
      </c>
      <c r="O967">
        <v>-6557.62</v>
      </c>
      <c r="P967">
        <v>-651.73299999999995</v>
      </c>
      <c r="Q967">
        <v>-2785.2</v>
      </c>
      <c r="R967">
        <v>-6725.27</v>
      </c>
      <c r="S967">
        <v>-1086.48</v>
      </c>
      <c r="T967">
        <v>-4799.95</v>
      </c>
    </row>
    <row r="968" spans="1:20" x14ac:dyDescent="0.3">
      <c r="A968">
        <v>964</v>
      </c>
      <c r="B968">
        <v>1</v>
      </c>
      <c r="C968">
        <v>-8809.6</v>
      </c>
      <c r="D968">
        <v>-2271.04</v>
      </c>
      <c r="E968">
        <v>-4750.42</v>
      </c>
      <c r="F968">
        <v>-2755.52</v>
      </c>
      <c r="G968">
        <v>-1993.92</v>
      </c>
      <c r="H968">
        <v>-4563.3100000000004</v>
      </c>
      <c r="I968">
        <v>-6123.07</v>
      </c>
      <c r="J968">
        <v>-2271.44</v>
      </c>
      <c r="K968">
        <v>-1194.97</v>
      </c>
      <c r="L968">
        <v>-6676.14</v>
      </c>
      <c r="M968">
        <v>-1560.54</v>
      </c>
      <c r="N968">
        <v>-1817.23</v>
      </c>
      <c r="O968">
        <v>-6458.96</v>
      </c>
      <c r="P968">
        <v>-632.07899999999995</v>
      </c>
      <c r="Q968">
        <v>-2834.53</v>
      </c>
      <c r="R968">
        <v>-6399.41</v>
      </c>
      <c r="S968">
        <v>-1076.46</v>
      </c>
      <c r="T968">
        <v>-4849.28</v>
      </c>
    </row>
    <row r="969" spans="1:20" x14ac:dyDescent="0.3">
      <c r="A969">
        <v>965</v>
      </c>
      <c r="B969">
        <v>0</v>
      </c>
      <c r="C969">
        <v>-8957.99</v>
      </c>
      <c r="D969">
        <v>-1846.32</v>
      </c>
      <c r="E969">
        <v>-4829.62</v>
      </c>
      <c r="F969">
        <v>-2854.38</v>
      </c>
      <c r="G969">
        <v>-1124.82</v>
      </c>
      <c r="H969">
        <v>-4780.29</v>
      </c>
      <c r="I969">
        <v>-5727.63</v>
      </c>
      <c r="J969">
        <v>-2192.4299999999998</v>
      </c>
      <c r="K969">
        <v>-1185.1500000000001</v>
      </c>
      <c r="L969">
        <v>-6577.47</v>
      </c>
      <c r="M969">
        <v>-1609.87</v>
      </c>
      <c r="N969">
        <v>-1876.58</v>
      </c>
      <c r="O969">
        <v>-6409.63</v>
      </c>
      <c r="P969">
        <v>-543.04700000000003</v>
      </c>
      <c r="Q969">
        <v>-2844.35</v>
      </c>
      <c r="R969">
        <v>-6083.37</v>
      </c>
      <c r="S969">
        <v>-1036.96</v>
      </c>
      <c r="T969">
        <v>-4829.43</v>
      </c>
    </row>
    <row r="970" spans="1:20" x14ac:dyDescent="0.3">
      <c r="A970">
        <v>966</v>
      </c>
      <c r="B970">
        <v>1</v>
      </c>
      <c r="C970">
        <v>-9125.83</v>
      </c>
      <c r="D970">
        <v>-1560.15</v>
      </c>
      <c r="E970">
        <v>-4977.8100000000004</v>
      </c>
      <c r="F970">
        <v>-3002.57</v>
      </c>
      <c r="G970">
        <v>-344.74799999999999</v>
      </c>
      <c r="H970">
        <v>-4730.57</v>
      </c>
      <c r="I970">
        <v>-5431.64</v>
      </c>
      <c r="J970">
        <v>-2143.09</v>
      </c>
      <c r="K970">
        <v>-1214.83</v>
      </c>
      <c r="L970">
        <v>-6528.14</v>
      </c>
      <c r="M970">
        <v>-1649.38</v>
      </c>
      <c r="N970">
        <v>-1925.91</v>
      </c>
      <c r="O970">
        <v>-6370.12</v>
      </c>
      <c r="P970">
        <v>-454.21</v>
      </c>
      <c r="Q970">
        <v>-2844.35</v>
      </c>
      <c r="R970">
        <v>-5856.36</v>
      </c>
      <c r="S970">
        <v>-997.45100000000002</v>
      </c>
      <c r="T970">
        <v>-4760.25</v>
      </c>
    </row>
    <row r="971" spans="1:20" x14ac:dyDescent="0.3">
      <c r="A971">
        <v>967</v>
      </c>
      <c r="B971">
        <v>0</v>
      </c>
      <c r="C971">
        <v>-9105.7900000000009</v>
      </c>
      <c r="D971">
        <v>-1441.83</v>
      </c>
      <c r="E971">
        <v>-5076.4799999999996</v>
      </c>
      <c r="F971">
        <v>-3190.26</v>
      </c>
      <c r="G971">
        <v>168.42599999999999</v>
      </c>
      <c r="H971">
        <v>-4641.7299999999996</v>
      </c>
      <c r="I971">
        <v>-5342.99</v>
      </c>
      <c r="J971">
        <v>-2044.24</v>
      </c>
      <c r="K971">
        <v>-1194.98</v>
      </c>
      <c r="L971">
        <v>-6518.31</v>
      </c>
      <c r="M971">
        <v>-1629.53</v>
      </c>
      <c r="N971">
        <v>-1935.74</v>
      </c>
      <c r="O971">
        <v>-6330.62</v>
      </c>
      <c r="P971">
        <v>-375.20100000000002</v>
      </c>
      <c r="Q971">
        <v>-2874.03</v>
      </c>
      <c r="R971">
        <v>-5658.84</v>
      </c>
      <c r="S971">
        <v>-928.27</v>
      </c>
      <c r="T971">
        <v>-4681.24</v>
      </c>
    </row>
    <row r="972" spans="1:20" x14ac:dyDescent="0.3">
      <c r="A972">
        <v>968</v>
      </c>
      <c r="B972">
        <v>1</v>
      </c>
      <c r="C972">
        <v>-8937.75</v>
      </c>
      <c r="D972">
        <v>-1244.1199999999999</v>
      </c>
      <c r="E972">
        <v>-5125.8100000000004</v>
      </c>
      <c r="F972">
        <v>-3476.82</v>
      </c>
      <c r="G972">
        <v>513.947</v>
      </c>
      <c r="H972">
        <v>-4533.05</v>
      </c>
      <c r="I972">
        <v>-5273.81</v>
      </c>
      <c r="J972">
        <v>-1985.07</v>
      </c>
      <c r="K972">
        <v>-1155.47</v>
      </c>
      <c r="L972">
        <v>-6488.64</v>
      </c>
      <c r="M972">
        <v>-1679.06</v>
      </c>
      <c r="N972">
        <v>-1906.06</v>
      </c>
      <c r="O972">
        <v>-6320.79</v>
      </c>
      <c r="P972">
        <v>-325.86799999999999</v>
      </c>
      <c r="Q972">
        <v>-2883.86</v>
      </c>
      <c r="R972">
        <v>-5580.02</v>
      </c>
      <c r="S972">
        <v>-819.58399999999995</v>
      </c>
      <c r="T972">
        <v>-4631.91</v>
      </c>
    </row>
    <row r="973" spans="1:20" x14ac:dyDescent="0.3">
      <c r="A973">
        <v>969</v>
      </c>
      <c r="B973">
        <v>0</v>
      </c>
      <c r="C973">
        <v>-8710.5499999999993</v>
      </c>
      <c r="D973">
        <v>-1155.47</v>
      </c>
      <c r="E973">
        <v>-5135.6400000000003</v>
      </c>
      <c r="F973">
        <v>-3941.23</v>
      </c>
      <c r="G973">
        <v>592.57399999999996</v>
      </c>
      <c r="H973">
        <v>-4444.21</v>
      </c>
      <c r="I973">
        <v>-5254.16</v>
      </c>
      <c r="J973">
        <v>-1915.89</v>
      </c>
      <c r="K973">
        <v>-1115.97</v>
      </c>
      <c r="L973">
        <v>-6478.81</v>
      </c>
      <c r="M973">
        <v>-1698.71</v>
      </c>
      <c r="N973">
        <v>-1925.91</v>
      </c>
      <c r="O973">
        <v>-6320.79</v>
      </c>
      <c r="P973">
        <v>-345.71600000000001</v>
      </c>
      <c r="Q973">
        <v>-2883.86</v>
      </c>
      <c r="R973">
        <v>-5599.87</v>
      </c>
      <c r="S973">
        <v>-701.07</v>
      </c>
      <c r="T973">
        <v>-4681.43</v>
      </c>
    </row>
    <row r="974" spans="1:20" x14ac:dyDescent="0.3">
      <c r="A974">
        <v>970</v>
      </c>
      <c r="B974">
        <v>1</v>
      </c>
      <c r="C974">
        <v>-8384.5</v>
      </c>
      <c r="D974">
        <v>-1264.3499999999999</v>
      </c>
      <c r="E974">
        <v>-5016.9399999999996</v>
      </c>
      <c r="F974">
        <v>-4573.5</v>
      </c>
      <c r="G974">
        <v>651.92600000000004</v>
      </c>
      <c r="H974">
        <v>-4335.5200000000004</v>
      </c>
      <c r="I974">
        <v>-5283.83</v>
      </c>
      <c r="J974">
        <v>-1807.21</v>
      </c>
      <c r="K974">
        <v>-1135.81</v>
      </c>
      <c r="L974">
        <v>-6478.81</v>
      </c>
      <c r="M974">
        <v>-1669.04</v>
      </c>
      <c r="N974">
        <v>-1935.74</v>
      </c>
      <c r="O974">
        <v>-6320.79</v>
      </c>
      <c r="P974">
        <v>-325.86799999999999</v>
      </c>
      <c r="Q974">
        <v>-2913.54</v>
      </c>
      <c r="R974">
        <v>-5698.73</v>
      </c>
      <c r="S974">
        <v>-612.23199999999997</v>
      </c>
      <c r="T974">
        <v>-4790.1099999999997</v>
      </c>
    </row>
    <row r="975" spans="1:20" x14ac:dyDescent="0.3">
      <c r="A975">
        <v>971</v>
      </c>
      <c r="B975">
        <v>0</v>
      </c>
      <c r="C975">
        <v>-8117.98</v>
      </c>
      <c r="D975">
        <v>-1392.69</v>
      </c>
      <c r="E975">
        <v>-4858.92</v>
      </c>
      <c r="F975">
        <v>-5660.53</v>
      </c>
      <c r="G975">
        <v>612.23299999999995</v>
      </c>
      <c r="H975">
        <v>-4573.12</v>
      </c>
      <c r="I975">
        <v>-5323.34</v>
      </c>
      <c r="J975">
        <v>-1688.7</v>
      </c>
      <c r="K975">
        <v>-1115.97</v>
      </c>
      <c r="L975">
        <v>-6449.13</v>
      </c>
      <c r="M975">
        <v>-1688.88</v>
      </c>
      <c r="N975">
        <v>-1935.74</v>
      </c>
      <c r="O975">
        <v>-6320.79</v>
      </c>
      <c r="P975">
        <v>-316.03899999999999</v>
      </c>
      <c r="Q975">
        <v>-2982.72</v>
      </c>
      <c r="R975">
        <v>-5757.89</v>
      </c>
      <c r="S975">
        <v>-562.89800000000002</v>
      </c>
      <c r="T975">
        <v>-4967.9799999999996</v>
      </c>
    </row>
    <row r="976" spans="1:20" x14ac:dyDescent="0.3">
      <c r="A976">
        <v>972</v>
      </c>
      <c r="B976">
        <v>1</v>
      </c>
      <c r="C976">
        <v>-7999.66</v>
      </c>
      <c r="D976">
        <v>-1511.2</v>
      </c>
      <c r="E976">
        <v>-4730.58</v>
      </c>
      <c r="F976">
        <v>-6736.8</v>
      </c>
      <c r="G976">
        <v>592.57399999999996</v>
      </c>
      <c r="H976">
        <v>-5017.68</v>
      </c>
      <c r="I976">
        <v>-5451.87</v>
      </c>
      <c r="J976">
        <v>-1629.53</v>
      </c>
      <c r="K976">
        <v>-1135.81</v>
      </c>
      <c r="L976">
        <v>-6468.98</v>
      </c>
      <c r="M976">
        <v>-1728.39</v>
      </c>
      <c r="N976">
        <v>-1906.07</v>
      </c>
      <c r="O976">
        <v>-6350.46</v>
      </c>
      <c r="P976">
        <v>-316.03899999999999</v>
      </c>
      <c r="Q976">
        <v>-2972.7</v>
      </c>
      <c r="R976">
        <v>-5856.75</v>
      </c>
      <c r="S976">
        <v>-464.04300000000001</v>
      </c>
      <c r="T976">
        <v>-5106.1499999999996</v>
      </c>
    </row>
    <row r="977" spans="1:20" x14ac:dyDescent="0.3">
      <c r="A977">
        <v>973</v>
      </c>
      <c r="B977">
        <v>0</v>
      </c>
      <c r="C977">
        <v>-8069.02</v>
      </c>
      <c r="D977">
        <v>-1629.72</v>
      </c>
      <c r="E977">
        <v>-4552.71</v>
      </c>
      <c r="F977">
        <v>-8001.32</v>
      </c>
      <c r="G977">
        <v>681.59900000000005</v>
      </c>
      <c r="H977">
        <v>-5491.74</v>
      </c>
      <c r="I977">
        <v>-5580.21</v>
      </c>
      <c r="J977">
        <v>-1560.35</v>
      </c>
      <c r="K977">
        <v>-1086.29</v>
      </c>
      <c r="L977">
        <v>-6478.81</v>
      </c>
      <c r="M977">
        <v>-1767.89</v>
      </c>
      <c r="N977">
        <v>-1925.91</v>
      </c>
      <c r="O977">
        <v>-6360.29</v>
      </c>
      <c r="P977">
        <v>-316.03899999999999</v>
      </c>
      <c r="Q977">
        <v>-2962.87</v>
      </c>
      <c r="R977">
        <v>-5975.26</v>
      </c>
      <c r="S977">
        <v>-404.87900000000002</v>
      </c>
      <c r="T977">
        <v>-5194.99</v>
      </c>
    </row>
    <row r="978" spans="1:20" x14ac:dyDescent="0.3">
      <c r="A978">
        <v>974</v>
      </c>
      <c r="B978">
        <v>1</v>
      </c>
      <c r="C978">
        <v>-8246.8799999999992</v>
      </c>
      <c r="D978">
        <v>-1866.93</v>
      </c>
      <c r="E978">
        <v>-4503.5600000000004</v>
      </c>
      <c r="F978">
        <v>-9136.75</v>
      </c>
      <c r="G978">
        <v>592.39</v>
      </c>
      <c r="H978">
        <v>-6143.84</v>
      </c>
      <c r="I978">
        <v>-5698.72</v>
      </c>
      <c r="J978">
        <v>-1600.04</v>
      </c>
      <c r="K978">
        <v>-1036.96</v>
      </c>
      <c r="L978">
        <v>-6567.83</v>
      </c>
      <c r="M978">
        <v>-1777.72</v>
      </c>
      <c r="N978">
        <v>-1935.74</v>
      </c>
      <c r="O978">
        <v>-6360.29</v>
      </c>
      <c r="P978">
        <v>-316.03899999999999</v>
      </c>
      <c r="Q978">
        <v>-3022.22</v>
      </c>
      <c r="R978">
        <v>-6123.45</v>
      </c>
      <c r="S978">
        <v>-395.04899999999998</v>
      </c>
      <c r="T978">
        <v>-5244.33</v>
      </c>
    </row>
    <row r="979" spans="1:20" x14ac:dyDescent="0.3">
      <c r="A979">
        <v>975</v>
      </c>
      <c r="B979">
        <v>0</v>
      </c>
      <c r="C979">
        <v>-8414.73</v>
      </c>
      <c r="D979">
        <v>-1965.42</v>
      </c>
      <c r="E979">
        <v>-4533.24</v>
      </c>
      <c r="F979">
        <v>-10114.4</v>
      </c>
      <c r="G979">
        <v>256.32600000000002</v>
      </c>
      <c r="H979">
        <v>-6795.58</v>
      </c>
      <c r="I979">
        <v>-5846.91</v>
      </c>
      <c r="J979">
        <v>-1590.03</v>
      </c>
      <c r="K979">
        <v>-1027.1300000000001</v>
      </c>
      <c r="L979">
        <v>-6656.67</v>
      </c>
      <c r="M979">
        <v>-1807.4</v>
      </c>
      <c r="N979">
        <v>-1906.07</v>
      </c>
      <c r="O979">
        <v>-6330.62</v>
      </c>
      <c r="P979">
        <v>-227.01599999999999</v>
      </c>
      <c r="Q979">
        <v>-3101.23</v>
      </c>
      <c r="R979">
        <v>-6281.47</v>
      </c>
      <c r="S979">
        <v>-395.04899999999998</v>
      </c>
      <c r="T979">
        <v>-5372.85</v>
      </c>
    </row>
    <row r="980" spans="1:20" x14ac:dyDescent="0.3">
      <c r="A980">
        <v>976</v>
      </c>
      <c r="B980">
        <v>1</v>
      </c>
      <c r="C980">
        <v>-8602.42</v>
      </c>
      <c r="D980">
        <v>-2034.59</v>
      </c>
      <c r="E980">
        <v>-4543.07</v>
      </c>
      <c r="F980">
        <v>-11003.1</v>
      </c>
      <c r="G980">
        <v>-376.113</v>
      </c>
      <c r="H980">
        <v>-7160.59</v>
      </c>
      <c r="I980">
        <v>-5945.58</v>
      </c>
      <c r="J980">
        <v>-1639.55</v>
      </c>
      <c r="K980">
        <v>-967.78</v>
      </c>
      <c r="L980">
        <v>-6735.68</v>
      </c>
      <c r="M980">
        <v>-1787.55</v>
      </c>
      <c r="N980">
        <v>-1955.58</v>
      </c>
      <c r="O980">
        <v>-6291.11</v>
      </c>
      <c r="P980">
        <v>-167.851</v>
      </c>
      <c r="Q980">
        <v>-3209.91</v>
      </c>
      <c r="R980">
        <v>-6469.16</v>
      </c>
      <c r="S980">
        <v>-335.70100000000002</v>
      </c>
      <c r="T980">
        <v>-5560.55</v>
      </c>
    </row>
    <row r="981" spans="1:20" x14ac:dyDescent="0.3">
      <c r="A981">
        <v>977</v>
      </c>
      <c r="B981">
        <v>0</v>
      </c>
      <c r="C981">
        <v>-8740.6</v>
      </c>
      <c r="D981">
        <v>-2143.2800000000002</v>
      </c>
      <c r="E981">
        <v>-4483.72</v>
      </c>
      <c r="F981">
        <v>-11812.9</v>
      </c>
      <c r="G981">
        <v>-1235.56</v>
      </c>
      <c r="H981">
        <v>-7051.36</v>
      </c>
      <c r="I981">
        <v>-6113.61</v>
      </c>
      <c r="J981">
        <v>-1599.86</v>
      </c>
      <c r="K981">
        <v>-859.09699999999998</v>
      </c>
      <c r="L981">
        <v>-6814.69</v>
      </c>
      <c r="M981">
        <v>-1748.05</v>
      </c>
      <c r="N981">
        <v>-2064.27</v>
      </c>
      <c r="O981">
        <v>-6281.28</v>
      </c>
      <c r="P981">
        <v>-128.346</v>
      </c>
      <c r="Q981">
        <v>-3298.75</v>
      </c>
      <c r="R981">
        <v>-6637.01</v>
      </c>
      <c r="S981">
        <v>-286.36599999999999</v>
      </c>
      <c r="T981">
        <v>-5669.05</v>
      </c>
    </row>
    <row r="982" spans="1:20" x14ac:dyDescent="0.3">
      <c r="A982">
        <v>978</v>
      </c>
      <c r="B982">
        <v>1</v>
      </c>
      <c r="C982">
        <v>-8799.77</v>
      </c>
      <c r="D982">
        <v>-2202.44</v>
      </c>
      <c r="E982">
        <v>-4523.3999999999996</v>
      </c>
      <c r="F982">
        <v>-12543.6</v>
      </c>
      <c r="G982">
        <v>-1847.44</v>
      </c>
      <c r="H982">
        <v>-6636.29</v>
      </c>
      <c r="I982">
        <v>-6251.79</v>
      </c>
      <c r="J982">
        <v>-1609.87</v>
      </c>
      <c r="K982">
        <v>-770.25699999999995</v>
      </c>
      <c r="L982">
        <v>-6893.7</v>
      </c>
      <c r="M982">
        <v>-1797.56</v>
      </c>
      <c r="N982">
        <v>-2123.4299999999998</v>
      </c>
      <c r="O982">
        <v>-6340.63</v>
      </c>
      <c r="P982">
        <v>-59.167900000000003</v>
      </c>
      <c r="Q982">
        <v>-3348.09</v>
      </c>
      <c r="R982">
        <v>-6735.68</v>
      </c>
      <c r="S982">
        <v>-217.18799999999999</v>
      </c>
      <c r="T982">
        <v>-5777.73</v>
      </c>
    </row>
    <row r="983" spans="1:20" x14ac:dyDescent="0.3">
      <c r="A983">
        <v>979</v>
      </c>
      <c r="B983">
        <v>0</v>
      </c>
      <c r="C983">
        <v>-8839.27</v>
      </c>
      <c r="D983">
        <v>-2271.62</v>
      </c>
      <c r="E983">
        <v>-4543.07</v>
      </c>
      <c r="F983">
        <v>-13284.4</v>
      </c>
      <c r="G983">
        <v>-1886.23</v>
      </c>
      <c r="H983">
        <v>-6280.93</v>
      </c>
      <c r="I983">
        <v>-6370.3</v>
      </c>
      <c r="J983">
        <v>-1560.36</v>
      </c>
      <c r="K983">
        <v>-691.24699999999996</v>
      </c>
      <c r="L983">
        <v>-6913.36</v>
      </c>
      <c r="M983">
        <v>-1757.88</v>
      </c>
      <c r="N983">
        <v>-2133.27</v>
      </c>
      <c r="O983">
        <v>-6478.99</v>
      </c>
      <c r="P983">
        <v>-69.178100000000001</v>
      </c>
      <c r="Q983">
        <v>-3387.59</v>
      </c>
      <c r="R983">
        <v>-6785.02</v>
      </c>
      <c r="S983">
        <v>-256.87099999999998</v>
      </c>
      <c r="T983">
        <v>-5836.9</v>
      </c>
    </row>
    <row r="984" spans="1:20" x14ac:dyDescent="0.3">
      <c r="A984">
        <v>980</v>
      </c>
      <c r="B984">
        <v>1</v>
      </c>
      <c r="C984">
        <v>-8819.43</v>
      </c>
      <c r="D984">
        <v>-2439.65</v>
      </c>
      <c r="E984">
        <v>-4543.07</v>
      </c>
      <c r="F984">
        <v>-14420.7</v>
      </c>
      <c r="G984">
        <v>-1856.73</v>
      </c>
      <c r="H984">
        <v>-6409.98</v>
      </c>
      <c r="I984">
        <v>-6577.84</v>
      </c>
      <c r="J984">
        <v>-1511.02</v>
      </c>
      <c r="K984">
        <v>-671.58399999999995</v>
      </c>
      <c r="L984">
        <v>-6943.04</v>
      </c>
      <c r="M984">
        <v>-1708.54</v>
      </c>
      <c r="N984">
        <v>-2103.59</v>
      </c>
      <c r="O984">
        <v>-6547.99</v>
      </c>
      <c r="P984">
        <v>-49.337000000000003</v>
      </c>
      <c r="Q984">
        <v>-3456.77</v>
      </c>
      <c r="R984">
        <v>-6854.19</v>
      </c>
      <c r="S984">
        <v>-246.86199999999999</v>
      </c>
      <c r="T984">
        <v>-5906.08</v>
      </c>
    </row>
    <row r="985" spans="1:20" x14ac:dyDescent="0.3">
      <c r="A985">
        <v>981</v>
      </c>
      <c r="B985">
        <v>0</v>
      </c>
      <c r="C985">
        <v>-8868.9500000000007</v>
      </c>
      <c r="D985">
        <v>-2548.16</v>
      </c>
      <c r="E985">
        <v>-4572.74</v>
      </c>
      <c r="F985">
        <v>-16011.3</v>
      </c>
      <c r="G985">
        <v>-2301.8200000000002</v>
      </c>
      <c r="H985">
        <v>-7042.59</v>
      </c>
      <c r="I985">
        <v>-6755.52</v>
      </c>
      <c r="J985">
        <v>-1501.19</v>
      </c>
      <c r="K985">
        <v>-671.58399999999995</v>
      </c>
      <c r="L985">
        <v>-7012.21</v>
      </c>
      <c r="M985">
        <v>-1728.38</v>
      </c>
      <c r="N985">
        <v>-2064.09</v>
      </c>
      <c r="O985">
        <v>-6676.51</v>
      </c>
      <c r="P985">
        <v>-69.177499999999995</v>
      </c>
      <c r="Q985">
        <v>-3624.8</v>
      </c>
      <c r="R985">
        <v>-6903.53</v>
      </c>
      <c r="S985">
        <v>-266.702</v>
      </c>
      <c r="T985">
        <v>-5955.41</v>
      </c>
    </row>
    <row r="986" spans="1:20" x14ac:dyDescent="0.3">
      <c r="A986">
        <v>982</v>
      </c>
      <c r="B986">
        <v>1</v>
      </c>
      <c r="C986">
        <v>-8918.2800000000007</v>
      </c>
      <c r="D986">
        <v>-2627.16</v>
      </c>
      <c r="E986">
        <v>-4641.92</v>
      </c>
      <c r="F986">
        <v>-17235.2</v>
      </c>
      <c r="G986">
        <v>-3606.52</v>
      </c>
      <c r="H986">
        <v>-8000.88</v>
      </c>
      <c r="I986">
        <v>-6972.88</v>
      </c>
      <c r="J986">
        <v>-1471.52</v>
      </c>
      <c r="K986">
        <v>-671.58399999999995</v>
      </c>
      <c r="L986">
        <v>-7120.89</v>
      </c>
      <c r="M986">
        <v>-1797.56</v>
      </c>
      <c r="N986">
        <v>-2054.2600000000002</v>
      </c>
      <c r="O986">
        <v>-6804.85</v>
      </c>
      <c r="P986">
        <v>-79.009900000000002</v>
      </c>
      <c r="Q986">
        <v>-3733.3</v>
      </c>
      <c r="R986">
        <v>-7002.38</v>
      </c>
      <c r="S986">
        <v>-276.53500000000003</v>
      </c>
      <c r="T986">
        <v>-5965.24</v>
      </c>
    </row>
    <row r="987" spans="1:20" x14ac:dyDescent="0.3">
      <c r="A987">
        <v>983</v>
      </c>
      <c r="B987">
        <v>0</v>
      </c>
      <c r="C987">
        <v>-9046.7999999999993</v>
      </c>
      <c r="D987">
        <v>-2646.83</v>
      </c>
      <c r="E987">
        <v>-4750.6000000000004</v>
      </c>
      <c r="F987">
        <v>-17619.400000000001</v>
      </c>
      <c r="G987">
        <v>-5681.3</v>
      </c>
      <c r="H987">
        <v>-8612.59</v>
      </c>
      <c r="I987">
        <v>-7150.56</v>
      </c>
      <c r="J987">
        <v>-1402.34</v>
      </c>
      <c r="K987">
        <v>-730.928</v>
      </c>
      <c r="L987">
        <v>-7239.41</v>
      </c>
      <c r="M987">
        <v>-1817.23</v>
      </c>
      <c r="N987">
        <v>-1994.91</v>
      </c>
      <c r="O987">
        <v>-6923.37</v>
      </c>
      <c r="P987">
        <v>-79.009900000000002</v>
      </c>
      <c r="Q987">
        <v>-3752.97</v>
      </c>
      <c r="R987">
        <v>-7150.56</v>
      </c>
      <c r="S987">
        <v>-335.87799999999999</v>
      </c>
      <c r="T987">
        <v>-6024.59</v>
      </c>
    </row>
    <row r="988" spans="1:20" x14ac:dyDescent="0.3">
      <c r="A988">
        <v>984</v>
      </c>
      <c r="B988">
        <v>1</v>
      </c>
      <c r="C988">
        <v>-9175.15</v>
      </c>
      <c r="D988">
        <v>-2646.83</v>
      </c>
      <c r="E988">
        <v>-4809.7700000000004</v>
      </c>
      <c r="F988">
        <v>-17094.900000000001</v>
      </c>
      <c r="G988">
        <v>-7933.06</v>
      </c>
      <c r="H988">
        <v>-8671.25</v>
      </c>
      <c r="I988">
        <v>-7278.91</v>
      </c>
      <c r="J988">
        <v>-1442.02</v>
      </c>
      <c r="K988">
        <v>-720.92200000000003</v>
      </c>
      <c r="L988">
        <v>-7298.58</v>
      </c>
      <c r="M988">
        <v>-1817.23</v>
      </c>
      <c r="N988">
        <v>-2004.92</v>
      </c>
      <c r="O988">
        <v>-7071.55</v>
      </c>
      <c r="P988">
        <v>-79.009900000000002</v>
      </c>
      <c r="Q988">
        <v>-3812.31</v>
      </c>
      <c r="R988">
        <v>-7367.93</v>
      </c>
      <c r="S988">
        <v>-444.55900000000003</v>
      </c>
      <c r="T988">
        <v>-6133.27</v>
      </c>
    </row>
    <row r="989" spans="1:20" x14ac:dyDescent="0.3">
      <c r="A989">
        <v>985</v>
      </c>
      <c r="B989">
        <v>0</v>
      </c>
      <c r="C989">
        <v>-9353.01</v>
      </c>
      <c r="D989">
        <v>-2706.17</v>
      </c>
      <c r="E989">
        <v>-4760.26</v>
      </c>
      <c r="F989">
        <v>-16403.7</v>
      </c>
      <c r="G989">
        <v>-9680.41</v>
      </c>
      <c r="H989">
        <v>-8473.5499999999993</v>
      </c>
      <c r="I989">
        <v>-7516.11</v>
      </c>
      <c r="J989">
        <v>-1432.01</v>
      </c>
      <c r="K989">
        <v>-681.41700000000003</v>
      </c>
      <c r="L989">
        <v>-7397.43</v>
      </c>
      <c r="M989">
        <v>-1817.23</v>
      </c>
      <c r="N989">
        <v>-2014.75</v>
      </c>
      <c r="O989">
        <v>-7170.23</v>
      </c>
      <c r="P989">
        <v>-79.009900000000002</v>
      </c>
      <c r="Q989">
        <v>-3891.32</v>
      </c>
      <c r="R989">
        <v>-7664.3</v>
      </c>
      <c r="S989">
        <v>-563.07299999999998</v>
      </c>
      <c r="T989">
        <v>-6192.44</v>
      </c>
    </row>
    <row r="990" spans="1:20" x14ac:dyDescent="0.3">
      <c r="A990">
        <v>986</v>
      </c>
      <c r="B990">
        <v>1</v>
      </c>
      <c r="C990">
        <v>-9491.19</v>
      </c>
      <c r="D990">
        <v>-2636.83</v>
      </c>
      <c r="E990">
        <v>-4799.93</v>
      </c>
      <c r="F990">
        <v>-15939.8</v>
      </c>
      <c r="G990">
        <v>-10489.2</v>
      </c>
      <c r="H990">
        <v>-8829.94</v>
      </c>
      <c r="I990">
        <v>-7703.63</v>
      </c>
      <c r="J990">
        <v>-1422.18</v>
      </c>
      <c r="K990">
        <v>-641.91300000000001</v>
      </c>
      <c r="L990">
        <v>-7456.6</v>
      </c>
      <c r="M990">
        <v>-1787.56</v>
      </c>
      <c r="N990">
        <v>-1985.08</v>
      </c>
      <c r="O990">
        <v>-7278.91</v>
      </c>
      <c r="P990">
        <v>-19.6678</v>
      </c>
      <c r="Q990">
        <v>-4000</v>
      </c>
      <c r="R990">
        <v>-7891.32</v>
      </c>
      <c r="S990">
        <v>-622.245</v>
      </c>
      <c r="T990">
        <v>-6231.95</v>
      </c>
    </row>
    <row r="991" spans="1:20" x14ac:dyDescent="0.3">
      <c r="A991">
        <v>987</v>
      </c>
      <c r="B991">
        <v>0</v>
      </c>
      <c r="C991">
        <v>-9550.36</v>
      </c>
      <c r="D991">
        <v>-2547.98</v>
      </c>
      <c r="E991">
        <v>-4878.9399999999996</v>
      </c>
      <c r="F991">
        <v>-15693.1</v>
      </c>
      <c r="G991">
        <v>-11249.9</v>
      </c>
      <c r="H991">
        <v>-9323.67</v>
      </c>
      <c r="I991">
        <v>-7891.32</v>
      </c>
      <c r="J991">
        <v>-1481.52</v>
      </c>
      <c r="K991">
        <v>-602.40800000000002</v>
      </c>
      <c r="L991">
        <v>-7496.1</v>
      </c>
      <c r="M991">
        <v>-1807.39</v>
      </c>
      <c r="N991">
        <v>-1945.58</v>
      </c>
      <c r="O991">
        <v>-7338.08</v>
      </c>
      <c r="P991">
        <v>59.341500000000003</v>
      </c>
      <c r="Q991">
        <v>-4148.1899999999996</v>
      </c>
      <c r="R991">
        <v>-8029.5</v>
      </c>
      <c r="S991">
        <v>-750.76199999999994</v>
      </c>
      <c r="T991">
        <v>-6241.78</v>
      </c>
    </row>
    <row r="992" spans="1:20" x14ac:dyDescent="0.3">
      <c r="A992">
        <v>988</v>
      </c>
      <c r="B992">
        <v>1</v>
      </c>
      <c r="C992">
        <v>-9678.8700000000008</v>
      </c>
      <c r="D992">
        <v>-2617.33</v>
      </c>
      <c r="E992">
        <v>-5076.63</v>
      </c>
      <c r="F992">
        <v>-15198.9</v>
      </c>
      <c r="G992">
        <v>-12020.2</v>
      </c>
      <c r="H992">
        <v>-9501.02</v>
      </c>
      <c r="I992">
        <v>-8118.51</v>
      </c>
      <c r="J992">
        <v>-1501.19</v>
      </c>
      <c r="K992">
        <v>-533.23299999999995</v>
      </c>
      <c r="L992">
        <v>-7624.62</v>
      </c>
      <c r="M992">
        <v>-1817.23</v>
      </c>
      <c r="N992">
        <v>-1965.41</v>
      </c>
      <c r="O992">
        <v>-7407.26</v>
      </c>
      <c r="P992">
        <v>138.35</v>
      </c>
      <c r="Q992">
        <v>-4365.54</v>
      </c>
      <c r="R992">
        <v>-8148.02</v>
      </c>
      <c r="S992">
        <v>-790.09900000000005</v>
      </c>
      <c r="T992">
        <v>-6271.45</v>
      </c>
    </row>
    <row r="993" spans="1:20" x14ac:dyDescent="0.3">
      <c r="A993">
        <v>989</v>
      </c>
      <c r="B993">
        <v>0</v>
      </c>
      <c r="C993">
        <v>-9836.89</v>
      </c>
      <c r="D993">
        <v>-2646.83</v>
      </c>
      <c r="E993">
        <v>-5283.99</v>
      </c>
      <c r="F993">
        <v>-15081</v>
      </c>
      <c r="G993">
        <v>-12266.4</v>
      </c>
      <c r="H993">
        <v>-9134.98</v>
      </c>
      <c r="I993">
        <v>-8385.2099999999991</v>
      </c>
      <c r="J993">
        <v>-1560.53</v>
      </c>
      <c r="K993">
        <v>-483.89400000000001</v>
      </c>
      <c r="L993">
        <v>-7782.64</v>
      </c>
      <c r="M993">
        <v>-1846.9</v>
      </c>
      <c r="N993">
        <v>-1945.58</v>
      </c>
      <c r="O993">
        <v>-7486.27</v>
      </c>
      <c r="P993">
        <v>158.02000000000001</v>
      </c>
      <c r="Q993">
        <v>-4513.5600000000004</v>
      </c>
      <c r="R993">
        <v>-8355.5400000000009</v>
      </c>
      <c r="S993">
        <v>-819.76900000000001</v>
      </c>
      <c r="T993">
        <v>-6251.61</v>
      </c>
    </row>
    <row r="994" spans="1:20" x14ac:dyDescent="0.3">
      <c r="A994">
        <v>990</v>
      </c>
      <c r="B994">
        <v>1</v>
      </c>
      <c r="C994">
        <v>-9965.24</v>
      </c>
      <c r="D994">
        <v>-2676.5</v>
      </c>
      <c r="E994">
        <v>-5244.16</v>
      </c>
      <c r="F994">
        <v>-15120.6</v>
      </c>
      <c r="G994">
        <v>-12108</v>
      </c>
      <c r="H994">
        <v>-8443.4</v>
      </c>
      <c r="I994">
        <v>-8602.4</v>
      </c>
      <c r="J994">
        <v>-1669.21</v>
      </c>
      <c r="K994">
        <v>-503.72899999999998</v>
      </c>
      <c r="L994">
        <v>-7970.32</v>
      </c>
      <c r="M994">
        <v>-1886.4</v>
      </c>
      <c r="N994">
        <v>-1995.08</v>
      </c>
      <c r="O994">
        <v>-7624.62</v>
      </c>
      <c r="P994">
        <v>158.02000000000001</v>
      </c>
      <c r="Q994">
        <v>-4632.08</v>
      </c>
      <c r="R994">
        <v>-8592.57</v>
      </c>
      <c r="S994">
        <v>-888.94299999999998</v>
      </c>
      <c r="T994">
        <v>-6301.12</v>
      </c>
    </row>
    <row r="995" spans="1:20" x14ac:dyDescent="0.3">
      <c r="A995">
        <v>991</v>
      </c>
      <c r="B995">
        <v>0</v>
      </c>
      <c r="C995">
        <v>-10321.1</v>
      </c>
      <c r="D995">
        <v>-2656.67</v>
      </c>
      <c r="E995">
        <v>-4858.62</v>
      </c>
      <c r="F995">
        <v>-15130.4</v>
      </c>
      <c r="G995">
        <v>-11900.7</v>
      </c>
      <c r="H995">
        <v>-8048.85</v>
      </c>
      <c r="I995">
        <v>-8799.93</v>
      </c>
      <c r="J995">
        <v>-1698.71</v>
      </c>
      <c r="K995">
        <v>-483.89499999999998</v>
      </c>
      <c r="L995">
        <v>-8227.19</v>
      </c>
      <c r="M995">
        <v>-1896.24</v>
      </c>
      <c r="N995">
        <v>-1985.08</v>
      </c>
      <c r="O995">
        <v>-7871.64</v>
      </c>
      <c r="P995">
        <v>187.68899999999999</v>
      </c>
      <c r="Q995">
        <v>-4750.59</v>
      </c>
      <c r="R995">
        <v>-8948.27</v>
      </c>
      <c r="S995">
        <v>-967.952</v>
      </c>
      <c r="T995">
        <v>-6380.13</v>
      </c>
    </row>
    <row r="996" spans="1:20" x14ac:dyDescent="0.3">
      <c r="A996">
        <v>992</v>
      </c>
      <c r="B996">
        <v>1</v>
      </c>
      <c r="C996">
        <v>-10696.3</v>
      </c>
      <c r="D996">
        <v>-2468.8200000000002</v>
      </c>
      <c r="E996">
        <v>-4384.5600000000004</v>
      </c>
      <c r="F996">
        <v>-14299.7</v>
      </c>
      <c r="G996">
        <v>-11703.1</v>
      </c>
      <c r="H996">
        <v>-8098.67</v>
      </c>
      <c r="I996">
        <v>-9116.1299999999992</v>
      </c>
      <c r="J996">
        <v>-1787.72</v>
      </c>
      <c r="K996">
        <v>-474.05900000000003</v>
      </c>
      <c r="L996">
        <v>-8533.39</v>
      </c>
      <c r="M996">
        <v>-1985.24</v>
      </c>
      <c r="N996">
        <v>-2004.92</v>
      </c>
      <c r="O996">
        <v>-8148.17</v>
      </c>
      <c r="P996">
        <v>197.52500000000001</v>
      </c>
      <c r="Q996">
        <v>-4809.7700000000004</v>
      </c>
      <c r="R996">
        <v>-9313.65</v>
      </c>
      <c r="S996">
        <v>-1017.29</v>
      </c>
      <c r="T996">
        <v>-6577.81</v>
      </c>
    </row>
    <row r="997" spans="1:20" x14ac:dyDescent="0.3">
      <c r="A997">
        <v>993</v>
      </c>
      <c r="B997">
        <v>0</v>
      </c>
      <c r="C997">
        <v>-10873.9</v>
      </c>
      <c r="D997">
        <v>-2261.46</v>
      </c>
      <c r="E997">
        <v>-4266.53</v>
      </c>
      <c r="F997">
        <v>-13490.2</v>
      </c>
      <c r="G997">
        <v>-11980.3</v>
      </c>
      <c r="H997">
        <v>-8464.3700000000008</v>
      </c>
      <c r="I997">
        <v>-9204.65</v>
      </c>
      <c r="J997">
        <v>-1846.9</v>
      </c>
      <c r="K997">
        <v>-414.72199999999998</v>
      </c>
      <c r="L997">
        <v>-8760.42</v>
      </c>
      <c r="M997">
        <v>-2044.42</v>
      </c>
      <c r="N997">
        <v>-2103.7600000000002</v>
      </c>
      <c r="O997">
        <v>-8573.0499999999993</v>
      </c>
      <c r="P997">
        <v>108.51900000000001</v>
      </c>
      <c r="Q997">
        <v>-4849.2700000000004</v>
      </c>
      <c r="R997">
        <v>-9728.5300000000007</v>
      </c>
      <c r="S997">
        <v>-1116.1300000000001</v>
      </c>
      <c r="T997">
        <v>-6785.17</v>
      </c>
    </row>
    <row r="998" spans="1:20" x14ac:dyDescent="0.3">
      <c r="A998">
        <v>994</v>
      </c>
      <c r="B998">
        <v>1</v>
      </c>
      <c r="C998">
        <v>-10992.4</v>
      </c>
      <c r="D998">
        <v>-2212.2800000000002</v>
      </c>
      <c r="E998">
        <v>-4177.53</v>
      </c>
      <c r="F998">
        <v>-13016.5</v>
      </c>
      <c r="G998">
        <v>-13156.6</v>
      </c>
      <c r="H998">
        <v>-9047.26</v>
      </c>
      <c r="I998">
        <v>-9560.67</v>
      </c>
      <c r="J998">
        <v>-1945.74</v>
      </c>
      <c r="K998">
        <v>-335.71300000000002</v>
      </c>
      <c r="L998">
        <v>-8839.27</v>
      </c>
      <c r="M998">
        <v>-2083.92</v>
      </c>
      <c r="N998">
        <v>-2251.94</v>
      </c>
      <c r="O998">
        <v>-8987.77</v>
      </c>
      <c r="P998">
        <v>19.673200000000001</v>
      </c>
      <c r="Q998">
        <v>-4829.4399999999996</v>
      </c>
      <c r="R998">
        <v>-10044.4</v>
      </c>
      <c r="S998">
        <v>-1145.6400000000001</v>
      </c>
      <c r="T998">
        <v>-7042.03</v>
      </c>
    </row>
    <row r="999" spans="1:20" x14ac:dyDescent="0.3">
      <c r="A999">
        <v>995</v>
      </c>
      <c r="B999">
        <v>0</v>
      </c>
      <c r="C999">
        <v>-11110.9</v>
      </c>
      <c r="D999">
        <v>-2330.9499999999998</v>
      </c>
      <c r="E999">
        <v>-4118.3500000000004</v>
      </c>
      <c r="F999">
        <v>-12473.1</v>
      </c>
      <c r="G999">
        <v>-15112.8</v>
      </c>
      <c r="H999">
        <v>-9649.67</v>
      </c>
      <c r="I999">
        <v>-9263.36</v>
      </c>
      <c r="J999">
        <v>-1886.24</v>
      </c>
      <c r="K999">
        <v>-78.6952</v>
      </c>
      <c r="L999">
        <v>-8908.44</v>
      </c>
      <c r="M999">
        <v>-2064.09</v>
      </c>
      <c r="N999">
        <v>-2380.29</v>
      </c>
      <c r="O999">
        <v>-9293.81</v>
      </c>
      <c r="P999">
        <v>-118.672</v>
      </c>
      <c r="Q999">
        <v>-4789.93</v>
      </c>
      <c r="R999">
        <v>-10202.299999999999</v>
      </c>
      <c r="S999">
        <v>-1204.98</v>
      </c>
      <c r="T999">
        <v>-7170.22</v>
      </c>
    </row>
    <row r="1000" spans="1:20" x14ac:dyDescent="0.3">
      <c r="A1000">
        <v>996</v>
      </c>
      <c r="B1000">
        <v>1</v>
      </c>
      <c r="C1000">
        <v>-11021.7</v>
      </c>
      <c r="D1000">
        <v>-2132.9499999999998</v>
      </c>
      <c r="E1000">
        <v>-4108.51</v>
      </c>
      <c r="F1000">
        <v>-11791.5</v>
      </c>
      <c r="G1000">
        <v>-17068</v>
      </c>
      <c r="H1000">
        <v>-10271.9</v>
      </c>
      <c r="I1000">
        <v>-9362.98</v>
      </c>
      <c r="J1000">
        <v>-2005.07</v>
      </c>
      <c r="K1000">
        <v>89.003200000000007</v>
      </c>
      <c r="L1000">
        <v>-8957.7800000000007</v>
      </c>
      <c r="M1000">
        <v>-2054.2600000000002</v>
      </c>
      <c r="N1000">
        <v>-2439.4699999999998</v>
      </c>
      <c r="O1000">
        <v>-9511.01</v>
      </c>
      <c r="P1000">
        <v>-187.68700000000001</v>
      </c>
      <c r="Q1000">
        <v>-4809.76</v>
      </c>
      <c r="R1000">
        <v>-10024.1</v>
      </c>
      <c r="S1000">
        <v>-1313.66</v>
      </c>
      <c r="T1000">
        <v>-7130.56</v>
      </c>
    </row>
    <row r="1001" spans="1:20" x14ac:dyDescent="0.3">
      <c r="A1001">
        <v>997</v>
      </c>
      <c r="B1001">
        <v>0</v>
      </c>
      <c r="C1001">
        <v>-10923</v>
      </c>
      <c r="D1001">
        <v>-1935.59</v>
      </c>
      <c r="E1001">
        <v>-4167.8500000000004</v>
      </c>
      <c r="F1001">
        <v>-11525.4</v>
      </c>
      <c r="G1001">
        <v>-17985.2</v>
      </c>
      <c r="H1001">
        <v>-10607.3</v>
      </c>
      <c r="I1001">
        <v>-9293.34</v>
      </c>
      <c r="J1001">
        <v>-2054.2600000000002</v>
      </c>
      <c r="K1001">
        <v>207.517</v>
      </c>
      <c r="L1001">
        <v>-8937.9500000000007</v>
      </c>
      <c r="M1001">
        <v>-2113.59</v>
      </c>
      <c r="N1001">
        <v>-2478.9699999999998</v>
      </c>
      <c r="O1001">
        <v>-9471.19</v>
      </c>
      <c r="P1001">
        <v>-345.86200000000002</v>
      </c>
      <c r="Q1001">
        <v>-4819.6000000000004</v>
      </c>
      <c r="R1001">
        <v>-9599.23</v>
      </c>
      <c r="S1001">
        <v>-1432.17</v>
      </c>
      <c r="T1001">
        <v>-6873.55</v>
      </c>
    </row>
    <row r="1002" spans="1:20" x14ac:dyDescent="0.3">
      <c r="A1002">
        <v>998</v>
      </c>
      <c r="B1002">
        <v>1</v>
      </c>
      <c r="C1002">
        <v>-11051.7</v>
      </c>
      <c r="D1002">
        <v>-1925.9</v>
      </c>
      <c r="E1002">
        <v>-4187.5200000000004</v>
      </c>
      <c r="F1002">
        <v>-10516.9</v>
      </c>
      <c r="G1002">
        <v>-17984.400000000001</v>
      </c>
      <c r="H1002">
        <v>-11022.3</v>
      </c>
      <c r="I1002">
        <v>-9155.15</v>
      </c>
      <c r="J1002">
        <v>-2172.9299999999998</v>
      </c>
      <c r="K1002">
        <v>207.36199999999999</v>
      </c>
      <c r="L1002">
        <v>-8987.4500000000007</v>
      </c>
      <c r="M1002">
        <v>-2162.9299999999998</v>
      </c>
      <c r="N1002">
        <v>-2488.81</v>
      </c>
      <c r="O1002">
        <v>-9382.34</v>
      </c>
      <c r="P1002">
        <v>-454.38400000000001</v>
      </c>
      <c r="Q1002">
        <v>-4789.93</v>
      </c>
      <c r="R1002">
        <v>-9125.18</v>
      </c>
      <c r="S1002">
        <v>-1580.35</v>
      </c>
      <c r="T1002">
        <v>-6527.84</v>
      </c>
    </row>
    <row r="1003" spans="1:20" x14ac:dyDescent="0.3">
      <c r="A1003">
        <v>999</v>
      </c>
      <c r="B1003">
        <v>0</v>
      </c>
      <c r="C1003">
        <v>-11189.9</v>
      </c>
      <c r="D1003">
        <v>-1965.41</v>
      </c>
      <c r="E1003">
        <v>-4187.5200000000004</v>
      </c>
      <c r="F1003">
        <v>-9865.94</v>
      </c>
      <c r="G1003">
        <v>-17846.2</v>
      </c>
      <c r="H1003">
        <v>-12030.4</v>
      </c>
      <c r="I1003">
        <v>-9066.2999999999993</v>
      </c>
      <c r="J1003">
        <v>-2182.61</v>
      </c>
      <c r="K1003">
        <v>286.52499999999998</v>
      </c>
      <c r="L1003">
        <v>-9066.4599999999991</v>
      </c>
      <c r="M1003">
        <v>-2261.77</v>
      </c>
      <c r="N1003">
        <v>-2488.81</v>
      </c>
      <c r="O1003">
        <v>-9273.67</v>
      </c>
      <c r="P1003">
        <v>-563.05999999999995</v>
      </c>
      <c r="Q1003">
        <v>-4750.43</v>
      </c>
      <c r="R1003">
        <v>-8769.7900000000009</v>
      </c>
      <c r="S1003">
        <v>-1708.7</v>
      </c>
      <c r="T1003">
        <v>-6261.3</v>
      </c>
    </row>
    <row r="1004" spans="1:20" x14ac:dyDescent="0.3">
      <c r="A1004">
        <v>1000</v>
      </c>
      <c r="B1004">
        <v>1</v>
      </c>
      <c r="C1004">
        <v>-11575.4</v>
      </c>
      <c r="D1004">
        <v>-1915.91</v>
      </c>
      <c r="E1004">
        <v>-4306.1899999999996</v>
      </c>
      <c r="F1004">
        <v>-9698.3799999999992</v>
      </c>
      <c r="G1004">
        <v>-17312.400000000001</v>
      </c>
      <c r="H1004">
        <v>-13245.2</v>
      </c>
      <c r="I1004">
        <v>-8987.2999999999993</v>
      </c>
      <c r="J1004">
        <v>-2261.77</v>
      </c>
      <c r="K1004">
        <v>286.37299999999999</v>
      </c>
      <c r="L1004">
        <v>-9026.7999999999993</v>
      </c>
      <c r="M1004">
        <v>-2380.29</v>
      </c>
      <c r="N1004">
        <v>-2548.14</v>
      </c>
      <c r="O1004">
        <v>-9066.15</v>
      </c>
      <c r="P1004">
        <v>-592.57399999999996</v>
      </c>
      <c r="Q1004">
        <v>-4740.59</v>
      </c>
      <c r="R1004">
        <v>-8661.42</v>
      </c>
      <c r="S1004">
        <v>-1827.22</v>
      </c>
      <c r="T1004">
        <v>-6202.27</v>
      </c>
    </row>
    <row r="1005" spans="1:20" x14ac:dyDescent="0.3">
      <c r="A1005">
        <v>1001</v>
      </c>
      <c r="B1005">
        <v>0</v>
      </c>
      <c r="C1005">
        <v>-12168.1</v>
      </c>
      <c r="D1005">
        <v>-1836.9</v>
      </c>
      <c r="E1005">
        <v>-4553.21</v>
      </c>
      <c r="F1005">
        <v>-9441.3799999999992</v>
      </c>
      <c r="G1005">
        <v>-15454.2</v>
      </c>
      <c r="H1005">
        <v>-14707.2</v>
      </c>
      <c r="I1005">
        <v>-8878.6200000000008</v>
      </c>
      <c r="J1005">
        <v>-2291.29</v>
      </c>
      <c r="K1005">
        <v>306.20100000000002</v>
      </c>
      <c r="L1005">
        <v>-8829.1299999999992</v>
      </c>
      <c r="M1005">
        <v>-2439.4699999999998</v>
      </c>
      <c r="N1005">
        <v>-2567.8200000000002</v>
      </c>
      <c r="O1005">
        <v>-8799.4599999999991</v>
      </c>
      <c r="P1005">
        <v>-562.90800000000002</v>
      </c>
      <c r="Q1005">
        <v>-4710.93</v>
      </c>
      <c r="R1005">
        <v>-8710.91</v>
      </c>
      <c r="S1005">
        <v>-1916.06</v>
      </c>
      <c r="T1005">
        <v>-6291.27</v>
      </c>
    </row>
    <row r="1006" spans="1:20" x14ac:dyDescent="0.3">
      <c r="A1006">
        <v>1002</v>
      </c>
      <c r="B1006">
        <v>1</v>
      </c>
      <c r="C1006">
        <v>-12859.5</v>
      </c>
      <c r="D1006">
        <v>-1668.9</v>
      </c>
      <c r="E1006">
        <v>-4651.74</v>
      </c>
      <c r="F1006">
        <v>-9540.66</v>
      </c>
      <c r="G1006">
        <v>-9197.5</v>
      </c>
      <c r="H1006">
        <v>-17019.2</v>
      </c>
      <c r="I1006">
        <v>-8908.44</v>
      </c>
      <c r="J1006">
        <v>-2320.9499999999998</v>
      </c>
      <c r="K1006">
        <v>316.03899999999999</v>
      </c>
      <c r="L1006">
        <v>-8859.09</v>
      </c>
      <c r="M1006">
        <v>-2567.9699999999998</v>
      </c>
      <c r="N1006">
        <v>-2182.16</v>
      </c>
      <c r="O1006">
        <v>-8819.59</v>
      </c>
      <c r="P1006">
        <v>-523.40300000000002</v>
      </c>
      <c r="Q1006">
        <v>-4374.76</v>
      </c>
      <c r="R1006">
        <v>-8611.93</v>
      </c>
      <c r="S1006">
        <v>-1935.74</v>
      </c>
      <c r="T1006">
        <v>-6469.12</v>
      </c>
    </row>
    <row r="1007" spans="1:20" x14ac:dyDescent="0.3">
      <c r="A1007">
        <v>1003</v>
      </c>
      <c r="B1007">
        <v>0</v>
      </c>
      <c r="C1007">
        <v>-13689.3</v>
      </c>
      <c r="D1007">
        <v>-1234.05</v>
      </c>
      <c r="E1007">
        <v>-4691.25</v>
      </c>
      <c r="F1007">
        <v>-12032.3</v>
      </c>
      <c r="G1007">
        <v>345.31599999999997</v>
      </c>
      <c r="H1007">
        <v>-16294.1</v>
      </c>
      <c r="I1007">
        <v>-9135.77</v>
      </c>
      <c r="J1007">
        <v>-2419.79</v>
      </c>
      <c r="K1007">
        <v>167.71100000000001</v>
      </c>
      <c r="L1007">
        <v>-9719.25</v>
      </c>
      <c r="M1007">
        <v>-2814.98</v>
      </c>
      <c r="N1007">
        <v>-1342.28</v>
      </c>
      <c r="O1007">
        <v>-9294.09</v>
      </c>
      <c r="P1007">
        <v>-394.90199999999999</v>
      </c>
      <c r="Q1007">
        <v>-3643.55</v>
      </c>
      <c r="R1007">
        <v>-8572.57</v>
      </c>
      <c r="S1007">
        <v>-1846.74</v>
      </c>
      <c r="T1007">
        <v>-6607.31</v>
      </c>
    </row>
    <row r="1008" spans="1:20" x14ac:dyDescent="0.3">
      <c r="A1008">
        <v>1004</v>
      </c>
      <c r="B1008">
        <v>1</v>
      </c>
      <c r="C1008">
        <v>-14855</v>
      </c>
      <c r="D1008">
        <v>-661.16300000000001</v>
      </c>
      <c r="E1008">
        <v>-4760.42</v>
      </c>
      <c r="F1008">
        <v>-14767.3</v>
      </c>
      <c r="G1008">
        <v>9469.5</v>
      </c>
      <c r="H1008">
        <v>-10768.8</v>
      </c>
      <c r="I1008">
        <v>-9708.9599999999991</v>
      </c>
      <c r="J1008">
        <v>-2627.3</v>
      </c>
      <c r="K1008">
        <v>-59.475299999999997</v>
      </c>
      <c r="L1008">
        <v>-11270.3</v>
      </c>
      <c r="M1008">
        <v>-3032.19</v>
      </c>
      <c r="N1008">
        <v>-631.49800000000005</v>
      </c>
      <c r="O1008">
        <v>-10005.299999999999</v>
      </c>
      <c r="P1008">
        <v>-118.224</v>
      </c>
      <c r="Q1008">
        <v>-2932.62</v>
      </c>
      <c r="R1008">
        <v>-8987.8799999999992</v>
      </c>
      <c r="S1008">
        <v>-1639.24</v>
      </c>
      <c r="T1008">
        <v>-6814.82</v>
      </c>
    </row>
    <row r="1009" spans="1:20" x14ac:dyDescent="0.3">
      <c r="A1009">
        <v>1005</v>
      </c>
      <c r="B1009">
        <v>0</v>
      </c>
      <c r="C1009">
        <v>-16148.8</v>
      </c>
      <c r="D1009">
        <v>50.063800000000001</v>
      </c>
      <c r="E1009">
        <v>-4958.08</v>
      </c>
      <c r="F1009">
        <v>-15703.6</v>
      </c>
      <c r="G1009">
        <v>15985</v>
      </c>
      <c r="H1009">
        <v>-1551.32</v>
      </c>
      <c r="I1009">
        <v>-10261.9</v>
      </c>
      <c r="J1009">
        <v>-2716</v>
      </c>
      <c r="K1009">
        <v>-148.179</v>
      </c>
      <c r="L1009">
        <v>-12435.1</v>
      </c>
      <c r="M1009">
        <v>-2992.39</v>
      </c>
      <c r="N1009">
        <v>-859.69899999999996</v>
      </c>
      <c r="O1009">
        <v>-10726.2</v>
      </c>
      <c r="P1009">
        <v>257.14100000000002</v>
      </c>
      <c r="Q1009">
        <v>-2587.36</v>
      </c>
      <c r="R1009">
        <v>-9926.58</v>
      </c>
      <c r="S1009">
        <v>-1402.21</v>
      </c>
      <c r="T1009">
        <v>-7170.5</v>
      </c>
    </row>
    <row r="1010" spans="1:20" x14ac:dyDescent="0.3">
      <c r="A1010">
        <v>1006</v>
      </c>
      <c r="B1010">
        <v>1</v>
      </c>
      <c r="C1010">
        <v>-17274.5</v>
      </c>
      <c r="D1010">
        <v>948.97299999999996</v>
      </c>
      <c r="E1010">
        <v>-5313.77</v>
      </c>
      <c r="F1010">
        <v>-15030.7</v>
      </c>
      <c r="G1010">
        <v>16798.7</v>
      </c>
      <c r="H1010">
        <v>-475.76799999999997</v>
      </c>
      <c r="I1010">
        <v>-10538.1</v>
      </c>
      <c r="J1010">
        <v>-2814.83</v>
      </c>
      <c r="K1010">
        <v>-217.34800000000001</v>
      </c>
      <c r="L1010">
        <v>-12354.8</v>
      </c>
      <c r="M1010">
        <v>-2577.23</v>
      </c>
      <c r="N1010">
        <v>-1640.24</v>
      </c>
      <c r="O1010">
        <v>-11229.7</v>
      </c>
      <c r="P1010">
        <v>533.53</v>
      </c>
      <c r="Q1010">
        <v>-2528.3200000000002</v>
      </c>
      <c r="R1010">
        <v>-11022.9</v>
      </c>
      <c r="S1010">
        <v>-1313.5</v>
      </c>
      <c r="T1010">
        <v>-7654.54</v>
      </c>
    </row>
    <row r="1011" spans="1:20" x14ac:dyDescent="0.3">
      <c r="A1011">
        <v>1007</v>
      </c>
      <c r="B1011">
        <v>0</v>
      </c>
      <c r="C1011">
        <v>-18074.099999999999</v>
      </c>
      <c r="D1011">
        <v>1808.09</v>
      </c>
      <c r="E1011">
        <v>-5441.84</v>
      </c>
      <c r="F1011">
        <v>-13944.3</v>
      </c>
      <c r="G1011">
        <v>9294.73</v>
      </c>
      <c r="H1011">
        <v>-2787.29</v>
      </c>
      <c r="I1011">
        <v>-10350</v>
      </c>
      <c r="J1011">
        <v>-2903.68</v>
      </c>
      <c r="K1011">
        <v>-148.03800000000001</v>
      </c>
      <c r="L1011">
        <v>-11475.3</v>
      </c>
      <c r="M1011">
        <v>-1885.69</v>
      </c>
      <c r="N1011">
        <v>-2123.71</v>
      </c>
      <c r="O1011">
        <v>-11337.9</v>
      </c>
      <c r="P1011">
        <v>800.22199999999998</v>
      </c>
      <c r="Q1011">
        <v>-2795.29</v>
      </c>
      <c r="R1011">
        <v>-11446.7</v>
      </c>
      <c r="S1011">
        <v>-1392.65</v>
      </c>
      <c r="T1011">
        <v>-8227.43</v>
      </c>
    </row>
    <row r="1012" spans="1:20" x14ac:dyDescent="0.3">
      <c r="A1012">
        <v>1008</v>
      </c>
      <c r="B1012">
        <v>1</v>
      </c>
      <c r="C1012">
        <v>-18340.3</v>
      </c>
      <c r="D1012">
        <v>2548.6999999999998</v>
      </c>
      <c r="E1012">
        <v>-5273.7</v>
      </c>
      <c r="F1012">
        <v>-12393.2</v>
      </c>
      <c r="G1012">
        <v>2127.67</v>
      </c>
      <c r="H1012">
        <v>-1587.94</v>
      </c>
      <c r="I1012">
        <v>-10182.299999999999</v>
      </c>
      <c r="J1012">
        <v>-3042.02</v>
      </c>
      <c r="K1012">
        <v>-148.178</v>
      </c>
      <c r="L1012">
        <v>-10359.200000000001</v>
      </c>
      <c r="M1012">
        <v>-1313.08</v>
      </c>
      <c r="N1012">
        <v>-2093.62</v>
      </c>
      <c r="O1012">
        <v>-11130.3</v>
      </c>
      <c r="P1012">
        <v>987.76300000000003</v>
      </c>
      <c r="Q1012">
        <v>-2824.53</v>
      </c>
      <c r="R1012">
        <v>-10902.7</v>
      </c>
      <c r="S1012">
        <v>-1333.19</v>
      </c>
      <c r="T1012">
        <v>-8671.68</v>
      </c>
    </row>
    <row r="1013" spans="1:20" x14ac:dyDescent="0.3">
      <c r="A1013">
        <v>1009</v>
      </c>
      <c r="B1013">
        <v>0</v>
      </c>
      <c r="C1013">
        <v>-18162.099999999999</v>
      </c>
      <c r="D1013">
        <v>3230.12</v>
      </c>
      <c r="E1013">
        <v>-4947.68</v>
      </c>
      <c r="F1013">
        <v>-11258.1</v>
      </c>
      <c r="G1013">
        <v>-2769.23</v>
      </c>
      <c r="H1013">
        <v>2156.6999999999998</v>
      </c>
      <c r="I1013">
        <v>-10034.1</v>
      </c>
      <c r="J1013">
        <v>-3140.71</v>
      </c>
      <c r="K1013">
        <v>-395.327</v>
      </c>
      <c r="L1013">
        <v>-10133.1</v>
      </c>
      <c r="M1013">
        <v>-799.524</v>
      </c>
      <c r="N1013">
        <v>-1668.63</v>
      </c>
      <c r="O1013">
        <v>-10883.4</v>
      </c>
      <c r="P1013">
        <v>997.46500000000003</v>
      </c>
      <c r="Q1013">
        <v>-2241.25</v>
      </c>
      <c r="R1013">
        <v>-9875.26</v>
      </c>
      <c r="S1013">
        <v>-1214.67</v>
      </c>
      <c r="T1013">
        <v>-8384.4699999999993</v>
      </c>
    </row>
    <row r="1014" spans="1:20" x14ac:dyDescent="0.3">
      <c r="A1014">
        <v>1010</v>
      </c>
      <c r="B1014">
        <v>1</v>
      </c>
      <c r="C1014">
        <v>-17915.3</v>
      </c>
      <c r="D1014">
        <v>3961.02</v>
      </c>
      <c r="E1014">
        <v>-4829.4399999999996</v>
      </c>
      <c r="F1014">
        <v>-10369.299999999999</v>
      </c>
      <c r="G1014">
        <v>-7045.43</v>
      </c>
      <c r="H1014">
        <v>4060.13</v>
      </c>
      <c r="I1014">
        <v>-9935.42</v>
      </c>
      <c r="J1014">
        <v>-3190.06</v>
      </c>
      <c r="K1014">
        <v>-770.69</v>
      </c>
      <c r="L1014">
        <v>-10835</v>
      </c>
      <c r="M1014">
        <v>-285.964</v>
      </c>
      <c r="N1014">
        <v>-1095.75</v>
      </c>
      <c r="O1014">
        <v>-10616.7</v>
      </c>
      <c r="P1014">
        <v>957.96</v>
      </c>
      <c r="Q1014">
        <v>-1490.66</v>
      </c>
      <c r="R1014">
        <v>-9154.75</v>
      </c>
      <c r="S1014">
        <v>-680.875</v>
      </c>
      <c r="T1014">
        <v>-7247.98</v>
      </c>
    </row>
    <row r="1015" spans="1:20" x14ac:dyDescent="0.3">
      <c r="A1015">
        <v>1011</v>
      </c>
      <c r="B1015">
        <v>0</v>
      </c>
      <c r="C1015">
        <v>-17974.900000000001</v>
      </c>
      <c r="D1015">
        <v>4770.9399999999996</v>
      </c>
      <c r="E1015">
        <v>-5027.24</v>
      </c>
      <c r="F1015">
        <v>-10479.1</v>
      </c>
      <c r="G1015">
        <v>-9077.3799999999992</v>
      </c>
      <c r="H1015">
        <v>44.437399999999997</v>
      </c>
      <c r="I1015">
        <v>-9797.09</v>
      </c>
      <c r="J1015">
        <v>-3170.24</v>
      </c>
      <c r="K1015">
        <v>-1106.4100000000001</v>
      </c>
      <c r="L1015">
        <v>-11091</v>
      </c>
      <c r="M1015">
        <v>168.27099999999999</v>
      </c>
      <c r="N1015">
        <v>-1037.1099999999999</v>
      </c>
      <c r="O1015">
        <v>-10221.5</v>
      </c>
      <c r="P1015">
        <v>1185.42</v>
      </c>
      <c r="Q1015">
        <v>-1392.65</v>
      </c>
      <c r="R1015">
        <v>-9511.39</v>
      </c>
      <c r="S1015">
        <v>50.029000000000003</v>
      </c>
      <c r="T1015">
        <v>-5964.15</v>
      </c>
    </row>
    <row r="1016" spans="1:20" x14ac:dyDescent="0.3">
      <c r="A1016">
        <v>1012</v>
      </c>
      <c r="B1016">
        <v>1</v>
      </c>
      <c r="C1016">
        <v>-17865.900000000001</v>
      </c>
      <c r="D1016">
        <v>5096.2700000000004</v>
      </c>
      <c r="E1016">
        <v>-5452.09</v>
      </c>
      <c r="F1016">
        <v>-11091.6</v>
      </c>
      <c r="G1016">
        <v>-6762.21</v>
      </c>
      <c r="H1016">
        <v>-5031.16</v>
      </c>
      <c r="I1016">
        <v>-9490.75</v>
      </c>
      <c r="J1016">
        <v>-3130.73</v>
      </c>
      <c r="K1016">
        <v>-1333.46</v>
      </c>
      <c r="L1016">
        <v>-10329.700000000001</v>
      </c>
      <c r="M1016">
        <v>454.50900000000001</v>
      </c>
      <c r="N1016">
        <v>-1244.6099999999999</v>
      </c>
      <c r="O1016">
        <v>-9727.65</v>
      </c>
      <c r="P1016">
        <v>1620.11</v>
      </c>
      <c r="Q1016">
        <v>-1926.44</v>
      </c>
      <c r="R1016">
        <v>-10449.9</v>
      </c>
      <c r="S1016">
        <v>652.30399999999997</v>
      </c>
      <c r="T1016">
        <v>-5352.58</v>
      </c>
    </row>
    <row r="1017" spans="1:20" x14ac:dyDescent="0.3">
      <c r="A1017">
        <v>1013</v>
      </c>
      <c r="B1017">
        <v>0</v>
      </c>
      <c r="C1017">
        <v>-16897.2</v>
      </c>
      <c r="D1017">
        <v>4038.14</v>
      </c>
      <c r="E1017">
        <v>-6816.01</v>
      </c>
      <c r="F1017">
        <v>-10576.7</v>
      </c>
      <c r="G1017">
        <v>-3068.33</v>
      </c>
      <c r="H1017">
        <v>-6983.33</v>
      </c>
      <c r="I1017">
        <v>-9016.57</v>
      </c>
      <c r="J1017">
        <v>-3180.21</v>
      </c>
      <c r="K1017">
        <v>-1560.65</v>
      </c>
      <c r="L1017">
        <v>-9510.18</v>
      </c>
      <c r="M1017">
        <v>424.57799999999997</v>
      </c>
      <c r="N1017">
        <v>-1303.6600000000001</v>
      </c>
      <c r="O1017">
        <v>-9303.08</v>
      </c>
      <c r="P1017">
        <v>2005.18</v>
      </c>
      <c r="Q1017">
        <v>-2271.73</v>
      </c>
      <c r="R1017">
        <v>-10943.1</v>
      </c>
      <c r="S1017">
        <v>997.73400000000004</v>
      </c>
      <c r="T1017">
        <v>-5817.74</v>
      </c>
    </row>
    <row r="1018" spans="1:20" x14ac:dyDescent="0.3">
      <c r="A1018">
        <v>1014</v>
      </c>
      <c r="B1018">
        <v>1</v>
      </c>
      <c r="C1018">
        <v>-15613.2</v>
      </c>
      <c r="D1018">
        <v>1271.3499999999999</v>
      </c>
      <c r="E1018">
        <v>-8682.83</v>
      </c>
      <c r="F1018">
        <v>-10528.3</v>
      </c>
      <c r="G1018">
        <v>-1243.4100000000001</v>
      </c>
      <c r="H1018">
        <v>-7970.95</v>
      </c>
      <c r="I1018">
        <v>-8503</v>
      </c>
      <c r="J1018">
        <v>-3348.21</v>
      </c>
      <c r="K1018">
        <v>-1708.69</v>
      </c>
      <c r="L1018">
        <v>-9204.52</v>
      </c>
      <c r="M1018">
        <v>276.40199999999999</v>
      </c>
      <c r="N1018">
        <v>-1096.03</v>
      </c>
      <c r="O1018">
        <v>-8967.35</v>
      </c>
      <c r="P1018">
        <v>2271.73</v>
      </c>
      <c r="Q1018">
        <v>-2093.5</v>
      </c>
      <c r="R1018">
        <v>-10636.3</v>
      </c>
      <c r="S1018">
        <v>1155.6199999999999</v>
      </c>
      <c r="T1018">
        <v>-6835.28</v>
      </c>
    </row>
    <row r="1019" spans="1:20" x14ac:dyDescent="0.3">
      <c r="A1019">
        <v>1015</v>
      </c>
      <c r="B1019">
        <v>0</v>
      </c>
      <c r="C1019">
        <v>-14398.6</v>
      </c>
      <c r="D1019">
        <v>-2729.39</v>
      </c>
      <c r="E1019">
        <v>-9817.7000000000007</v>
      </c>
      <c r="F1019">
        <v>-10676.3</v>
      </c>
      <c r="G1019">
        <v>-3261.72</v>
      </c>
      <c r="H1019">
        <v>-9136.5300000000007</v>
      </c>
      <c r="I1019">
        <v>-8019.11</v>
      </c>
      <c r="J1019">
        <v>-3545.73</v>
      </c>
      <c r="K1019">
        <v>-1797.54</v>
      </c>
      <c r="L1019">
        <v>-9224.4699999999993</v>
      </c>
      <c r="M1019">
        <v>118.383</v>
      </c>
      <c r="N1019">
        <v>-849.15899999999999</v>
      </c>
      <c r="O1019">
        <v>-8680.98</v>
      </c>
      <c r="P1019">
        <v>2449.44</v>
      </c>
      <c r="Q1019">
        <v>-1866.44</v>
      </c>
      <c r="R1019">
        <v>-9974.4</v>
      </c>
      <c r="S1019">
        <v>1155.49</v>
      </c>
      <c r="T1019">
        <v>-7199.87</v>
      </c>
    </row>
    <row r="1020" spans="1:20" x14ac:dyDescent="0.3">
      <c r="A1020">
        <v>1016</v>
      </c>
      <c r="B1020">
        <v>1</v>
      </c>
      <c r="C1020">
        <v>-14340.5</v>
      </c>
      <c r="D1020">
        <v>-6432.33</v>
      </c>
      <c r="E1020">
        <v>-9470.69</v>
      </c>
      <c r="F1020">
        <v>-9845.66</v>
      </c>
      <c r="G1020">
        <v>-4682.05</v>
      </c>
      <c r="H1020">
        <v>-7187.42</v>
      </c>
      <c r="I1020">
        <v>-7723.02</v>
      </c>
      <c r="J1020">
        <v>-3713.59</v>
      </c>
      <c r="K1020">
        <v>-1876.55</v>
      </c>
      <c r="L1020">
        <v>-9481.44</v>
      </c>
      <c r="M1020">
        <v>-98.957800000000006</v>
      </c>
      <c r="N1020">
        <v>-612.13099999999997</v>
      </c>
      <c r="O1020">
        <v>-8523.09</v>
      </c>
      <c r="P1020">
        <v>2548.13</v>
      </c>
      <c r="Q1020">
        <v>-1787.57</v>
      </c>
      <c r="R1020">
        <v>-9441.2900000000009</v>
      </c>
      <c r="S1020">
        <v>1175.3</v>
      </c>
      <c r="T1020">
        <v>-6398.89</v>
      </c>
    </row>
    <row r="1021" spans="1:20" x14ac:dyDescent="0.3">
      <c r="A1021">
        <v>1017</v>
      </c>
      <c r="B1021">
        <v>0</v>
      </c>
      <c r="C1021">
        <v>-15071.8</v>
      </c>
      <c r="D1021">
        <v>-7427.06</v>
      </c>
      <c r="E1021">
        <v>-8215.86</v>
      </c>
      <c r="F1021">
        <v>-8551.7199999999993</v>
      </c>
      <c r="G1021">
        <v>-1813.87</v>
      </c>
      <c r="H1021">
        <v>-3295.24</v>
      </c>
      <c r="I1021">
        <v>-7604.63</v>
      </c>
      <c r="J1021">
        <v>-3901.27</v>
      </c>
      <c r="K1021">
        <v>-1955.56</v>
      </c>
      <c r="L1021">
        <v>-9708.5</v>
      </c>
      <c r="M1021">
        <v>-217.34200000000001</v>
      </c>
      <c r="N1021">
        <v>-345.44200000000001</v>
      </c>
      <c r="O1021">
        <v>-8641.86</v>
      </c>
      <c r="P1021">
        <v>2419.52</v>
      </c>
      <c r="Q1021">
        <v>-1748.06</v>
      </c>
      <c r="R1021">
        <v>-9115.5400000000009</v>
      </c>
      <c r="S1021">
        <v>1303.79</v>
      </c>
      <c r="T1021">
        <v>-5263.1</v>
      </c>
    </row>
    <row r="1022" spans="1:20" x14ac:dyDescent="0.3">
      <c r="A1022">
        <v>1018</v>
      </c>
      <c r="B1022">
        <v>1</v>
      </c>
      <c r="C1022">
        <v>-14606.2</v>
      </c>
      <c r="D1022">
        <v>-5212.2299999999996</v>
      </c>
      <c r="E1022">
        <v>-7416.57</v>
      </c>
      <c r="F1022">
        <v>-7327.21</v>
      </c>
      <c r="G1022">
        <v>1078.51</v>
      </c>
      <c r="H1022">
        <v>-2281.44</v>
      </c>
      <c r="I1022">
        <v>-7644.27</v>
      </c>
      <c r="J1022">
        <v>-4039.47</v>
      </c>
      <c r="K1022">
        <v>-2093.89</v>
      </c>
      <c r="L1022">
        <v>-9787.3799999999992</v>
      </c>
      <c r="M1022">
        <v>-237.03</v>
      </c>
      <c r="N1022">
        <v>-98.571600000000004</v>
      </c>
      <c r="O1022">
        <v>-8987.69</v>
      </c>
      <c r="P1022">
        <v>2103.35</v>
      </c>
      <c r="Q1022">
        <v>-1708.56</v>
      </c>
      <c r="R1022">
        <v>-9076.2900000000009</v>
      </c>
      <c r="S1022">
        <v>1491.47</v>
      </c>
      <c r="T1022">
        <v>-4562.37</v>
      </c>
    </row>
    <row r="1023" spans="1:20" x14ac:dyDescent="0.3">
      <c r="A1023">
        <v>1019</v>
      </c>
      <c r="B1023">
        <v>0</v>
      </c>
      <c r="C1023">
        <v>-12837.5</v>
      </c>
      <c r="D1023">
        <v>-2447.17</v>
      </c>
      <c r="E1023">
        <v>-7061.29</v>
      </c>
      <c r="F1023">
        <v>-7031.88</v>
      </c>
      <c r="G1023">
        <v>1164.83</v>
      </c>
      <c r="H1023">
        <v>-2647.21</v>
      </c>
      <c r="I1023">
        <v>-7723.28</v>
      </c>
      <c r="J1023">
        <v>-4187.6499999999996</v>
      </c>
      <c r="K1023">
        <v>-2162.9299999999998</v>
      </c>
      <c r="L1023">
        <v>-9915.86</v>
      </c>
      <c r="M1023">
        <v>-414.99</v>
      </c>
      <c r="N1023">
        <v>-39.504899999999999</v>
      </c>
      <c r="O1023">
        <v>-9323.42</v>
      </c>
      <c r="P1023">
        <v>1807.13</v>
      </c>
      <c r="Q1023">
        <v>-1698.71</v>
      </c>
      <c r="R1023">
        <v>-9204.77</v>
      </c>
      <c r="S1023">
        <v>1600.01</v>
      </c>
      <c r="T1023">
        <v>-4691.49</v>
      </c>
    </row>
    <row r="1024" spans="1:20" x14ac:dyDescent="0.3">
      <c r="A1024">
        <v>1020</v>
      </c>
      <c r="B1024">
        <v>1</v>
      </c>
      <c r="C1024">
        <v>-11139.1</v>
      </c>
      <c r="D1024">
        <v>-1006.57</v>
      </c>
      <c r="E1024">
        <v>-6666.11</v>
      </c>
      <c r="F1024">
        <v>-7180.18</v>
      </c>
      <c r="G1024">
        <v>602.04499999999996</v>
      </c>
      <c r="H1024">
        <v>-2972.96</v>
      </c>
      <c r="I1024">
        <v>-7950.58</v>
      </c>
      <c r="J1024">
        <v>-4256.6899999999996</v>
      </c>
      <c r="K1024">
        <v>-2202.4299999999998</v>
      </c>
      <c r="L1024">
        <v>-10103.5</v>
      </c>
      <c r="M1024">
        <v>-652.01800000000003</v>
      </c>
      <c r="N1024">
        <v>-128.48400000000001</v>
      </c>
      <c r="O1024">
        <v>-9669.11</v>
      </c>
      <c r="P1024">
        <v>1500.94</v>
      </c>
      <c r="Q1024">
        <v>-1817.35</v>
      </c>
      <c r="R1024">
        <v>-9481.43</v>
      </c>
      <c r="S1024">
        <v>1590.04</v>
      </c>
      <c r="T1024">
        <v>-5402.95</v>
      </c>
    </row>
    <row r="1025" spans="1:20" x14ac:dyDescent="0.3">
      <c r="A1025">
        <v>1021</v>
      </c>
      <c r="B1025">
        <v>0</v>
      </c>
      <c r="C1025">
        <v>-9677.6</v>
      </c>
      <c r="D1025">
        <v>-898.89099999999996</v>
      </c>
      <c r="E1025">
        <v>-6676.46</v>
      </c>
      <c r="F1025">
        <v>-7585.32</v>
      </c>
      <c r="G1025">
        <v>118.145</v>
      </c>
      <c r="H1025">
        <v>-3753.71</v>
      </c>
      <c r="I1025">
        <v>-8227.1200000000008</v>
      </c>
      <c r="J1025">
        <v>-4177.55</v>
      </c>
      <c r="K1025">
        <v>-2093.64</v>
      </c>
      <c r="L1025">
        <v>-10034.1</v>
      </c>
      <c r="M1025">
        <v>-859.38599999999997</v>
      </c>
      <c r="N1025">
        <v>-306.31700000000001</v>
      </c>
      <c r="O1025">
        <v>-9846.7000000000007</v>
      </c>
      <c r="P1025">
        <v>1244.22</v>
      </c>
      <c r="Q1025">
        <v>-2005.03</v>
      </c>
      <c r="R1025">
        <v>-9797.4699999999993</v>
      </c>
      <c r="S1025">
        <v>1431.9</v>
      </c>
      <c r="T1025">
        <v>-6173.23</v>
      </c>
    </row>
    <row r="1026" spans="1:20" x14ac:dyDescent="0.3">
      <c r="A1026">
        <v>1022</v>
      </c>
      <c r="B1026">
        <v>1</v>
      </c>
      <c r="C1026">
        <v>-8463.0499999999993</v>
      </c>
      <c r="D1026">
        <v>-1333.69</v>
      </c>
      <c r="E1026">
        <v>-6775.16</v>
      </c>
      <c r="F1026">
        <v>-8326.31</v>
      </c>
      <c r="G1026">
        <v>-296.59199999999998</v>
      </c>
      <c r="H1026">
        <v>-4672.16</v>
      </c>
      <c r="I1026">
        <v>-8503.65</v>
      </c>
      <c r="J1026">
        <v>-4029.38</v>
      </c>
      <c r="K1026">
        <v>-1905.96</v>
      </c>
      <c r="L1026">
        <v>-9816.7900000000009</v>
      </c>
      <c r="M1026">
        <v>-1027.25</v>
      </c>
      <c r="N1026">
        <v>-474.18099999999998</v>
      </c>
      <c r="O1026">
        <v>-9965.2099999999991</v>
      </c>
      <c r="P1026">
        <v>1007.19</v>
      </c>
      <c r="Q1026">
        <v>-2113.5700000000002</v>
      </c>
      <c r="R1026">
        <v>-9935.5499999999993</v>
      </c>
      <c r="S1026">
        <v>1204.72</v>
      </c>
      <c r="T1026">
        <v>-6508.59</v>
      </c>
    </row>
    <row r="1027" spans="1:20" x14ac:dyDescent="0.3">
      <c r="A1027">
        <v>1023</v>
      </c>
      <c r="B1027">
        <v>0</v>
      </c>
      <c r="C1027">
        <v>-7465.71</v>
      </c>
      <c r="D1027">
        <v>-1936.23</v>
      </c>
      <c r="E1027">
        <v>-5964.4</v>
      </c>
      <c r="F1027">
        <v>-9274.5400000000009</v>
      </c>
      <c r="G1027">
        <v>-780.61500000000001</v>
      </c>
      <c r="H1027">
        <v>-4928.2700000000004</v>
      </c>
      <c r="I1027">
        <v>-8661.5499999999993</v>
      </c>
      <c r="J1027">
        <v>-3871.36</v>
      </c>
      <c r="K1027">
        <v>-1678.78</v>
      </c>
      <c r="L1027">
        <v>-9579.76</v>
      </c>
      <c r="M1027">
        <v>-1096.29</v>
      </c>
      <c r="N1027">
        <v>-632.20000000000005</v>
      </c>
      <c r="O1027">
        <v>-9965.09</v>
      </c>
      <c r="P1027">
        <v>859.14200000000005</v>
      </c>
      <c r="Q1027">
        <v>-2073.9499999999998</v>
      </c>
      <c r="R1027">
        <v>-9777.2900000000009</v>
      </c>
      <c r="S1027">
        <v>967.68899999999996</v>
      </c>
      <c r="T1027">
        <v>-6201.91</v>
      </c>
    </row>
    <row r="1028" spans="1:20" x14ac:dyDescent="0.3">
      <c r="A1028">
        <v>1024</v>
      </c>
      <c r="B1028">
        <v>1</v>
      </c>
      <c r="C1028">
        <v>-5509.2</v>
      </c>
      <c r="D1028">
        <v>-3369.08</v>
      </c>
      <c r="E1028">
        <v>-5065.88</v>
      </c>
      <c r="F1028">
        <v>-10024.9</v>
      </c>
      <c r="G1028">
        <v>-1205.2</v>
      </c>
      <c r="H1028">
        <v>-4849.1400000000003</v>
      </c>
      <c r="I1028">
        <v>-8750.4</v>
      </c>
      <c r="J1028">
        <v>-3683.69</v>
      </c>
      <c r="K1028">
        <v>-1530.73</v>
      </c>
      <c r="L1028">
        <v>-9313.08</v>
      </c>
      <c r="M1028">
        <v>-1076.48</v>
      </c>
      <c r="N1028">
        <v>-790.21799999999996</v>
      </c>
      <c r="O1028">
        <v>-9866.27</v>
      </c>
      <c r="P1028">
        <v>799.94500000000005</v>
      </c>
      <c r="Q1028">
        <v>-2054.2600000000002</v>
      </c>
      <c r="R1028">
        <v>-9421.6299999999992</v>
      </c>
      <c r="S1028">
        <v>819.63699999999994</v>
      </c>
      <c r="T1028">
        <v>-5668.54</v>
      </c>
    </row>
    <row r="1029" spans="1:20" x14ac:dyDescent="0.3">
      <c r="A1029">
        <v>1025</v>
      </c>
      <c r="B1029">
        <v>0</v>
      </c>
      <c r="C1029">
        <v>-2802.72</v>
      </c>
      <c r="D1029">
        <v>-4682.22</v>
      </c>
      <c r="E1029">
        <v>-5185.3500000000004</v>
      </c>
      <c r="F1029">
        <v>-10429.5</v>
      </c>
      <c r="G1029">
        <v>-1303.6600000000001</v>
      </c>
      <c r="H1029">
        <v>-4878.92</v>
      </c>
      <c r="I1029">
        <v>-8681.1200000000008</v>
      </c>
      <c r="J1029">
        <v>-3515.82</v>
      </c>
      <c r="K1029">
        <v>-1501.19</v>
      </c>
      <c r="L1029">
        <v>-9066.2000000000007</v>
      </c>
      <c r="M1029">
        <v>-977.65800000000002</v>
      </c>
      <c r="N1029">
        <v>-888.92</v>
      </c>
      <c r="O1029">
        <v>-9540.14</v>
      </c>
      <c r="P1029">
        <v>760.44</v>
      </c>
      <c r="Q1029">
        <v>-2172.89</v>
      </c>
      <c r="R1029">
        <v>-8996.92</v>
      </c>
      <c r="S1029">
        <v>730.78200000000004</v>
      </c>
      <c r="T1029">
        <v>-5204.45</v>
      </c>
    </row>
    <row r="1030" spans="1:20" x14ac:dyDescent="0.3">
      <c r="A1030">
        <v>1026</v>
      </c>
      <c r="B1030">
        <v>1</v>
      </c>
      <c r="C1030">
        <v>-1589.57</v>
      </c>
      <c r="D1030">
        <v>-5659.76</v>
      </c>
      <c r="E1030">
        <v>-6094.43</v>
      </c>
      <c r="F1030">
        <v>-10656.6</v>
      </c>
      <c r="G1030">
        <v>-1392.64</v>
      </c>
      <c r="H1030">
        <v>-5046.8999999999996</v>
      </c>
      <c r="I1030">
        <v>-8473.6299999999992</v>
      </c>
      <c r="J1030">
        <v>-3357.8</v>
      </c>
      <c r="K1030">
        <v>-1501.19</v>
      </c>
      <c r="L1030">
        <v>-8858.83</v>
      </c>
      <c r="M1030">
        <v>-859.14400000000001</v>
      </c>
      <c r="N1030">
        <v>-967.93</v>
      </c>
      <c r="O1030">
        <v>-9115.44</v>
      </c>
      <c r="P1030">
        <v>691.27800000000002</v>
      </c>
      <c r="Q1030">
        <v>-2360.5700000000002</v>
      </c>
      <c r="R1030">
        <v>-8710.66</v>
      </c>
      <c r="S1030">
        <v>681.43100000000004</v>
      </c>
      <c r="T1030">
        <v>-5007.16</v>
      </c>
    </row>
    <row r="1031" spans="1:20" x14ac:dyDescent="0.3">
      <c r="A1031">
        <v>1027</v>
      </c>
      <c r="B1031">
        <v>0</v>
      </c>
      <c r="C1031">
        <v>-1600.12</v>
      </c>
      <c r="D1031">
        <v>-5737.95</v>
      </c>
      <c r="E1031">
        <v>-7161.05</v>
      </c>
      <c r="F1031">
        <v>-10616.9</v>
      </c>
      <c r="G1031">
        <v>-1570.47</v>
      </c>
      <c r="H1031">
        <v>-4888.53</v>
      </c>
      <c r="I1031">
        <v>-8295.92</v>
      </c>
      <c r="J1031">
        <v>-3229.44</v>
      </c>
      <c r="K1031">
        <v>-1501.19</v>
      </c>
      <c r="L1031">
        <v>-8750.2800000000007</v>
      </c>
      <c r="M1031">
        <v>-621.99900000000002</v>
      </c>
      <c r="N1031">
        <v>-1076.5999999999999</v>
      </c>
      <c r="O1031">
        <v>-8651.23</v>
      </c>
      <c r="P1031">
        <v>819.87199999999996</v>
      </c>
      <c r="Q1031">
        <v>-2498.77</v>
      </c>
      <c r="R1031">
        <v>-8592.26</v>
      </c>
      <c r="S1031">
        <v>641.92600000000004</v>
      </c>
      <c r="T1031">
        <v>-5066.59</v>
      </c>
    </row>
    <row r="1032" spans="1:20" x14ac:dyDescent="0.3">
      <c r="A1032">
        <v>1028</v>
      </c>
      <c r="B1032">
        <v>1</v>
      </c>
      <c r="C1032">
        <v>-1006.74</v>
      </c>
      <c r="D1032">
        <v>-2545.02</v>
      </c>
      <c r="E1032">
        <v>-6715.15</v>
      </c>
      <c r="F1032">
        <v>-10172.1</v>
      </c>
      <c r="G1032">
        <v>-1323.13</v>
      </c>
      <c r="H1032">
        <v>-4315.42</v>
      </c>
      <c r="I1032">
        <v>-8167.56</v>
      </c>
      <c r="J1032">
        <v>-3140.58</v>
      </c>
      <c r="K1032">
        <v>-1590.16</v>
      </c>
      <c r="L1032">
        <v>-8700.93</v>
      </c>
      <c r="M1032">
        <v>-345.46699999999998</v>
      </c>
      <c r="N1032">
        <v>-1135.8</v>
      </c>
      <c r="O1032">
        <v>-8266.15</v>
      </c>
      <c r="P1032">
        <v>987.73800000000006</v>
      </c>
      <c r="Q1032">
        <v>-2557.9699999999998</v>
      </c>
      <c r="R1032">
        <v>-8691.2000000000007</v>
      </c>
      <c r="S1032">
        <v>602.42100000000005</v>
      </c>
      <c r="T1032">
        <v>-5303.74</v>
      </c>
    </row>
    <row r="1033" spans="1:20" x14ac:dyDescent="0.3">
      <c r="A1033">
        <v>1029</v>
      </c>
      <c r="B1033">
        <v>0</v>
      </c>
      <c r="C1033">
        <v>-226.613</v>
      </c>
      <c r="D1033">
        <v>2205.96</v>
      </c>
      <c r="E1033">
        <v>-5440.81</v>
      </c>
      <c r="F1033">
        <v>-9589.39</v>
      </c>
      <c r="G1033">
        <v>-779.79600000000005</v>
      </c>
      <c r="H1033">
        <v>-3465.9</v>
      </c>
      <c r="I1033">
        <v>-8078.7</v>
      </c>
      <c r="J1033">
        <v>-3002.26</v>
      </c>
      <c r="K1033">
        <v>-1619.7</v>
      </c>
      <c r="L1033">
        <v>-8542.7999999999993</v>
      </c>
      <c r="M1033">
        <v>20.036899999999999</v>
      </c>
      <c r="N1033">
        <v>-1115.99</v>
      </c>
      <c r="O1033">
        <v>-7999.58</v>
      </c>
      <c r="P1033">
        <v>1234.73</v>
      </c>
      <c r="Q1033">
        <v>-2627.13</v>
      </c>
      <c r="R1033">
        <v>-8849.2199999999993</v>
      </c>
      <c r="S1033">
        <v>592.57399999999996</v>
      </c>
      <c r="T1033">
        <v>-5402.33</v>
      </c>
    </row>
    <row r="1034" spans="1:20" x14ac:dyDescent="0.3">
      <c r="A1034">
        <v>1030</v>
      </c>
      <c r="B1034">
        <v>1</v>
      </c>
      <c r="C1034">
        <v>-365.73</v>
      </c>
      <c r="D1034">
        <v>5157.03</v>
      </c>
      <c r="E1034">
        <v>-5214.76</v>
      </c>
      <c r="F1034">
        <v>-8996.83</v>
      </c>
      <c r="G1034">
        <v>-187.226</v>
      </c>
      <c r="H1034">
        <v>-2764.89</v>
      </c>
      <c r="I1034">
        <v>-7940.38</v>
      </c>
      <c r="J1034">
        <v>-2873.9</v>
      </c>
      <c r="K1034">
        <v>-1530.73</v>
      </c>
      <c r="L1034">
        <v>-8374.93</v>
      </c>
      <c r="M1034">
        <v>415.08300000000003</v>
      </c>
      <c r="N1034">
        <v>-1313.74</v>
      </c>
      <c r="O1034">
        <v>-7762.55</v>
      </c>
      <c r="P1034">
        <v>1481.6</v>
      </c>
      <c r="Q1034">
        <v>-2676.49</v>
      </c>
      <c r="R1034">
        <v>-8918.27</v>
      </c>
      <c r="S1034">
        <v>562.91700000000003</v>
      </c>
      <c r="T1034">
        <v>-5352.86</v>
      </c>
    </row>
    <row r="1035" spans="1:20" x14ac:dyDescent="0.3">
      <c r="A1035">
        <v>1031</v>
      </c>
      <c r="B1035">
        <v>0</v>
      </c>
      <c r="C1035">
        <v>-1067.19</v>
      </c>
      <c r="D1035">
        <v>6439.97</v>
      </c>
      <c r="E1035">
        <v>-5372.78</v>
      </c>
      <c r="F1035">
        <v>-8641.51</v>
      </c>
      <c r="G1035">
        <v>227.404</v>
      </c>
      <c r="H1035">
        <v>-2696.29</v>
      </c>
      <c r="I1035">
        <v>-7663.73</v>
      </c>
      <c r="J1035">
        <v>-2696.07</v>
      </c>
      <c r="K1035">
        <v>-1471.53</v>
      </c>
      <c r="L1035">
        <v>-8187.26</v>
      </c>
      <c r="M1035">
        <v>513.56399999999996</v>
      </c>
      <c r="N1035">
        <v>-1501.3</v>
      </c>
      <c r="O1035">
        <v>-7555.18</v>
      </c>
      <c r="P1035">
        <v>1718.63</v>
      </c>
      <c r="Q1035">
        <v>-2715.99</v>
      </c>
      <c r="R1035">
        <v>-8690.86</v>
      </c>
      <c r="S1035">
        <v>434.44299999999998</v>
      </c>
      <c r="T1035">
        <v>-5244.2</v>
      </c>
    </row>
    <row r="1036" spans="1:20" x14ac:dyDescent="0.3">
      <c r="A1036">
        <v>1032</v>
      </c>
      <c r="B1036">
        <v>1</v>
      </c>
      <c r="C1036">
        <v>-1797.97</v>
      </c>
      <c r="D1036">
        <v>6409.43</v>
      </c>
      <c r="E1036">
        <v>-4848.71</v>
      </c>
      <c r="F1036">
        <v>-8483.6</v>
      </c>
      <c r="G1036">
        <v>375.35199999999998</v>
      </c>
      <c r="H1036">
        <v>-2844.47</v>
      </c>
      <c r="I1036">
        <v>-7407.01</v>
      </c>
      <c r="J1036">
        <v>-2468.89</v>
      </c>
      <c r="K1036">
        <v>-1372.71</v>
      </c>
      <c r="L1036">
        <v>-7960.08</v>
      </c>
      <c r="M1036">
        <v>454.25200000000001</v>
      </c>
      <c r="N1036">
        <v>-1629.66</v>
      </c>
      <c r="O1036">
        <v>-7239.03</v>
      </c>
      <c r="P1036">
        <v>1837.03</v>
      </c>
      <c r="Q1036">
        <v>-2755.5</v>
      </c>
      <c r="R1036">
        <v>-8196.89</v>
      </c>
      <c r="S1036">
        <v>276.42399999999998</v>
      </c>
      <c r="T1036">
        <v>-5036.71</v>
      </c>
    </row>
    <row r="1037" spans="1:20" x14ac:dyDescent="0.3">
      <c r="A1037">
        <v>1033</v>
      </c>
      <c r="B1037">
        <v>0</v>
      </c>
      <c r="C1037">
        <v>-2153.1799999999998</v>
      </c>
      <c r="D1037">
        <v>4660.0600000000004</v>
      </c>
      <c r="E1037">
        <v>-3416.03</v>
      </c>
      <c r="F1037">
        <v>-8483.7099999999991</v>
      </c>
      <c r="G1037">
        <v>217.114</v>
      </c>
      <c r="H1037">
        <v>-3032.14</v>
      </c>
      <c r="I1037">
        <v>-7140.33</v>
      </c>
      <c r="J1037">
        <v>-2291.1799999999998</v>
      </c>
      <c r="K1037">
        <v>-1313.51</v>
      </c>
      <c r="L1037">
        <v>-7693.39</v>
      </c>
      <c r="M1037">
        <v>286.27499999999998</v>
      </c>
      <c r="N1037">
        <v>-1629.55</v>
      </c>
      <c r="O1037">
        <v>-7002.11</v>
      </c>
      <c r="P1037">
        <v>2005.01</v>
      </c>
      <c r="Q1037">
        <v>-2735.69</v>
      </c>
      <c r="R1037">
        <v>-7673.48</v>
      </c>
      <c r="S1037">
        <v>29.437899999999999</v>
      </c>
      <c r="T1037">
        <v>-4829.34</v>
      </c>
    </row>
    <row r="1038" spans="1:20" x14ac:dyDescent="0.3">
      <c r="A1038">
        <v>1034</v>
      </c>
      <c r="B1038">
        <v>1</v>
      </c>
      <c r="C1038">
        <v>-2093.65</v>
      </c>
      <c r="D1038">
        <v>2269.86</v>
      </c>
      <c r="E1038">
        <v>-1934.77</v>
      </c>
      <c r="F1038">
        <v>-8552.8700000000008</v>
      </c>
      <c r="G1038">
        <v>-19.914200000000001</v>
      </c>
      <c r="H1038">
        <v>-3111.04</v>
      </c>
      <c r="I1038">
        <v>-6596.89</v>
      </c>
      <c r="J1038">
        <v>-1984.88</v>
      </c>
      <c r="K1038">
        <v>-1333.32</v>
      </c>
      <c r="L1038">
        <v>-7387.21</v>
      </c>
      <c r="M1038">
        <v>207.374</v>
      </c>
      <c r="N1038">
        <v>-1619.7</v>
      </c>
      <c r="O1038">
        <v>-6715.62</v>
      </c>
      <c r="P1038">
        <v>2143.2199999999998</v>
      </c>
      <c r="Q1038">
        <v>-2666.53</v>
      </c>
      <c r="R1038">
        <v>-7159.92</v>
      </c>
      <c r="S1038">
        <v>-158.12799999999999</v>
      </c>
      <c r="T1038">
        <v>-4631.82</v>
      </c>
    </row>
    <row r="1039" spans="1:20" x14ac:dyDescent="0.3">
      <c r="A1039">
        <v>1035</v>
      </c>
      <c r="B1039">
        <v>0</v>
      </c>
      <c r="C1039">
        <v>-2202.5300000000002</v>
      </c>
      <c r="D1039">
        <v>828.85699999999997</v>
      </c>
      <c r="E1039">
        <v>-1491.23</v>
      </c>
      <c r="F1039">
        <v>-8661.5400000000009</v>
      </c>
      <c r="G1039">
        <v>-405.21899999999999</v>
      </c>
      <c r="H1039">
        <v>-3061.58</v>
      </c>
      <c r="I1039">
        <v>-6587.58</v>
      </c>
      <c r="J1039">
        <v>-1955.55</v>
      </c>
      <c r="K1039">
        <v>-1461.79</v>
      </c>
      <c r="L1039">
        <v>-7100.82</v>
      </c>
      <c r="M1039">
        <v>227.18</v>
      </c>
      <c r="N1039">
        <v>-1649.36</v>
      </c>
      <c r="O1039">
        <v>-6429.24</v>
      </c>
      <c r="P1039">
        <v>2202.4299999999998</v>
      </c>
      <c r="Q1039">
        <v>-2676.49</v>
      </c>
      <c r="R1039">
        <v>-6794.63</v>
      </c>
      <c r="S1039">
        <v>-316.14600000000002</v>
      </c>
      <c r="T1039">
        <v>-4434.3</v>
      </c>
    </row>
    <row r="1040" spans="1:20" x14ac:dyDescent="0.3">
      <c r="A1040">
        <v>1036</v>
      </c>
      <c r="B1040">
        <v>1</v>
      </c>
      <c r="C1040">
        <v>-2103.5100000000002</v>
      </c>
      <c r="D1040">
        <v>78.588200000000001</v>
      </c>
      <c r="E1040">
        <v>-2380.9899999999998</v>
      </c>
      <c r="F1040">
        <v>-8809.7099999999991</v>
      </c>
      <c r="G1040">
        <v>-661.83900000000006</v>
      </c>
      <c r="H1040">
        <v>-2982.57</v>
      </c>
      <c r="I1040">
        <v>-6340.28</v>
      </c>
      <c r="J1040">
        <v>-1945.59</v>
      </c>
      <c r="K1040">
        <v>-1530.84</v>
      </c>
      <c r="L1040">
        <v>-6883.6</v>
      </c>
      <c r="M1040">
        <v>266.685</v>
      </c>
      <c r="N1040">
        <v>-1659.21</v>
      </c>
      <c r="O1040">
        <v>-6241.67</v>
      </c>
      <c r="P1040">
        <v>2271.59</v>
      </c>
      <c r="Q1040">
        <v>-2686.34</v>
      </c>
      <c r="R1040">
        <v>-6508.25</v>
      </c>
      <c r="S1040">
        <v>-444.51</v>
      </c>
      <c r="T1040">
        <v>-4266.43</v>
      </c>
    </row>
    <row r="1041" spans="1:20" x14ac:dyDescent="0.3">
      <c r="A1041">
        <v>1037</v>
      </c>
      <c r="B1041">
        <v>0</v>
      </c>
      <c r="C1041">
        <v>-1787.36</v>
      </c>
      <c r="D1041">
        <v>-612.79499999999996</v>
      </c>
      <c r="E1041">
        <v>-3664.94</v>
      </c>
      <c r="F1041">
        <v>-8908.41</v>
      </c>
      <c r="G1041">
        <v>-711.08900000000006</v>
      </c>
      <c r="H1041">
        <v>-2903.56</v>
      </c>
      <c r="I1041">
        <v>-6063.85</v>
      </c>
      <c r="J1041">
        <v>-1906.09</v>
      </c>
      <c r="K1041">
        <v>-1540.69</v>
      </c>
      <c r="L1041">
        <v>-6686.08</v>
      </c>
      <c r="M1041">
        <v>306.18900000000002</v>
      </c>
      <c r="N1041">
        <v>-1659.21</v>
      </c>
      <c r="O1041">
        <v>-6113.31</v>
      </c>
      <c r="P1041">
        <v>2261.63</v>
      </c>
      <c r="Q1041">
        <v>-2686.34</v>
      </c>
      <c r="R1041">
        <v>-6350.34</v>
      </c>
      <c r="S1041">
        <v>-533.36900000000003</v>
      </c>
      <c r="T1041">
        <v>-4256.68</v>
      </c>
    </row>
    <row r="1042" spans="1:20" x14ac:dyDescent="0.3">
      <c r="A1042">
        <v>1038</v>
      </c>
      <c r="B1042">
        <v>1</v>
      </c>
      <c r="C1042">
        <v>-1639.4</v>
      </c>
      <c r="D1042">
        <v>-1205.26</v>
      </c>
      <c r="E1042">
        <v>-4494.12</v>
      </c>
      <c r="F1042">
        <v>-8928.11</v>
      </c>
      <c r="G1042">
        <v>-651.78</v>
      </c>
      <c r="H1042">
        <v>-2943.17</v>
      </c>
      <c r="I1042">
        <v>-5856.48</v>
      </c>
      <c r="J1042">
        <v>-1925.89</v>
      </c>
      <c r="K1042">
        <v>-1600</v>
      </c>
      <c r="L1042">
        <v>-6518.21</v>
      </c>
      <c r="M1042">
        <v>286.38499999999999</v>
      </c>
      <c r="N1042">
        <v>-1718.52</v>
      </c>
      <c r="O1042">
        <v>-5994.8</v>
      </c>
      <c r="P1042">
        <v>2192.4699999999998</v>
      </c>
      <c r="Q1042">
        <v>-2686.34</v>
      </c>
      <c r="R1042">
        <v>-6261.48</v>
      </c>
      <c r="S1042">
        <v>-523.41499999999996</v>
      </c>
      <c r="T1042">
        <v>-4296.1899999999996</v>
      </c>
    </row>
    <row r="1043" spans="1:20" x14ac:dyDescent="0.3">
      <c r="A1043">
        <v>1039</v>
      </c>
      <c r="B1043">
        <v>0</v>
      </c>
      <c r="C1043">
        <v>-1619.7</v>
      </c>
      <c r="D1043">
        <v>-1550.75</v>
      </c>
      <c r="E1043">
        <v>-4720.8900000000003</v>
      </c>
      <c r="F1043">
        <v>-8898.4599999999991</v>
      </c>
      <c r="G1043">
        <v>-602.42499999999995</v>
      </c>
      <c r="H1043">
        <v>-3170.45</v>
      </c>
      <c r="I1043">
        <v>-5569.99</v>
      </c>
      <c r="J1043">
        <v>-1876.43</v>
      </c>
      <c r="K1043">
        <v>-1619.7</v>
      </c>
      <c r="L1043">
        <v>-6449.15</v>
      </c>
      <c r="M1043">
        <v>246.88</v>
      </c>
      <c r="N1043">
        <v>-1738.22</v>
      </c>
      <c r="O1043">
        <v>-5935.59</v>
      </c>
      <c r="P1043">
        <v>2113.46</v>
      </c>
      <c r="Q1043">
        <v>-2745.64</v>
      </c>
      <c r="R1043">
        <v>-6271.43</v>
      </c>
      <c r="S1043">
        <v>-572.87199999999996</v>
      </c>
      <c r="T1043">
        <v>-4424.6499999999996</v>
      </c>
    </row>
    <row r="1044" spans="1:20" x14ac:dyDescent="0.3">
      <c r="A1044">
        <v>1040</v>
      </c>
      <c r="B1044">
        <v>1</v>
      </c>
      <c r="C1044">
        <v>-1679.01</v>
      </c>
      <c r="D1044">
        <v>-1679.01</v>
      </c>
      <c r="E1044">
        <v>-4562.67</v>
      </c>
      <c r="F1044">
        <v>-8769.99</v>
      </c>
      <c r="G1044">
        <v>-592.57399999999996</v>
      </c>
      <c r="H1044">
        <v>-3328.37</v>
      </c>
      <c r="I1044">
        <v>-5698.76</v>
      </c>
      <c r="J1044">
        <v>-1916.04</v>
      </c>
      <c r="K1044">
        <v>-1679.01</v>
      </c>
      <c r="L1044">
        <v>-6380</v>
      </c>
      <c r="M1044">
        <v>207.376</v>
      </c>
      <c r="N1044">
        <v>-1738.22</v>
      </c>
      <c r="O1044">
        <v>-5925.74</v>
      </c>
      <c r="P1044">
        <v>2004.8</v>
      </c>
      <c r="Q1044">
        <v>-2795</v>
      </c>
      <c r="R1044">
        <v>-6281.28</v>
      </c>
      <c r="S1044">
        <v>-562.91999999999996</v>
      </c>
      <c r="T1044">
        <v>-4582.67</v>
      </c>
    </row>
    <row r="1045" spans="1:20" x14ac:dyDescent="0.3">
      <c r="A1045">
        <v>1041</v>
      </c>
      <c r="B1045">
        <v>0</v>
      </c>
      <c r="C1045">
        <v>-1846.98</v>
      </c>
      <c r="D1045">
        <v>-1669.06</v>
      </c>
      <c r="E1045">
        <v>-4266.33</v>
      </c>
      <c r="F1045">
        <v>-8730.59</v>
      </c>
      <c r="G1045">
        <v>-592.57399999999996</v>
      </c>
      <c r="H1045">
        <v>-3417.23</v>
      </c>
      <c r="I1045">
        <v>-5619.45</v>
      </c>
      <c r="J1045">
        <v>-1935.74</v>
      </c>
      <c r="K1045">
        <v>-1698.71</v>
      </c>
      <c r="L1045">
        <v>-6389.95</v>
      </c>
      <c r="M1045">
        <v>197.52500000000001</v>
      </c>
      <c r="N1045">
        <v>-1708.56</v>
      </c>
      <c r="O1045">
        <v>-5955.39</v>
      </c>
      <c r="P1045">
        <v>1856.63</v>
      </c>
      <c r="Q1045">
        <v>-2834.5</v>
      </c>
      <c r="R1045">
        <v>-6281.28</v>
      </c>
      <c r="S1045">
        <v>-612.37599999999998</v>
      </c>
      <c r="T1045">
        <v>-4592.42</v>
      </c>
    </row>
    <row r="1046" spans="1:20" x14ac:dyDescent="0.3">
      <c r="A1046">
        <v>1042</v>
      </c>
      <c r="B1046">
        <v>1</v>
      </c>
      <c r="C1046">
        <v>-2222.42</v>
      </c>
      <c r="D1046">
        <v>-1421.98</v>
      </c>
      <c r="E1046">
        <v>-3890.99</v>
      </c>
      <c r="F1046">
        <v>-8671.2800000000007</v>
      </c>
      <c r="G1046">
        <v>-622.22699999999998</v>
      </c>
      <c r="H1046">
        <v>-3466.58</v>
      </c>
      <c r="I1046">
        <v>-5481.24</v>
      </c>
      <c r="J1046">
        <v>-1965.39</v>
      </c>
      <c r="K1046">
        <v>-1728.37</v>
      </c>
      <c r="L1046">
        <v>-6459.1</v>
      </c>
      <c r="M1046">
        <v>167.87200000000001</v>
      </c>
      <c r="N1046">
        <v>-1728.37</v>
      </c>
      <c r="O1046">
        <v>-5965.24</v>
      </c>
      <c r="P1046">
        <v>1698.61</v>
      </c>
      <c r="Q1046">
        <v>-2874.01</v>
      </c>
      <c r="R1046">
        <v>-6310.94</v>
      </c>
      <c r="S1046">
        <v>-602.42600000000004</v>
      </c>
      <c r="T1046">
        <v>-4641.88</v>
      </c>
    </row>
    <row r="1047" spans="1:20" x14ac:dyDescent="0.3">
      <c r="A1047">
        <v>1043</v>
      </c>
      <c r="B1047">
        <v>0</v>
      </c>
      <c r="C1047">
        <v>-2805.24</v>
      </c>
      <c r="D1047">
        <v>-1194.9000000000001</v>
      </c>
      <c r="E1047">
        <v>-3644.21</v>
      </c>
      <c r="F1047">
        <v>-8681.23</v>
      </c>
      <c r="G1047">
        <v>-543.12</v>
      </c>
      <c r="H1047">
        <v>-3417.13</v>
      </c>
      <c r="I1047">
        <v>-5451.68</v>
      </c>
      <c r="J1047">
        <v>-2004.9</v>
      </c>
      <c r="K1047">
        <v>-1678.91</v>
      </c>
      <c r="L1047">
        <v>-6538.11</v>
      </c>
      <c r="M1047">
        <v>69.061300000000003</v>
      </c>
      <c r="N1047">
        <v>-1708.56</v>
      </c>
      <c r="O1047">
        <v>-6024.55</v>
      </c>
      <c r="P1047">
        <v>1510.94</v>
      </c>
      <c r="Q1047">
        <v>-2913.51</v>
      </c>
      <c r="R1047">
        <v>-6350.44</v>
      </c>
      <c r="S1047">
        <v>-592.57399999999996</v>
      </c>
      <c r="T1047">
        <v>-4661.58</v>
      </c>
    </row>
    <row r="1048" spans="1:20" x14ac:dyDescent="0.3">
      <c r="A1048">
        <v>1044</v>
      </c>
      <c r="B1048">
        <v>1</v>
      </c>
      <c r="C1048">
        <v>-3466.96</v>
      </c>
      <c r="D1048">
        <v>-1264.25</v>
      </c>
      <c r="E1048">
        <v>-3446.69</v>
      </c>
      <c r="F1048">
        <v>-8661.43</v>
      </c>
      <c r="G1048">
        <v>-483.91199999999998</v>
      </c>
      <c r="H1048">
        <v>-3367.77</v>
      </c>
      <c r="I1048">
        <v>-5540.64</v>
      </c>
      <c r="J1048">
        <v>-2074.06</v>
      </c>
      <c r="K1048">
        <v>-1629.55</v>
      </c>
      <c r="L1048">
        <v>-6587.47</v>
      </c>
      <c r="M1048">
        <v>-19.8001</v>
      </c>
      <c r="N1048">
        <v>-1698.71</v>
      </c>
      <c r="O1048">
        <v>-6103.56</v>
      </c>
      <c r="P1048">
        <v>1343.07</v>
      </c>
      <c r="Q1048">
        <v>-2982.67</v>
      </c>
      <c r="R1048">
        <v>-6389.95</v>
      </c>
      <c r="S1048">
        <v>-562.92100000000005</v>
      </c>
      <c r="T1048">
        <v>-4780.1899999999996</v>
      </c>
    </row>
    <row r="1049" spans="1:20" x14ac:dyDescent="0.3">
      <c r="A1049">
        <v>1045</v>
      </c>
      <c r="B1049">
        <v>0</v>
      </c>
      <c r="C1049">
        <v>-4108.8900000000003</v>
      </c>
      <c r="D1049">
        <v>-1689.14</v>
      </c>
      <c r="E1049">
        <v>-3456.73</v>
      </c>
      <c r="F1049">
        <v>-8651.58</v>
      </c>
      <c r="G1049">
        <v>-474.05900000000003</v>
      </c>
      <c r="H1049">
        <v>-3239.31</v>
      </c>
      <c r="I1049">
        <v>-5599.85</v>
      </c>
      <c r="J1049">
        <v>-2153.0700000000002</v>
      </c>
      <c r="K1049">
        <v>-1560.4</v>
      </c>
      <c r="L1049">
        <v>-6656.63</v>
      </c>
      <c r="M1049">
        <v>-69.1571</v>
      </c>
      <c r="N1049">
        <v>-1669.06</v>
      </c>
      <c r="O1049">
        <v>-6152.92</v>
      </c>
      <c r="P1049">
        <v>1185.05</v>
      </c>
      <c r="Q1049">
        <v>-3002.37</v>
      </c>
      <c r="R1049">
        <v>-6459.1</v>
      </c>
      <c r="S1049">
        <v>-582.721</v>
      </c>
      <c r="T1049">
        <v>-4878.91</v>
      </c>
    </row>
    <row r="1050" spans="1:20" x14ac:dyDescent="0.3">
      <c r="A1050">
        <v>1046</v>
      </c>
      <c r="B1050">
        <v>1</v>
      </c>
      <c r="C1050">
        <v>-4800.2700000000004</v>
      </c>
      <c r="D1050">
        <v>-2232.35</v>
      </c>
      <c r="E1050">
        <v>-3654.34</v>
      </c>
      <c r="F1050">
        <v>-8621.93</v>
      </c>
      <c r="G1050">
        <v>-414.755</v>
      </c>
      <c r="H1050">
        <v>-3170.25</v>
      </c>
      <c r="I1050">
        <v>-5728.31</v>
      </c>
      <c r="J1050">
        <v>-2291.38</v>
      </c>
      <c r="K1050">
        <v>-1481.39</v>
      </c>
      <c r="L1050">
        <v>-6705.98</v>
      </c>
      <c r="M1050">
        <v>-138.31399999999999</v>
      </c>
      <c r="N1050">
        <v>-1688.86</v>
      </c>
      <c r="O1050">
        <v>-6192.42</v>
      </c>
      <c r="P1050">
        <v>1056.69</v>
      </c>
      <c r="Q1050">
        <v>-2972.72</v>
      </c>
      <c r="R1050">
        <v>-6508.46</v>
      </c>
      <c r="S1050">
        <v>-562.92200000000003</v>
      </c>
      <c r="T1050">
        <v>-4957.92</v>
      </c>
    </row>
    <row r="1051" spans="1:20" x14ac:dyDescent="0.3">
      <c r="A1051">
        <v>1047</v>
      </c>
      <c r="B1051">
        <v>0</v>
      </c>
      <c r="C1051">
        <v>-5600.3</v>
      </c>
      <c r="D1051">
        <v>-2992.98</v>
      </c>
      <c r="E1051">
        <v>-3832.07</v>
      </c>
      <c r="F1051">
        <v>-8641.73</v>
      </c>
      <c r="G1051">
        <v>-395.04899999999998</v>
      </c>
      <c r="H1051">
        <v>-3219.7</v>
      </c>
      <c r="I1051">
        <v>-5856.67</v>
      </c>
      <c r="J1051">
        <v>-2449.4</v>
      </c>
      <c r="K1051">
        <v>-1402.38</v>
      </c>
      <c r="L1051">
        <v>-6775.14</v>
      </c>
      <c r="M1051">
        <v>-187.67099999999999</v>
      </c>
      <c r="N1051">
        <v>-1758.02</v>
      </c>
      <c r="O1051">
        <v>-6261.58</v>
      </c>
      <c r="P1051">
        <v>967.82500000000005</v>
      </c>
      <c r="Q1051">
        <v>-2962.87</v>
      </c>
      <c r="R1051">
        <v>-6547.96</v>
      </c>
      <c r="S1051">
        <v>-582.721</v>
      </c>
      <c r="T1051">
        <v>-5007.2700000000004</v>
      </c>
    </row>
    <row r="1052" spans="1:20" x14ac:dyDescent="0.3">
      <c r="A1052">
        <v>1048</v>
      </c>
      <c r="B1052">
        <v>1</v>
      </c>
      <c r="C1052">
        <v>-6281.65</v>
      </c>
      <c r="D1052">
        <v>-3733.62</v>
      </c>
      <c r="E1052">
        <v>-3841.83</v>
      </c>
      <c r="F1052">
        <v>-8681.23</v>
      </c>
      <c r="G1052">
        <v>-424.70100000000002</v>
      </c>
      <c r="H1052">
        <v>-3298.71</v>
      </c>
      <c r="I1052">
        <v>-6004.84</v>
      </c>
      <c r="J1052">
        <v>-2607.42</v>
      </c>
      <c r="K1052">
        <v>-1323.37</v>
      </c>
      <c r="L1052">
        <v>-6854.15</v>
      </c>
      <c r="M1052">
        <v>-286.47800000000001</v>
      </c>
      <c r="N1052">
        <v>-1748.07</v>
      </c>
      <c r="O1052">
        <v>-6310.94</v>
      </c>
      <c r="P1052">
        <v>948.11800000000005</v>
      </c>
      <c r="Q1052">
        <v>-2962.87</v>
      </c>
      <c r="R1052">
        <v>-6617.12</v>
      </c>
      <c r="S1052">
        <v>-473.96899999999999</v>
      </c>
      <c r="T1052">
        <v>-5046.78</v>
      </c>
    </row>
    <row r="1053" spans="1:20" x14ac:dyDescent="0.3">
      <c r="A1053">
        <v>1049</v>
      </c>
      <c r="B1053">
        <v>0</v>
      </c>
      <c r="C1053">
        <v>-7002.67</v>
      </c>
      <c r="D1053">
        <v>-4504.01</v>
      </c>
      <c r="E1053">
        <v>-3713.37</v>
      </c>
      <c r="F1053">
        <v>-8720.73</v>
      </c>
      <c r="G1053">
        <v>-493.85599999999999</v>
      </c>
      <c r="H1053">
        <v>-3407.37</v>
      </c>
      <c r="I1053">
        <v>-6133.21</v>
      </c>
      <c r="J1053">
        <v>-2765.43</v>
      </c>
      <c r="K1053">
        <v>-1244.3599999999999</v>
      </c>
      <c r="L1053">
        <v>-6933.16</v>
      </c>
      <c r="M1053">
        <v>-375.34100000000001</v>
      </c>
      <c r="N1053">
        <v>-1767.87</v>
      </c>
      <c r="O1053">
        <v>-6409.74</v>
      </c>
      <c r="P1053">
        <v>918.46699999999998</v>
      </c>
      <c r="Q1053">
        <v>-3022.17</v>
      </c>
      <c r="R1053">
        <v>-6696.13</v>
      </c>
      <c r="S1053">
        <v>-404.90300000000002</v>
      </c>
      <c r="T1053">
        <v>-5086.28</v>
      </c>
    </row>
    <row r="1054" spans="1:20" x14ac:dyDescent="0.3">
      <c r="A1054">
        <v>1050</v>
      </c>
      <c r="B1054">
        <v>1</v>
      </c>
      <c r="C1054">
        <v>-7693.96</v>
      </c>
      <c r="D1054">
        <v>-5205.1499999999996</v>
      </c>
      <c r="E1054">
        <v>-3673.96</v>
      </c>
      <c r="F1054">
        <v>-8789.89</v>
      </c>
      <c r="G1054">
        <v>-602.51599999999996</v>
      </c>
      <c r="H1054">
        <v>-3555.53</v>
      </c>
      <c r="I1054">
        <v>-6251.72</v>
      </c>
      <c r="J1054">
        <v>-2923.45</v>
      </c>
      <c r="K1054">
        <v>-1195</v>
      </c>
      <c r="L1054">
        <v>-7041.82</v>
      </c>
      <c r="M1054">
        <v>-513.65200000000004</v>
      </c>
      <c r="N1054">
        <v>-1748.07</v>
      </c>
      <c r="O1054">
        <v>-6498.6</v>
      </c>
      <c r="P1054">
        <v>938.26400000000001</v>
      </c>
      <c r="Q1054">
        <v>-3130.83</v>
      </c>
      <c r="R1054">
        <v>-6804.79</v>
      </c>
      <c r="S1054">
        <v>-306.09699999999998</v>
      </c>
      <c r="T1054">
        <v>-5125.79</v>
      </c>
    </row>
    <row r="1055" spans="1:20" x14ac:dyDescent="0.3">
      <c r="A1055">
        <v>1051</v>
      </c>
      <c r="B1055">
        <v>0</v>
      </c>
      <c r="C1055">
        <v>-8602.74</v>
      </c>
      <c r="D1055">
        <v>-5669.17</v>
      </c>
      <c r="E1055">
        <v>-3614.66</v>
      </c>
      <c r="F1055">
        <v>-8839.25</v>
      </c>
      <c r="G1055">
        <v>-780.33100000000002</v>
      </c>
      <c r="H1055">
        <v>-3683.9</v>
      </c>
      <c r="I1055">
        <v>-6429.54</v>
      </c>
      <c r="J1055">
        <v>-3051.82</v>
      </c>
      <c r="K1055">
        <v>-1155.5</v>
      </c>
      <c r="L1055">
        <v>-7219.63</v>
      </c>
      <c r="M1055">
        <v>-612.37</v>
      </c>
      <c r="N1055">
        <v>-1767.87</v>
      </c>
      <c r="O1055">
        <v>-6607.26</v>
      </c>
      <c r="P1055">
        <v>888.81799999999998</v>
      </c>
      <c r="Q1055">
        <v>-3249.35</v>
      </c>
      <c r="R1055">
        <v>-6952.95</v>
      </c>
      <c r="S1055">
        <v>-246.88399999999999</v>
      </c>
      <c r="T1055">
        <v>-5224.59</v>
      </c>
    </row>
    <row r="1056" spans="1:20" x14ac:dyDescent="0.3">
      <c r="A1056">
        <v>1052</v>
      </c>
      <c r="B1056">
        <v>1</v>
      </c>
      <c r="C1056">
        <v>-9323.51</v>
      </c>
      <c r="D1056">
        <v>-5945.62</v>
      </c>
      <c r="E1056">
        <v>-3624.6</v>
      </c>
      <c r="F1056">
        <v>-8908.4</v>
      </c>
      <c r="G1056">
        <v>-888.904</v>
      </c>
      <c r="H1056">
        <v>-3802.41</v>
      </c>
      <c r="I1056">
        <v>-6567.76</v>
      </c>
      <c r="J1056">
        <v>-3140.68</v>
      </c>
      <c r="K1056">
        <v>-1115.99</v>
      </c>
      <c r="L1056">
        <v>-7328.21</v>
      </c>
      <c r="M1056">
        <v>-661.72900000000004</v>
      </c>
      <c r="N1056">
        <v>-1807.37</v>
      </c>
      <c r="O1056">
        <v>-6785.08</v>
      </c>
      <c r="P1056">
        <v>898.75900000000001</v>
      </c>
      <c r="Q1056">
        <v>-3308.56</v>
      </c>
      <c r="R1056">
        <v>-7140.62</v>
      </c>
      <c r="S1056">
        <v>-177.72900000000001</v>
      </c>
      <c r="T1056">
        <v>-5343.11</v>
      </c>
    </row>
    <row r="1057" spans="1:20" x14ac:dyDescent="0.3">
      <c r="A1057">
        <v>1053</v>
      </c>
      <c r="B1057">
        <v>0</v>
      </c>
      <c r="C1057">
        <v>-10044.5</v>
      </c>
      <c r="D1057">
        <v>-5826.85</v>
      </c>
      <c r="E1057">
        <v>-3693.75</v>
      </c>
      <c r="F1057">
        <v>-9076.36</v>
      </c>
      <c r="G1057">
        <v>-938.26300000000003</v>
      </c>
      <c r="H1057">
        <v>-3920.93</v>
      </c>
      <c r="I1057">
        <v>-6775.22</v>
      </c>
      <c r="J1057">
        <v>-3249.34</v>
      </c>
      <c r="K1057">
        <v>-1046.8399999999999</v>
      </c>
      <c r="L1057">
        <v>-7436.87</v>
      </c>
      <c r="M1057">
        <v>-730.88300000000004</v>
      </c>
      <c r="N1057">
        <v>-1876.53</v>
      </c>
      <c r="O1057">
        <v>-6923.3</v>
      </c>
      <c r="P1057">
        <v>849.31399999999996</v>
      </c>
      <c r="Q1057">
        <v>-3407.36</v>
      </c>
      <c r="R1057">
        <v>-7367.8</v>
      </c>
      <c r="S1057">
        <v>-158.02000000000001</v>
      </c>
      <c r="T1057">
        <v>-5402.32</v>
      </c>
    </row>
    <row r="1058" spans="1:20" x14ac:dyDescent="0.3">
      <c r="A1058">
        <v>1054</v>
      </c>
      <c r="B1058">
        <v>1</v>
      </c>
      <c r="C1058">
        <v>-10943.4</v>
      </c>
      <c r="D1058">
        <v>-5530.52</v>
      </c>
      <c r="E1058">
        <v>-3832.06</v>
      </c>
      <c r="F1058">
        <v>-9184.94</v>
      </c>
      <c r="G1058">
        <v>-948.11800000000005</v>
      </c>
      <c r="H1058">
        <v>-4039.44</v>
      </c>
      <c r="I1058">
        <v>-6952.95</v>
      </c>
      <c r="J1058">
        <v>-3338.21</v>
      </c>
      <c r="K1058">
        <v>-997.47900000000004</v>
      </c>
      <c r="L1058">
        <v>-7525.73</v>
      </c>
      <c r="M1058">
        <v>-780.24300000000005</v>
      </c>
      <c r="N1058">
        <v>-1896.24</v>
      </c>
      <c r="O1058">
        <v>-7101.11</v>
      </c>
      <c r="P1058">
        <v>799.95399999999995</v>
      </c>
      <c r="Q1058">
        <v>-3525.88</v>
      </c>
      <c r="R1058">
        <v>-7604.82</v>
      </c>
      <c r="S1058">
        <v>-128.37</v>
      </c>
      <c r="T1058">
        <v>-5441.82</v>
      </c>
    </row>
    <row r="1059" spans="1:20" x14ac:dyDescent="0.3">
      <c r="A1059">
        <v>1055</v>
      </c>
      <c r="B1059">
        <v>0</v>
      </c>
      <c r="C1059">
        <v>-12010.1</v>
      </c>
      <c r="D1059">
        <v>-5214.49</v>
      </c>
      <c r="E1059">
        <v>-4079.03</v>
      </c>
      <c r="F1059">
        <v>-9234.2999999999993</v>
      </c>
      <c r="G1059">
        <v>-1066.71</v>
      </c>
      <c r="H1059">
        <v>-4187.6000000000004</v>
      </c>
      <c r="I1059">
        <v>-7140.62</v>
      </c>
      <c r="J1059">
        <v>-3387.57</v>
      </c>
      <c r="K1059">
        <v>-869.02700000000004</v>
      </c>
      <c r="L1059">
        <v>-7693.69</v>
      </c>
      <c r="M1059">
        <v>-790.09900000000005</v>
      </c>
      <c r="N1059">
        <v>-1866.59</v>
      </c>
      <c r="O1059">
        <v>-7298.64</v>
      </c>
      <c r="P1059">
        <v>790.09900000000005</v>
      </c>
      <c r="Q1059">
        <v>-3555.44</v>
      </c>
      <c r="R1059">
        <v>-7871.5</v>
      </c>
      <c r="S1059">
        <v>-88.865600000000001</v>
      </c>
      <c r="T1059">
        <v>-5540.63</v>
      </c>
    </row>
    <row r="1060" spans="1:20" x14ac:dyDescent="0.3">
      <c r="A1060">
        <v>1056</v>
      </c>
      <c r="B1060">
        <v>1</v>
      </c>
      <c r="C1060">
        <v>-13056.9</v>
      </c>
      <c r="D1060">
        <v>-5076.34</v>
      </c>
      <c r="E1060">
        <v>-4414.8599999999997</v>
      </c>
      <c r="F1060">
        <v>-9273.7999999999993</v>
      </c>
      <c r="G1060">
        <v>-1135.79</v>
      </c>
      <c r="H1060">
        <v>-4286.33</v>
      </c>
      <c r="I1060">
        <v>-7278.84</v>
      </c>
      <c r="J1060">
        <v>-3456.72</v>
      </c>
      <c r="K1060">
        <v>-799.95500000000004</v>
      </c>
      <c r="L1060">
        <v>-7772.61</v>
      </c>
      <c r="M1060">
        <v>-790.09900000000005</v>
      </c>
      <c r="N1060">
        <v>-1827.08</v>
      </c>
      <c r="O1060">
        <v>-7496.16</v>
      </c>
      <c r="P1060">
        <v>730.80100000000004</v>
      </c>
      <c r="Q1060">
        <v>-3644.39</v>
      </c>
      <c r="R1060">
        <v>-8088.74</v>
      </c>
      <c r="S1060">
        <v>9.9366699999999994</v>
      </c>
      <c r="T1060">
        <v>-5629.49</v>
      </c>
    </row>
    <row r="1061" spans="1:20" x14ac:dyDescent="0.3">
      <c r="A1061">
        <v>1057</v>
      </c>
      <c r="B1061">
        <v>0</v>
      </c>
      <c r="C1061">
        <v>-14024.7</v>
      </c>
      <c r="D1061">
        <v>-5175.2299999999996</v>
      </c>
      <c r="E1061">
        <v>-4740.75</v>
      </c>
      <c r="F1061">
        <v>-9254.01</v>
      </c>
      <c r="G1061">
        <v>-1293.8900000000001</v>
      </c>
      <c r="H1061">
        <v>-4217.09</v>
      </c>
      <c r="I1061">
        <v>-7427.01</v>
      </c>
      <c r="J1061">
        <v>-3446.79</v>
      </c>
      <c r="K1061">
        <v>-730.80200000000002</v>
      </c>
      <c r="L1061">
        <v>-7841.77</v>
      </c>
      <c r="M1061">
        <v>-760.45</v>
      </c>
      <c r="N1061">
        <v>-1817.23</v>
      </c>
      <c r="O1061">
        <v>-7604.74</v>
      </c>
      <c r="P1061">
        <v>651.79200000000003</v>
      </c>
      <c r="Q1061">
        <v>-3762.9</v>
      </c>
      <c r="R1061">
        <v>-8315.91</v>
      </c>
      <c r="S1061">
        <v>69.153499999999994</v>
      </c>
      <c r="T1061">
        <v>-5738.15</v>
      </c>
    </row>
    <row r="1062" spans="1:20" x14ac:dyDescent="0.3">
      <c r="A1062">
        <v>1058</v>
      </c>
      <c r="B1062">
        <v>1</v>
      </c>
      <c r="C1062">
        <v>-15032.1</v>
      </c>
      <c r="D1062">
        <v>-5570.43</v>
      </c>
      <c r="E1062">
        <v>-5027.1400000000003</v>
      </c>
      <c r="F1062">
        <v>-9333.1</v>
      </c>
      <c r="G1062">
        <v>-1432.11</v>
      </c>
      <c r="H1062">
        <v>-4098.58</v>
      </c>
      <c r="I1062">
        <v>-7555.38</v>
      </c>
      <c r="J1062">
        <v>-3466.58</v>
      </c>
      <c r="K1062">
        <v>-681.44100000000003</v>
      </c>
      <c r="L1062">
        <v>-7891.13</v>
      </c>
      <c r="M1062">
        <v>-720.94500000000005</v>
      </c>
      <c r="N1062">
        <v>-1817.23</v>
      </c>
      <c r="O1062">
        <v>-7683.75</v>
      </c>
      <c r="P1062">
        <v>572.78300000000002</v>
      </c>
      <c r="Q1062">
        <v>-3851.77</v>
      </c>
      <c r="R1062">
        <v>-8404.69</v>
      </c>
      <c r="S1062">
        <v>197.602</v>
      </c>
      <c r="T1062">
        <v>-5797.37</v>
      </c>
    </row>
    <row r="1063" spans="1:20" x14ac:dyDescent="0.3">
      <c r="A1063">
        <v>1059</v>
      </c>
      <c r="B1063">
        <v>0</v>
      </c>
      <c r="C1063">
        <v>-15970.3</v>
      </c>
      <c r="D1063">
        <v>-6074.13</v>
      </c>
      <c r="E1063">
        <v>-5422.26</v>
      </c>
      <c r="F1063">
        <v>-9362.67</v>
      </c>
      <c r="G1063">
        <v>-1402.39</v>
      </c>
      <c r="H1063">
        <v>-3950.42</v>
      </c>
      <c r="I1063">
        <v>-7673.89</v>
      </c>
      <c r="J1063">
        <v>-3506.08</v>
      </c>
      <c r="K1063">
        <v>-641.93600000000004</v>
      </c>
      <c r="L1063">
        <v>-7930.63</v>
      </c>
      <c r="M1063">
        <v>-711.08900000000006</v>
      </c>
      <c r="N1063">
        <v>-1846.87</v>
      </c>
      <c r="O1063">
        <v>-7762.76</v>
      </c>
      <c r="P1063">
        <v>493.77300000000002</v>
      </c>
      <c r="Q1063">
        <v>-3930.78</v>
      </c>
      <c r="R1063">
        <v>-8384.9</v>
      </c>
      <c r="S1063">
        <v>266.67700000000002</v>
      </c>
      <c r="T1063">
        <v>-5777.58</v>
      </c>
    </row>
    <row r="1064" spans="1:20" x14ac:dyDescent="0.3">
      <c r="A1064">
        <v>1060</v>
      </c>
      <c r="B1064">
        <v>1</v>
      </c>
      <c r="C1064">
        <v>-16493.5</v>
      </c>
      <c r="D1064">
        <v>-6528.4</v>
      </c>
      <c r="E1064">
        <v>-5767.87</v>
      </c>
      <c r="F1064">
        <v>-9303.3700000000008</v>
      </c>
      <c r="G1064">
        <v>-1323.38</v>
      </c>
      <c r="H1064">
        <v>-3762.75</v>
      </c>
      <c r="I1064">
        <v>-7822.05</v>
      </c>
      <c r="J1064">
        <v>-3515.94</v>
      </c>
      <c r="K1064">
        <v>-602.43100000000004</v>
      </c>
      <c r="L1064">
        <v>-7970.14</v>
      </c>
      <c r="M1064">
        <v>-770.38400000000001</v>
      </c>
      <c r="N1064">
        <v>-1886.38</v>
      </c>
      <c r="O1064">
        <v>-7782.47</v>
      </c>
      <c r="P1064">
        <v>414.76400000000001</v>
      </c>
      <c r="Q1064">
        <v>-4009.79</v>
      </c>
      <c r="R1064">
        <v>-8375.0400000000009</v>
      </c>
      <c r="S1064">
        <v>335.83</v>
      </c>
      <c r="T1064">
        <v>-5678.78</v>
      </c>
    </row>
    <row r="1065" spans="1:20" x14ac:dyDescent="0.3">
      <c r="A1065">
        <v>1061</v>
      </c>
      <c r="B1065">
        <v>0</v>
      </c>
      <c r="C1065">
        <v>-16710.7</v>
      </c>
      <c r="D1065">
        <v>-7111.18</v>
      </c>
      <c r="E1065">
        <v>-6054.26</v>
      </c>
      <c r="F1065">
        <v>-9372.6</v>
      </c>
      <c r="G1065">
        <v>-1274.02</v>
      </c>
      <c r="H1065">
        <v>-3713.46</v>
      </c>
      <c r="I1065">
        <v>-7920.78</v>
      </c>
      <c r="J1065">
        <v>-3456.64</v>
      </c>
      <c r="K1065">
        <v>-622.221</v>
      </c>
      <c r="L1065">
        <v>-8009.64</v>
      </c>
      <c r="M1065">
        <v>-790.09900000000005</v>
      </c>
      <c r="N1065">
        <v>-1925.88</v>
      </c>
      <c r="O1065">
        <v>-7812.12</v>
      </c>
      <c r="P1065">
        <v>424.697</v>
      </c>
      <c r="Q1065">
        <v>-4029.5</v>
      </c>
      <c r="R1065">
        <v>-8345.4</v>
      </c>
      <c r="S1065">
        <v>414.839</v>
      </c>
      <c r="T1065">
        <v>-5619.56</v>
      </c>
    </row>
    <row r="1066" spans="1:20" x14ac:dyDescent="0.3">
      <c r="A1066">
        <v>1062</v>
      </c>
      <c r="B1066">
        <v>1</v>
      </c>
      <c r="C1066">
        <v>-16779.7</v>
      </c>
      <c r="D1066">
        <v>-7713.61</v>
      </c>
      <c r="E1066">
        <v>-6301.15</v>
      </c>
      <c r="F1066">
        <v>-9491.11</v>
      </c>
      <c r="G1066">
        <v>-1204.8599999999999</v>
      </c>
      <c r="H1066">
        <v>-3743.11</v>
      </c>
      <c r="I1066">
        <v>-7970.14</v>
      </c>
      <c r="J1066">
        <v>-3466.58</v>
      </c>
      <c r="K1066">
        <v>-661.726</v>
      </c>
      <c r="L1066">
        <v>-8108.44</v>
      </c>
      <c r="M1066">
        <v>-819.74599999999998</v>
      </c>
      <c r="N1066">
        <v>-1906.09</v>
      </c>
      <c r="O1066">
        <v>-7821.98</v>
      </c>
      <c r="P1066">
        <v>404.90699999999998</v>
      </c>
      <c r="Q1066">
        <v>-4088.8</v>
      </c>
      <c r="R1066">
        <v>-8424.48</v>
      </c>
      <c r="S1066">
        <v>464.20100000000002</v>
      </c>
      <c r="T1066">
        <v>-5580.05</v>
      </c>
    </row>
    <row r="1067" spans="1:20" x14ac:dyDescent="0.3">
      <c r="A1067">
        <v>1063</v>
      </c>
      <c r="B1067">
        <v>0</v>
      </c>
      <c r="C1067">
        <v>-16848.900000000001</v>
      </c>
      <c r="D1067">
        <v>-8128.3</v>
      </c>
      <c r="E1067">
        <v>-6419.59</v>
      </c>
      <c r="F1067">
        <v>-9698.57</v>
      </c>
      <c r="G1067">
        <v>-1155.5</v>
      </c>
      <c r="H1067">
        <v>-3752.97</v>
      </c>
      <c r="I1067">
        <v>-8068.94</v>
      </c>
      <c r="J1067">
        <v>-3417.14</v>
      </c>
      <c r="K1067">
        <v>-671.58399999999995</v>
      </c>
      <c r="L1067">
        <v>-8197.31</v>
      </c>
      <c r="M1067">
        <v>-770.31</v>
      </c>
      <c r="N1067">
        <v>-1896.24</v>
      </c>
      <c r="O1067">
        <v>-7910.92</v>
      </c>
      <c r="P1067">
        <v>513.63599999999997</v>
      </c>
      <c r="Q1067">
        <v>-4167.8100000000004</v>
      </c>
      <c r="R1067">
        <v>-8542.99</v>
      </c>
      <c r="S1067">
        <v>474.05900000000003</v>
      </c>
      <c r="T1067">
        <v>-5659.13</v>
      </c>
    </row>
    <row r="1068" spans="1:20" x14ac:dyDescent="0.3">
      <c r="A1068">
        <v>1064</v>
      </c>
      <c r="B1068">
        <v>1</v>
      </c>
      <c r="C1068">
        <v>-17016.8</v>
      </c>
      <c r="D1068">
        <v>-8513.49</v>
      </c>
      <c r="E1068">
        <v>-6172.49</v>
      </c>
      <c r="F1068">
        <v>-9935.6</v>
      </c>
      <c r="G1068">
        <v>-1056.7</v>
      </c>
      <c r="H1068">
        <v>-3960.49</v>
      </c>
      <c r="I1068">
        <v>-8217.1</v>
      </c>
      <c r="J1068">
        <v>-3367.78</v>
      </c>
      <c r="K1068">
        <v>-671.58399999999995</v>
      </c>
      <c r="L1068">
        <v>-8305.9599999999991</v>
      </c>
      <c r="M1068">
        <v>-720.947</v>
      </c>
      <c r="N1068">
        <v>-1896.24</v>
      </c>
      <c r="O1068">
        <v>-7999.78</v>
      </c>
      <c r="P1068">
        <v>671.654</v>
      </c>
      <c r="Q1068">
        <v>-4217.17</v>
      </c>
      <c r="R1068">
        <v>-8691.15</v>
      </c>
      <c r="S1068">
        <v>592.64400000000001</v>
      </c>
      <c r="T1068">
        <v>-5777.65</v>
      </c>
    </row>
    <row r="1069" spans="1:20" x14ac:dyDescent="0.3">
      <c r="A1069">
        <v>1065</v>
      </c>
      <c r="B1069">
        <v>0</v>
      </c>
      <c r="C1069">
        <v>-17184.7</v>
      </c>
      <c r="D1069">
        <v>-9264.2900000000009</v>
      </c>
      <c r="E1069">
        <v>-5846.59</v>
      </c>
      <c r="F1069">
        <v>-10231.9</v>
      </c>
      <c r="G1069">
        <v>-938.19</v>
      </c>
      <c r="H1069">
        <v>-4207.38</v>
      </c>
      <c r="I1069">
        <v>-8345.4699999999993</v>
      </c>
      <c r="J1069">
        <v>-3357.92</v>
      </c>
      <c r="K1069">
        <v>-641.93799999999999</v>
      </c>
      <c r="L1069">
        <v>-8424.48</v>
      </c>
      <c r="M1069">
        <v>-681.44299999999998</v>
      </c>
      <c r="N1069">
        <v>-1866.59</v>
      </c>
      <c r="O1069">
        <v>-8049.15</v>
      </c>
      <c r="P1069">
        <v>859.31899999999996</v>
      </c>
      <c r="Q1069">
        <v>-4256.67</v>
      </c>
      <c r="R1069">
        <v>-8849.17</v>
      </c>
      <c r="S1069">
        <v>632.07899999999995</v>
      </c>
      <c r="T1069">
        <v>-5896.16</v>
      </c>
    </row>
    <row r="1070" spans="1:20" x14ac:dyDescent="0.3">
      <c r="A1070">
        <v>1066</v>
      </c>
      <c r="B1070">
        <v>1</v>
      </c>
      <c r="C1070">
        <v>-17194.5</v>
      </c>
      <c r="D1070">
        <v>-10489.1</v>
      </c>
      <c r="E1070">
        <v>-5471.26</v>
      </c>
      <c r="F1070">
        <v>-10577.6</v>
      </c>
      <c r="G1070">
        <v>-819.67600000000004</v>
      </c>
      <c r="H1070">
        <v>-4385.12</v>
      </c>
      <c r="I1070">
        <v>-8463.98</v>
      </c>
      <c r="J1070">
        <v>-3298.63</v>
      </c>
      <c r="K1070">
        <v>-632.07899999999995</v>
      </c>
      <c r="L1070">
        <v>-8572.64</v>
      </c>
      <c r="M1070">
        <v>-612.29200000000003</v>
      </c>
      <c r="N1070">
        <v>-1856.73</v>
      </c>
      <c r="O1070">
        <v>-8147.94</v>
      </c>
      <c r="P1070">
        <v>1027.2</v>
      </c>
      <c r="Q1070">
        <v>-4325.82</v>
      </c>
      <c r="R1070">
        <v>-8977.5499999999993</v>
      </c>
      <c r="S1070">
        <v>691.37</v>
      </c>
      <c r="T1070">
        <v>-5925.74</v>
      </c>
    </row>
    <row r="1071" spans="1:20" x14ac:dyDescent="0.3">
      <c r="A1071">
        <v>1067</v>
      </c>
      <c r="B1071">
        <v>0</v>
      </c>
      <c r="C1071">
        <v>-16799.3</v>
      </c>
      <c r="D1071">
        <v>-11832.3</v>
      </c>
      <c r="E1071">
        <v>-5076.22</v>
      </c>
      <c r="F1071">
        <v>-10873.8</v>
      </c>
      <c r="G1071">
        <v>-760.45299999999997</v>
      </c>
      <c r="H1071">
        <v>-4454.2</v>
      </c>
      <c r="I1071">
        <v>-8612.14</v>
      </c>
      <c r="J1071">
        <v>-3278.91</v>
      </c>
      <c r="K1071">
        <v>-513.49699999999996</v>
      </c>
      <c r="L1071">
        <v>-8641.7199999999993</v>
      </c>
      <c r="M1071">
        <v>-562.92899999999997</v>
      </c>
      <c r="N1071">
        <v>-1916.02</v>
      </c>
      <c r="O1071">
        <v>-8266.4599999999991</v>
      </c>
      <c r="P1071">
        <v>1274.1500000000001</v>
      </c>
      <c r="Q1071">
        <v>-4375.1899999999996</v>
      </c>
      <c r="R1071">
        <v>-9125.7099999999991</v>
      </c>
      <c r="S1071">
        <v>740.73400000000004</v>
      </c>
      <c r="T1071">
        <v>-5985.03</v>
      </c>
    </row>
    <row r="1072" spans="1:20" x14ac:dyDescent="0.3">
      <c r="A1072">
        <v>1068</v>
      </c>
      <c r="B1072">
        <v>1</v>
      </c>
      <c r="C1072">
        <v>-16137.5</v>
      </c>
      <c r="D1072">
        <v>-13145.8</v>
      </c>
      <c r="E1072">
        <v>-4799.75</v>
      </c>
      <c r="F1072">
        <v>-10735.3</v>
      </c>
      <c r="G1072">
        <v>-632.01300000000003</v>
      </c>
      <c r="H1072">
        <v>-4523.3500000000004</v>
      </c>
      <c r="I1072">
        <v>-8740.51</v>
      </c>
      <c r="J1072">
        <v>-3278.91</v>
      </c>
      <c r="K1072">
        <v>-474.05900000000003</v>
      </c>
      <c r="L1072">
        <v>-8710.8700000000008</v>
      </c>
      <c r="M1072">
        <v>-464.13400000000001</v>
      </c>
      <c r="N1072">
        <v>-1965.39</v>
      </c>
      <c r="O1072">
        <v>-8355.33</v>
      </c>
      <c r="P1072">
        <v>1491.39</v>
      </c>
      <c r="Q1072">
        <v>-4444.34</v>
      </c>
      <c r="R1072">
        <v>-9254.08</v>
      </c>
      <c r="S1072">
        <v>750.59400000000005</v>
      </c>
      <c r="T1072">
        <v>-6004.75</v>
      </c>
    </row>
    <row r="1073" spans="1:20" x14ac:dyDescent="0.3">
      <c r="A1073">
        <v>1069</v>
      </c>
      <c r="B1073">
        <v>0</v>
      </c>
      <c r="C1073">
        <v>-15367.1</v>
      </c>
      <c r="D1073">
        <v>-14330.9</v>
      </c>
      <c r="E1073">
        <v>-4503.43</v>
      </c>
      <c r="F1073">
        <v>-10518.1</v>
      </c>
      <c r="G1073">
        <v>-651.86400000000003</v>
      </c>
      <c r="H1073">
        <v>-4602.3599999999997</v>
      </c>
      <c r="I1073">
        <v>-8859.0300000000007</v>
      </c>
      <c r="J1073">
        <v>-3249.26</v>
      </c>
      <c r="K1073">
        <v>-444.41399999999999</v>
      </c>
      <c r="L1073">
        <v>-8789.8799999999992</v>
      </c>
      <c r="M1073">
        <v>-375.26499999999999</v>
      </c>
      <c r="N1073">
        <v>-1975.25</v>
      </c>
      <c r="O1073">
        <v>-8463.98</v>
      </c>
      <c r="P1073">
        <v>1659.27</v>
      </c>
      <c r="Q1073">
        <v>-4493.7</v>
      </c>
      <c r="R1073">
        <v>-9342.9500000000007</v>
      </c>
      <c r="S1073">
        <v>691.30399999999997</v>
      </c>
      <c r="T1073">
        <v>-6034.39</v>
      </c>
    </row>
    <row r="1074" spans="1:20" x14ac:dyDescent="0.3">
      <c r="A1074">
        <v>1070</v>
      </c>
      <c r="B1074">
        <v>1</v>
      </c>
      <c r="C1074">
        <v>-14428.8</v>
      </c>
      <c r="D1074">
        <v>-15269</v>
      </c>
      <c r="E1074">
        <v>-4187.3999999999996</v>
      </c>
      <c r="F1074">
        <v>-10409.5</v>
      </c>
      <c r="G1074">
        <v>-730.87300000000005</v>
      </c>
      <c r="H1074">
        <v>-4651.72</v>
      </c>
      <c r="I1074">
        <v>-8947.9</v>
      </c>
      <c r="J1074">
        <v>-3209.76</v>
      </c>
      <c r="K1074">
        <v>-434.55399999999997</v>
      </c>
      <c r="L1074">
        <v>-8868.89</v>
      </c>
      <c r="M1074">
        <v>-296.255</v>
      </c>
      <c r="N1074">
        <v>-2034.54</v>
      </c>
      <c r="O1074">
        <v>-8493.56</v>
      </c>
      <c r="P1074">
        <v>1758</v>
      </c>
      <c r="Q1074">
        <v>-4562.8500000000004</v>
      </c>
      <c r="R1074">
        <v>-9362.67</v>
      </c>
      <c r="S1074">
        <v>612.29499999999996</v>
      </c>
      <c r="T1074">
        <v>-6073.9</v>
      </c>
    </row>
    <row r="1075" spans="1:20" x14ac:dyDescent="0.3">
      <c r="A1075">
        <v>1071</v>
      </c>
      <c r="B1075">
        <v>0</v>
      </c>
      <c r="C1075">
        <v>-13411.5</v>
      </c>
      <c r="D1075">
        <v>-15871.3</v>
      </c>
      <c r="E1075">
        <v>-4049.22</v>
      </c>
      <c r="F1075">
        <v>-10241.6</v>
      </c>
      <c r="G1075">
        <v>-780.23800000000006</v>
      </c>
      <c r="H1075">
        <v>-4454.07</v>
      </c>
      <c r="I1075">
        <v>-8997.26</v>
      </c>
      <c r="J1075">
        <v>-3140.61</v>
      </c>
      <c r="K1075">
        <v>-345.62200000000001</v>
      </c>
      <c r="L1075">
        <v>-8918.25</v>
      </c>
      <c r="M1075">
        <v>-217.24600000000001</v>
      </c>
      <c r="N1075">
        <v>-2113.54</v>
      </c>
      <c r="O1075">
        <v>-8552.85</v>
      </c>
      <c r="P1075">
        <v>1807.37</v>
      </c>
      <c r="Q1075">
        <v>-4552.93</v>
      </c>
      <c r="R1075">
        <v>-9362.67</v>
      </c>
      <c r="S1075">
        <v>503.64100000000002</v>
      </c>
      <c r="T1075">
        <v>-6143.05</v>
      </c>
    </row>
    <row r="1076" spans="1:20" x14ac:dyDescent="0.3">
      <c r="A1076">
        <v>1072</v>
      </c>
      <c r="B1076">
        <v>1</v>
      </c>
      <c r="C1076">
        <v>-12265.8</v>
      </c>
      <c r="D1076">
        <v>-16266.3</v>
      </c>
      <c r="E1076">
        <v>-3940.57</v>
      </c>
      <c r="F1076">
        <v>-10044.1</v>
      </c>
      <c r="G1076">
        <v>-730.81100000000004</v>
      </c>
      <c r="H1076">
        <v>-4355.3999999999996</v>
      </c>
      <c r="I1076">
        <v>-8977.48</v>
      </c>
      <c r="J1076">
        <v>-3091.25</v>
      </c>
      <c r="K1076">
        <v>-345.68299999999999</v>
      </c>
      <c r="L1076">
        <v>-8928.11</v>
      </c>
      <c r="M1076">
        <v>-138.23699999999999</v>
      </c>
      <c r="N1076">
        <v>-2192.5500000000002</v>
      </c>
      <c r="O1076">
        <v>-8602.2099999999991</v>
      </c>
      <c r="P1076">
        <v>1757.94</v>
      </c>
      <c r="Q1076">
        <v>-4602.3500000000004</v>
      </c>
      <c r="R1076">
        <v>-9303.3799999999992</v>
      </c>
      <c r="S1076">
        <v>444.41500000000002</v>
      </c>
      <c r="T1076">
        <v>-6162.77</v>
      </c>
    </row>
    <row r="1077" spans="1:20" x14ac:dyDescent="0.3">
      <c r="A1077">
        <v>1073</v>
      </c>
      <c r="B1077">
        <v>0</v>
      </c>
      <c r="C1077">
        <v>-11080.7</v>
      </c>
      <c r="D1077">
        <v>-16325.4</v>
      </c>
      <c r="E1077">
        <v>-3614.55</v>
      </c>
      <c r="F1077">
        <v>-10024.4</v>
      </c>
      <c r="G1077">
        <v>-681.44500000000005</v>
      </c>
      <c r="H1077">
        <v>-4345.54</v>
      </c>
      <c r="I1077">
        <v>-8997.26</v>
      </c>
      <c r="J1077">
        <v>-2992.45</v>
      </c>
      <c r="K1077">
        <v>-296.25700000000001</v>
      </c>
      <c r="L1077">
        <v>-8868.83</v>
      </c>
      <c r="M1077">
        <v>-59.227499999999999</v>
      </c>
      <c r="N1077">
        <v>-2301.21</v>
      </c>
      <c r="O1077">
        <v>-8582.43</v>
      </c>
      <c r="P1077">
        <v>1560.36</v>
      </c>
      <c r="Q1077">
        <v>-4740.6499999999996</v>
      </c>
      <c r="R1077">
        <v>-9224.3700000000008</v>
      </c>
      <c r="S1077">
        <v>404.911</v>
      </c>
      <c r="T1077">
        <v>-6103.48</v>
      </c>
    </row>
    <row r="1078" spans="1:20" x14ac:dyDescent="0.3">
      <c r="A1078">
        <v>1074</v>
      </c>
      <c r="B1078">
        <v>1</v>
      </c>
      <c r="C1078">
        <v>-10014.1</v>
      </c>
      <c r="D1078">
        <v>-15900.5</v>
      </c>
      <c r="E1078">
        <v>-3219.51</v>
      </c>
      <c r="F1078">
        <v>-10123.200000000001</v>
      </c>
      <c r="G1078">
        <v>-701.22699999999998</v>
      </c>
      <c r="H1078">
        <v>-4404.83</v>
      </c>
      <c r="I1078">
        <v>-8977.48</v>
      </c>
      <c r="J1078">
        <v>-2903.58</v>
      </c>
      <c r="K1078">
        <v>-306.178</v>
      </c>
      <c r="L1078">
        <v>-8849.1</v>
      </c>
      <c r="M1078">
        <v>49.424500000000002</v>
      </c>
      <c r="N1078">
        <v>-2390.08</v>
      </c>
      <c r="O1078">
        <v>-8483.64</v>
      </c>
      <c r="P1078">
        <v>1471.54</v>
      </c>
      <c r="Q1078">
        <v>-4869.03</v>
      </c>
      <c r="R1078">
        <v>-9175.01</v>
      </c>
      <c r="S1078">
        <v>335.76299999999998</v>
      </c>
      <c r="T1078">
        <v>-6024.47</v>
      </c>
    </row>
    <row r="1079" spans="1:20" x14ac:dyDescent="0.3">
      <c r="A1079">
        <v>1075</v>
      </c>
      <c r="B1079">
        <v>0</v>
      </c>
      <c r="C1079">
        <v>-9342.7199999999993</v>
      </c>
      <c r="D1079">
        <v>-15051</v>
      </c>
      <c r="E1079">
        <v>-2735.53</v>
      </c>
      <c r="F1079">
        <v>-10330.6</v>
      </c>
      <c r="G1079">
        <v>-651.803</v>
      </c>
      <c r="H1079">
        <v>-4572.7700000000004</v>
      </c>
      <c r="I1079">
        <v>-8878.69</v>
      </c>
      <c r="J1079">
        <v>-2765.29</v>
      </c>
      <c r="K1079">
        <v>-316.03899999999999</v>
      </c>
      <c r="L1079">
        <v>-8789.82</v>
      </c>
      <c r="M1079">
        <v>19.724299999999999</v>
      </c>
      <c r="N1079">
        <v>-2469.09</v>
      </c>
      <c r="O1079">
        <v>-8394.77</v>
      </c>
      <c r="P1079">
        <v>1343.11</v>
      </c>
      <c r="Q1079">
        <v>-4987.54</v>
      </c>
      <c r="R1079">
        <v>-9165.14</v>
      </c>
      <c r="S1079">
        <v>227.11099999999999</v>
      </c>
      <c r="T1079">
        <v>-6004.75</v>
      </c>
    </row>
    <row r="1080" spans="1:20" x14ac:dyDescent="0.3">
      <c r="A1080">
        <v>1076</v>
      </c>
      <c r="B1080">
        <v>1</v>
      </c>
      <c r="C1080">
        <v>-9352.86</v>
      </c>
      <c r="D1080">
        <v>-13539.7</v>
      </c>
      <c r="E1080">
        <v>-2192.33</v>
      </c>
      <c r="F1080">
        <v>-10567.7</v>
      </c>
      <c r="G1080">
        <v>-483.86700000000002</v>
      </c>
      <c r="H1080">
        <v>-4770.29</v>
      </c>
      <c r="I1080">
        <v>-8760.18</v>
      </c>
      <c r="J1080">
        <v>-2666.56</v>
      </c>
      <c r="K1080">
        <v>-256.755</v>
      </c>
      <c r="L1080">
        <v>-8681.17</v>
      </c>
      <c r="M1080">
        <v>88.927400000000006</v>
      </c>
      <c r="N1080">
        <v>-2577.7399999999998</v>
      </c>
      <c r="O1080">
        <v>-8256.48</v>
      </c>
      <c r="P1080">
        <v>1333.31</v>
      </c>
      <c r="Q1080">
        <v>-5046.7700000000004</v>
      </c>
      <c r="R1080">
        <v>-9105.86</v>
      </c>
      <c r="S1080">
        <v>138.24</v>
      </c>
      <c r="T1080">
        <v>-6034.39</v>
      </c>
    </row>
    <row r="1081" spans="1:20" x14ac:dyDescent="0.3">
      <c r="A1081">
        <v>1077</v>
      </c>
      <c r="B1081">
        <v>0</v>
      </c>
      <c r="C1081">
        <v>-9491.1</v>
      </c>
      <c r="D1081">
        <v>-11989.2</v>
      </c>
      <c r="E1081">
        <v>-750.00099999999998</v>
      </c>
      <c r="F1081">
        <v>-10745.4</v>
      </c>
      <c r="G1081">
        <v>-434.55399999999997</v>
      </c>
      <c r="H1081">
        <v>-4938.17</v>
      </c>
      <c r="I1081">
        <v>-8671.2999999999993</v>
      </c>
      <c r="J1081">
        <v>-2557.9</v>
      </c>
      <c r="K1081">
        <v>-266.67200000000003</v>
      </c>
      <c r="L1081">
        <v>-8562.65</v>
      </c>
      <c r="M1081">
        <v>148.15700000000001</v>
      </c>
      <c r="N1081">
        <v>-2607.33</v>
      </c>
      <c r="O1081">
        <v>-8187.38</v>
      </c>
      <c r="P1081">
        <v>1343.17</v>
      </c>
      <c r="Q1081">
        <v>-5056.63</v>
      </c>
      <c r="R1081">
        <v>-8997.2099999999991</v>
      </c>
      <c r="S1081">
        <v>59.230400000000003</v>
      </c>
      <c r="T1081">
        <v>-6044.25</v>
      </c>
    </row>
    <row r="1082" spans="1:20" x14ac:dyDescent="0.3">
      <c r="A1082">
        <v>1078</v>
      </c>
      <c r="B1082">
        <v>1</v>
      </c>
      <c r="C1082">
        <v>-9965.32</v>
      </c>
      <c r="D1082">
        <v>-11199.5</v>
      </c>
      <c r="E1082">
        <v>928.91899999999998</v>
      </c>
      <c r="F1082">
        <v>-11051.6</v>
      </c>
      <c r="G1082">
        <v>-256.70299999999997</v>
      </c>
      <c r="H1082">
        <v>-5125.83</v>
      </c>
      <c r="I1082">
        <v>-8503.3700000000008</v>
      </c>
      <c r="J1082">
        <v>-2439.39</v>
      </c>
      <c r="K1082">
        <v>-306.17599999999999</v>
      </c>
      <c r="L1082">
        <v>-8444.14</v>
      </c>
      <c r="M1082">
        <v>187.66200000000001</v>
      </c>
      <c r="N1082">
        <v>-2607.33</v>
      </c>
      <c r="O1082">
        <v>-8088.6</v>
      </c>
      <c r="P1082">
        <v>1343.17</v>
      </c>
      <c r="Q1082">
        <v>-5056.63</v>
      </c>
      <c r="R1082">
        <v>-8789.77</v>
      </c>
      <c r="S1082">
        <v>39.504899999999999</v>
      </c>
      <c r="T1082">
        <v>-5984.97</v>
      </c>
    </row>
    <row r="1083" spans="1:20" x14ac:dyDescent="0.3">
      <c r="A1083">
        <v>1079</v>
      </c>
      <c r="B1083">
        <v>0</v>
      </c>
      <c r="C1083">
        <v>-10706.1</v>
      </c>
      <c r="D1083">
        <v>-10083.200000000001</v>
      </c>
      <c r="E1083">
        <v>2499.19</v>
      </c>
      <c r="F1083">
        <v>-11259</v>
      </c>
      <c r="G1083">
        <v>-49.316800000000001</v>
      </c>
      <c r="H1083">
        <v>-5264.07</v>
      </c>
      <c r="I1083">
        <v>-8424.41</v>
      </c>
      <c r="J1083">
        <v>-2350.52</v>
      </c>
      <c r="K1083">
        <v>-256.75599999999997</v>
      </c>
      <c r="L1083">
        <v>-8325.6200000000008</v>
      </c>
      <c r="M1083">
        <v>256.80799999999999</v>
      </c>
      <c r="N1083">
        <v>-2636.97</v>
      </c>
      <c r="O1083">
        <v>-7940.44</v>
      </c>
      <c r="P1083">
        <v>1461.73</v>
      </c>
      <c r="Q1083">
        <v>-5145.5600000000004</v>
      </c>
      <c r="R1083">
        <v>-8552.74</v>
      </c>
      <c r="S1083">
        <v>9.8633600000000001</v>
      </c>
      <c r="T1083">
        <v>-5876.32</v>
      </c>
    </row>
    <row r="1084" spans="1:20" x14ac:dyDescent="0.3">
      <c r="A1084">
        <v>1080</v>
      </c>
      <c r="B1084">
        <v>1</v>
      </c>
      <c r="C1084">
        <v>-11081.2</v>
      </c>
      <c r="D1084">
        <v>-5133.68</v>
      </c>
      <c r="E1084">
        <v>3862.02</v>
      </c>
      <c r="F1084">
        <v>-11476.3</v>
      </c>
      <c r="G1084">
        <v>207.489</v>
      </c>
      <c r="H1084">
        <v>-5323.3</v>
      </c>
      <c r="I1084">
        <v>-8384.91</v>
      </c>
      <c r="J1084">
        <v>-2271.5100000000002</v>
      </c>
      <c r="K1084">
        <v>-207.38800000000001</v>
      </c>
      <c r="L1084">
        <v>-8118.19</v>
      </c>
      <c r="M1084">
        <v>335.81700000000001</v>
      </c>
      <c r="N1084">
        <v>-2617.19</v>
      </c>
      <c r="O1084">
        <v>-7841.7</v>
      </c>
      <c r="P1084">
        <v>1471.55</v>
      </c>
      <c r="Q1084">
        <v>-5175.1499999999996</v>
      </c>
      <c r="R1084">
        <v>-8315.7099999999991</v>
      </c>
      <c r="S1084">
        <v>88.9238</v>
      </c>
      <c r="T1084">
        <v>-5757.81</v>
      </c>
    </row>
    <row r="1085" spans="1:20" x14ac:dyDescent="0.3">
      <c r="A1085">
        <v>1081</v>
      </c>
      <c r="B1085">
        <v>0</v>
      </c>
      <c r="C1085">
        <v>-11496.1</v>
      </c>
      <c r="D1085">
        <v>5415.91</v>
      </c>
      <c r="E1085">
        <v>3357.58</v>
      </c>
      <c r="F1085">
        <v>-11624.4</v>
      </c>
      <c r="G1085">
        <v>513.66200000000003</v>
      </c>
      <c r="H1085">
        <v>-5273.88</v>
      </c>
      <c r="I1085">
        <v>-8434.33</v>
      </c>
      <c r="J1085">
        <v>-2192.5</v>
      </c>
      <c r="K1085">
        <v>-227.166</v>
      </c>
      <c r="L1085">
        <v>-8088.65</v>
      </c>
      <c r="M1085">
        <v>414.82600000000002</v>
      </c>
      <c r="N1085">
        <v>-2429.48</v>
      </c>
      <c r="O1085">
        <v>-7792.33</v>
      </c>
      <c r="P1085">
        <v>1550.61</v>
      </c>
      <c r="Q1085">
        <v>-4967.66</v>
      </c>
      <c r="R1085">
        <v>-8049.04</v>
      </c>
      <c r="S1085">
        <v>118.515</v>
      </c>
      <c r="T1085">
        <v>-5668.93</v>
      </c>
    </row>
    <row r="1086" spans="1:20" x14ac:dyDescent="0.3">
      <c r="A1086">
        <v>1082</v>
      </c>
      <c r="B1086">
        <v>1</v>
      </c>
      <c r="C1086">
        <v>-11644.1</v>
      </c>
      <c r="D1086">
        <v>14787.3</v>
      </c>
      <c r="E1086">
        <v>87.676599999999993</v>
      </c>
      <c r="F1086">
        <v>-11742.9</v>
      </c>
      <c r="G1086">
        <v>888.98099999999999</v>
      </c>
      <c r="H1086">
        <v>-5313.44</v>
      </c>
      <c r="I1086">
        <v>-8720.82</v>
      </c>
      <c r="J1086">
        <v>-2143.13</v>
      </c>
      <c r="K1086">
        <v>-325.952</v>
      </c>
      <c r="L1086">
        <v>-8750.61</v>
      </c>
      <c r="M1086">
        <v>375.27300000000002</v>
      </c>
      <c r="N1086">
        <v>-2133.17</v>
      </c>
      <c r="O1086">
        <v>-8167.8</v>
      </c>
      <c r="P1086">
        <v>1876.6</v>
      </c>
      <c r="Q1086">
        <v>-4305.8</v>
      </c>
      <c r="R1086">
        <v>-7950.35</v>
      </c>
      <c r="S1086">
        <v>237.077</v>
      </c>
      <c r="T1086">
        <v>-5767.77</v>
      </c>
    </row>
    <row r="1087" spans="1:20" x14ac:dyDescent="0.3">
      <c r="A1087">
        <v>1083</v>
      </c>
      <c r="B1087">
        <v>0</v>
      </c>
      <c r="C1087">
        <v>-10201.6</v>
      </c>
      <c r="D1087">
        <v>13114.1</v>
      </c>
      <c r="E1087">
        <v>-8229.7900000000009</v>
      </c>
      <c r="F1087">
        <v>-12009.6</v>
      </c>
      <c r="G1087">
        <v>1313.67</v>
      </c>
      <c r="H1087">
        <v>-5422.09</v>
      </c>
      <c r="I1087">
        <v>-9194.92</v>
      </c>
      <c r="J1087">
        <v>-2073.9899999999998</v>
      </c>
      <c r="K1087">
        <v>-385.185</v>
      </c>
      <c r="L1087">
        <v>-10331.1</v>
      </c>
      <c r="M1087">
        <v>88.781000000000006</v>
      </c>
      <c r="N1087">
        <v>-1846.77</v>
      </c>
      <c r="O1087">
        <v>-8948.1200000000008</v>
      </c>
      <c r="P1087">
        <v>2568.0500000000002</v>
      </c>
      <c r="Q1087">
        <v>-3426.78</v>
      </c>
      <c r="R1087">
        <v>-8385.1</v>
      </c>
      <c r="S1087">
        <v>484.017</v>
      </c>
      <c r="T1087">
        <v>-5985.07</v>
      </c>
    </row>
    <row r="1088" spans="1:20" x14ac:dyDescent="0.3">
      <c r="A1088">
        <v>1084</v>
      </c>
      <c r="B1088">
        <v>1</v>
      </c>
      <c r="C1088">
        <v>-11140.9</v>
      </c>
      <c r="D1088">
        <v>3819.02</v>
      </c>
      <c r="E1088">
        <v>-11140.6</v>
      </c>
      <c r="F1088">
        <v>-12622</v>
      </c>
      <c r="G1088">
        <v>1837.14</v>
      </c>
      <c r="H1088">
        <v>-5422.04</v>
      </c>
      <c r="I1088">
        <v>-9797.41</v>
      </c>
      <c r="J1088">
        <v>-1935.7</v>
      </c>
      <c r="K1088">
        <v>-513.61</v>
      </c>
      <c r="L1088">
        <v>-12059.4</v>
      </c>
      <c r="M1088">
        <v>-266.76100000000002</v>
      </c>
      <c r="N1088">
        <v>-1422.04</v>
      </c>
      <c r="O1088">
        <v>-9906.15</v>
      </c>
      <c r="P1088">
        <v>3061.75</v>
      </c>
      <c r="Q1088">
        <v>-2666.38</v>
      </c>
      <c r="R1088">
        <v>-9244.43</v>
      </c>
      <c r="S1088">
        <v>790.19</v>
      </c>
      <c r="T1088">
        <v>-6429.58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22C5-489C-4B36-8F36-986170B33625}">
  <dimension ref="A1:Z988"/>
  <sheetViews>
    <sheetView tabSelected="1" topLeftCell="E1" zoomScale="80" zoomScaleNormal="80" workbookViewId="0">
      <selection activeCell="X9" sqref="X9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41</v>
      </c>
      <c r="V4" t="s">
        <v>42</v>
      </c>
      <c r="W4" t="s">
        <v>43</v>
      </c>
      <c r="X4" t="s">
        <v>44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-11011.8</v>
      </c>
      <c r="D5">
        <v>-2143.91</v>
      </c>
      <c r="E5">
        <v>-4237.0600000000004</v>
      </c>
      <c r="F5">
        <v>-15158</v>
      </c>
      <c r="G5">
        <v>-13326.3</v>
      </c>
      <c r="H5">
        <v>-10026.1</v>
      </c>
      <c r="I5">
        <v>-9183.9699999999993</v>
      </c>
      <c r="J5">
        <v>-1431.59</v>
      </c>
      <c r="K5">
        <v>-691.02800000000002</v>
      </c>
      <c r="L5">
        <v>-8029.53</v>
      </c>
      <c r="M5">
        <v>-2122.62</v>
      </c>
      <c r="N5">
        <v>-1609.67</v>
      </c>
      <c r="O5">
        <v>-8097.89</v>
      </c>
      <c r="P5">
        <v>-79.009900000000002</v>
      </c>
      <c r="Q5">
        <v>-4404.49</v>
      </c>
      <c r="R5">
        <v>-8699.8799999999992</v>
      </c>
      <c r="S5">
        <v>-1550.11</v>
      </c>
      <c r="T5">
        <v>-7130.33</v>
      </c>
      <c r="U5">
        <v>86</v>
      </c>
      <c r="V5">
        <v>168</v>
      </c>
      <c r="W5">
        <v>15</v>
      </c>
      <c r="X5">
        <v>235</v>
      </c>
      <c r="Y5" s="1">
        <f t="shared" ref="Y5:Y9" si="0">(V5-U5)/(U6-U5)</f>
        <v>0.6029411764705882</v>
      </c>
      <c r="Z5" s="1">
        <f t="shared" ref="Z5:Z9" si="1">(X5-W5)/(W6-W5)</f>
        <v>1.5602836879432624</v>
      </c>
    </row>
    <row r="6" spans="1:26" x14ac:dyDescent="0.3">
      <c r="A6">
        <v>2</v>
      </c>
      <c r="B6">
        <v>1</v>
      </c>
      <c r="C6">
        <v>-11110.3</v>
      </c>
      <c r="D6">
        <v>-2034.81</v>
      </c>
      <c r="E6">
        <v>-4256.5</v>
      </c>
      <c r="F6">
        <v>-15376.8</v>
      </c>
      <c r="G6">
        <v>-13115.6</v>
      </c>
      <c r="H6">
        <v>-9827.31</v>
      </c>
      <c r="I6">
        <v>-9391.52</v>
      </c>
      <c r="J6">
        <v>-1579.58</v>
      </c>
      <c r="K6">
        <v>-799.51099999999997</v>
      </c>
      <c r="L6">
        <v>-8019.5</v>
      </c>
      <c r="M6">
        <v>-2231.7199999999998</v>
      </c>
      <c r="N6">
        <v>-1619.7</v>
      </c>
      <c r="O6">
        <v>-8373.81</v>
      </c>
      <c r="P6">
        <v>-108.48399999999999</v>
      </c>
      <c r="Q6">
        <v>-4483.5</v>
      </c>
      <c r="R6">
        <v>-9005.89</v>
      </c>
      <c r="S6">
        <v>-1609.67</v>
      </c>
      <c r="T6">
        <v>-7209.34</v>
      </c>
      <c r="U6">
        <v>222</v>
      </c>
      <c r="V6">
        <v>303</v>
      </c>
      <c r="W6">
        <v>156</v>
      </c>
      <c r="X6">
        <v>374</v>
      </c>
      <c r="Y6" s="1">
        <f t="shared" si="0"/>
        <v>0.58273381294964033</v>
      </c>
      <c r="Z6" s="1">
        <f t="shared" si="1"/>
        <v>1.6029411764705883</v>
      </c>
    </row>
    <row r="7" spans="1:26" x14ac:dyDescent="0.3">
      <c r="A7">
        <v>3</v>
      </c>
      <c r="B7">
        <v>0</v>
      </c>
      <c r="C7">
        <v>-11287.8</v>
      </c>
      <c r="D7">
        <v>-2014.75</v>
      </c>
      <c r="E7">
        <v>-4237.0600000000004</v>
      </c>
      <c r="F7">
        <v>-15377.4</v>
      </c>
      <c r="G7">
        <v>-13882</v>
      </c>
      <c r="H7">
        <v>-10209.9</v>
      </c>
      <c r="I7">
        <v>-9530.1</v>
      </c>
      <c r="J7">
        <v>-1649.18</v>
      </c>
      <c r="K7">
        <v>-829.60400000000004</v>
      </c>
      <c r="L7">
        <v>-8048.98</v>
      </c>
      <c r="M7">
        <v>-2399.15</v>
      </c>
      <c r="N7">
        <v>-1619.7</v>
      </c>
      <c r="O7">
        <v>-8542.48</v>
      </c>
      <c r="P7">
        <v>-206.93600000000001</v>
      </c>
      <c r="Q7">
        <v>-4591.9799999999996</v>
      </c>
      <c r="R7">
        <v>-9233.5</v>
      </c>
      <c r="S7">
        <v>-1737.6</v>
      </c>
      <c r="T7">
        <v>-7317.82</v>
      </c>
      <c r="U7">
        <v>361</v>
      </c>
      <c r="V7">
        <v>445</v>
      </c>
      <c r="W7">
        <v>292</v>
      </c>
      <c r="X7">
        <v>513</v>
      </c>
      <c r="Y7" s="1">
        <f t="shared" si="0"/>
        <v>0.60869565217391308</v>
      </c>
      <c r="Z7" s="1">
        <f t="shared" si="1"/>
        <v>1.5785714285714285</v>
      </c>
    </row>
    <row r="8" spans="1:26" x14ac:dyDescent="0.3">
      <c r="A8">
        <v>4</v>
      </c>
      <c r="B8">
        <v>1</v>
      </c>
      <c r="C8">
        <v>-11367.4</v>
      </c>
      <c r="D8">
        <v>-1926.33</v>
      </c>
      <c r="E8">
        <v>-4079.66</v>
      </c>
      <c r="F8">
        <v>-15220</v>
      </c>
      <c r="G8">
        <v>-15380.7</v>
      </c>
      <c r="H8">
        <v>-10851.3</v>
      </c>
      <c r="I8">
        <v>-9501.25</v>
      </c>
      <c r="J8">
        <v>-1600.26</v>
      </c>
      <c r="K8">
        <v>-770.65700000000004</v>
      </c>
      <c r="L8">
        <v>-8176.9</v>
      </c>
      <c r="M8">
        <v>-2567.1999999999998</v>
      </c>
      <c r="N8">
        <v>-1619.7</v>
      </c>
      <c r="O8">
        <v>-8660.99</v>
      </c>
      <c r="P8">
        <v>-207.55600000000001</v>
      </c>
      <c r="Q8">
        <v>-4622.08</v>
      </c>
      <c r="R8">
        <v>-9431.0300000000007</v>
      </c>
      <c r="S8">
        <v>-1895.62</v>
      </c>
      <c r="T8">
        <v>-7465.81</v>
      </c>
      <c r="U8">
        <v>499</v>
      </c>
      <c r="V8">
        <v>583</v>
      </c>
      <c r="W8">
        <v>432</v>
      </c>
      <c r="X8">
        <v>652</v>
      </c>
      <c r="Y8" s="1">
        <f t="shared" si="0"/>
        <v>0.5957446808510638</v>
      </c>
      <c r="Z8" s="1">
        <f t="shared" si="1"/>
        <v>1.5942028985507246</v>
      </c>
    </row>
    <row r="9" spans="1:26" x14ac:dyDescent="0.3">
      <c r="A9">
        <v>5</v>
      </c>
      <c r="B9">
        <v>0</v>
      </c>
      <c r="C9">
        <v>-11465.8</v>
      </c>
      <c r="D9">
        <v>-1748.87</v>
      </c>
      <c r="E9">
        <v>-4058.98</v>
      </c>
      <c r="F9">
        <v>-14551</v>
      </c>
      <c r="G9">
        <v>-17511.400000000001</v>
      </c>
      <c r="H9">
        <v>-11228.2</v>
      </c>
      <c r="I9">
        <v>-9658.02</v>
      </c>
      <c r="J9">
        <v>-1698.09</v>
      </c>
      <c r="K9">
        <v>-809.54</v>
      </c>
      <c r="L9">
        <v>-8364.39</v>
      </c>
      <c r="M9">
        <v>-2784.16</v>
      </c>
      <c r="N9">
        <v>-1708.12</v>
      </c>
      <c r="O9">
        <v>-8750.0300000000007</v>
      </c>
      <c r="P9">
        <v>-256.471</v>
      </c>
      <c r="Q9">
        <v>-4533.66</v>
      </c>
      <c r="R9">
        <v>-9569.6</v>
      </c>
      <c r="S9">
        <v>-2053.63</v>
      </c>
      <c r="T9">
        <v>-7564.88</v>
      </c>
      <c r="U9">
        <v>640</v>
      </c>
      <c r="V9">
        <v>725</v>
      </c>
      <c r="W9">
        <v>570</v>
      </c>
      <c r="X9">
        <v>794</v>
      </c>
      <c r="Y9" s="1">
        <f t="shared" si="0"/>
        <v>0.59859154929577463</v>
      </c>
      <c r="Z9" s="1">
        <f t="shared" si="1"/>
        <v>1.5774647887323943</v>
      </c>
    </row>
    <row r="10" spans="1:26" x14ac:dyDescent="0.3">
      <c r="A10">
        <v>6</v>
      </c>
      <c r="B10">
        <v>1</v>
      </c>
      <c r="C10">
        <v>-11554.9</v>
      </c>
      <c r="D10">
        <v>-1580.82</v>
      </c>
      <c r="E10">
        <v>-4186.8999999999996</v>
      </c>
      <c r="F10">
        <v>-14134</v>
      </c>
      <c r="G10">
        <v>-19183.8</v>
      </c>
      <c r="H10">
        <v>-10974.2</v>
      </c>
      <c r="I10">
        <v>-9482.43</v>
      </c>
      <c r="J10">
        <v>-1738.22</v>
      </c>
      <c r="K10">
        <v>-711.71199999999999</v>
      </c>
      <c r="L10">
        <v>-8473.5</v>
      </c>
      <c r="M10">
        <v>-2962.25</v>
      </c>
      <c r="N10">
        <v>-1767.69</v>
      </c>
      <c r="O10">
        <v>-8887.99</v>
      </c>
      <c r="P10">
        <v>-217.589</v>
      </c>
      <c r="Q10">
        <v>-4415.1400000000003</v>
      </c>
      <c r="R10">
        <v>-9688.1200000000008</v>
      </c>
      <c r="S10">
        <v>-2152.71</v>
      </c>
      <c r="T10">
        <v>-7643.89</v>
      </c>
      <c r="U10">
        <v>782</v>
      </c>
      <c r="W10">
        <v>712</v>
      </c>
      <c r="Y10" s="1"/>
      <c r="Z10" s="1"/>
    </row>
    <row r="11" spans="1:26" x14ac:dyDescent="0.3">
      <c r="A11">
        <v>7</v>
      </c>
      <c r="B11">
        <v>0</v>
      </c>
      <c r="C11">
        <v>-11604.4</v>
      </c>
      <c r="D11">
        <v>-1304.9100000000001</v>
      </c>
      <c r="E11">
        <v>-4344.92</v>
      </c>
      <c r="F11">
        <v>-12619.6</v>
      </c>
      <c r="G11">
        <v>-19967.599999999999</v>
      </c>
      <c r="H11">
        <v>-10244.9</v>
      </c>
      <c r="I11">
        <v>-9402.17</v>
      </c>
      <c r="J11">
        <v>-1767.69</v>
      </c>
      <c r="K11">
        <v>-612.63900000000001</v>
      </c>
      <c r="L11">
        <v>-8523.0300000000007</v>
      </c>
      <c r="M11">
        <v>-3061.32</v>
      </c>
      <c r="N11">
        <v>-1807.19</v>
      </c>
      <c r="O11">
        <v>-8928.11</v>
      </c>
      <c r="P11">
        <v>-197.52500000000001</v>
      </c>
      <c r="Q11">
        <v>-4355.57</v>
      </c>
      <c r="R11">
        <v>-9718.2099999999991</v>
      </c>
      <c r="S11">
        <v>-2349.61</v>
      </c>
      <c r="T11">
        <v>-7605.01</v>
      </c>
    </row>
    <row r="12" spans="1:26" x14ac:dyDescent="0.3">
      <c r="A12">
        <v>8</v>
      </c>
      <c r="B12">
        <v>1</v>
      </c>
      <c r="C12">
        <v>-11791.3</v>
      </c>
      <c r="D12">
        <v>-1047.82</v>
      </c>
      <c r="E12">
        <v>-4414.5200000000004</v>
      </c>
      <c r="F12">
        <v>-10477.6</v>
      </c>
      <c r="G12">
        <v>-20167</v>
      </c>
      <c r="H12">
        <v>-10623.7</v>
      </c>
      <c r="I12">
        <v>-9313.76</v>
      </c>
      <c r="J12">
        <v>-1866.14</v>
      </c>
      <c r="K12">
        <v>-592.57399999999996</v>
      </c>
      <c r="L12">
        <v>-8621.48</v>
      </c>
      <c r="M12">
        <v>-3140.33</v>
      </c>
      <c r="N12">
        <v>-1817.23</v>
      </c>
      <c r="O12">
        <v>-8957.59</v>
      </c>
      <c r="P12">
        <v>-197.52500000000001</v>
      </c>
      <c r="Q12">
        <v>-4316.07</v>
      </c>
      <c r="R12">
        <v>-9600.32</v>
      </c>
      <c r="S12">
        <v>-2498.2199999999998</v>
      </c>
      <c r="T12">
        <v>-7555.47</v>
      </c>
    </row>
    <row r="13" spans="1:26" x14ac:dyDescent="0.3">
      <c r="A13">
        <v>9</v>
      </c>
      <c r="B13">
        <v>0</v>
      </c>
      <c r="C13">
        <v>-12175.7</v>
      </c>
      <c r="D13">
        <v>-722.37599999999998</v>
      </c>
      <c r="E13">
        <v>-4483.5</v>
      </c>
      <c r="F13">
        <v>-9178.94</v>
      </c>
      <c r="G13">
        <v>-20187</v>
      </c>
      <c r="H13">
        <v>-12327.4</v>
      </c>
      <c r="I13">
        <v>-9195.24</v>
      </c>
      <c r="J13">
        <v>-2014.12</v>
      </c>
      <c r="K13">
        <v>-474.68599999999998</v>
      </c>
      <c r="L13">
        <v>-8622.11</v>
      </c>
      <c r="M13">
        <v>-3160.39</v>
      </c>
      <c r="N13">
        <v>-1817.23</v>
      </c>
      <c r="O13">
        <v>-8967.6200000000008</v>
      </c>
      <c r="P13">
        <v>-256.46800000000002</v>
      </c>
      <c r="Q13">
        <v>-4276.57</v>
      </c>
      <c r="R13">
        <v>-9324.42</v>
      </c>
      <c r="S13">
        <v>-2675.67</v>
      </c>
      <c r="T13">
        <v>-7457.03</v>
      </c>
    </row>
    <row r="14" spans="1:26" x14ac:dyDescent="0.3">
      <c r="A14">
        <v>10</v>
      </c>
      <c r="B14">
        <v>1</v>
      </c>
      <c r="C14">
        <v>-12816.5</v>
      </c>
      <c r="D14">
        <v>-337.363</v>
      </c>
      <c r="E14">
        <v>-4533.03</v>
      </c>
      <c r="F14">
        <v>-8751.2800000000007</v>
      </c>
      <c r="G14">
        <v>-20187</v>
      </c>
      <c r="H14">
        <v>-14047.4</v>
      </c>
      <c r="I14">
        <v>-9047.26</v>
      </c>
      <c r="J14">
        <v>-2172.14</v>
      </c>
      <c r="K14">
        <v>-405.08300000000003</v>
      </c>
      <c r="L14">
        <v>-8523.66</v>
      </c>
      <c r="M14">
        <v>-3071.98</v>
      </c>
      <c r="N14">
        <v>-1817.23</v>
      </c>
      <c r="O14">
        <v>-8879.2099999999991</v>
      </c>
      <c r="P14">
        <v>-482.83600000000001</v>
      </c>
      <c r="Q14">
        <v>-4237.0600000000004</v>
      </c>
      <c r="R14">
        <v>-8861.02</v>
      </c>
      <c r="S14">
        <v>-2755.31</v>
      </c>
      <c r="T14">
        <v>-7279.57</v>
      </c>
    </row>
    <row r="15" spans="1:26" x14ac:dyDescent="0.3">
      <c r="A15">
        <v>11</v>
      </c>
      <c r="B15">
        <v>0</v>
      </c>
      <c r="C15">
        <v>-13675</v>
      </c>
      <c r="D15">
        <v>146.09700000000001</v>
      </c>
      <c r="E15">
        <v>-4660.95</v>
      </c>
      <c r="F15">
        <v>-8808.9699999999993</v>
      </c>
      <c r="G15">
        <v>-18831.3</v>
      </c>
      <c r="H15">
        <v>-16079.7</v>
      </c>
      <c r="I15">
        <v>-8889.24</v>
      </c>
      <c r="J15">
        <v>-2300.69</v>
      </c>
      <c r="K15">
        <v>-424.52100000000002</v>
      </c>
      <c r="L15">
        <v>-8375.67</v>
      </c>
      <c r="M15">
        <v>-2982.94</v>
      </c>
      <c r="N15">
        <v>-1728.81</v>
      </c>
      <c r="O15">
        <v>-8731.2199999999993</v>
      </c>
      <c r="P15">
        <v>-759.36800000000005</v>
      </c>
      <c r="Q15">
        <v>-4020.73</v>
      </c>
      <c r="R15">
        <v>-8259.0499999999993</v>
      </c>
      <c r="S15">
        <v>-2824.29</v>
      </c>
      <c r="T15">
        <v>-7052.57</v>
      </c>
    </row>
    <row r="16" spans="1:26" x14ac:dyDescent="0.3">
      <c r="A16">
        <v>12</v>
      </c>
      <c r="B16">
        <v>1</v>
      </c>
      <c r="C16">
        <v>-14819.3</v>
      </c>
      <c r="D16">
        <v>807.01300000000003</v>
      </c>
      <c r="E16">
        <v>-4612.67</v>
      </c>
      <c r="F16">
        <v>-11118.4</v>
      </c>
      <c r="G16">
        <v>-10560</v>
      </c>
      <c r="H16">
        <v>-18016.7</v>
      </c>
      <c r="I16">
        <v>-8996.4599999999991</v>
      </c>
      <c r="J16">
        <v>-2478.15</v>
      </c>
      <c r="K16">
        <v>-464.02499999999998</v>
      </c>
      <c r="L16">
        <v>-8748.1299999999992</v>
      </c>
      <c r="M16">
        <v>-3110.22</v>
      </c>
      <c r="N16">
        <v>-1079.82</v>
      </c>
      <c r="O16">
        <v>-8956.32</v>
      </c>
      <c r="P16">
        <v>-859.07500000000005</v>
      </c>
      <c r="Q16">
        <v>-3095.83</v>
      </c>
      <c r="R16">
        <v>-7685.92</v>
      </c>
      <c r="S16">
        <v>-2726.47</v>
      </c>
      <c r="T16">
        <v>-6903.96</v>
      </c>
    </row>
    <row r="17" spans="1:20" x14ac:dyDescent="0.3">
      <c r="A17">
        <v>13</v>
      </c>
      <c r="B17">
        <v>0</v>
      </c>
      <c r="C17">
        <v>-16279.7</v>
      </c>
      <c r="D17">
        <v>1724.39</v>
      </c>
      <c r="E17">
        <v>-4464.6899999999996</v>
      </c>
      <c r="F17">
        <v>-17018.900000000001</v>
      </c>
      <c r="G17">
        <v>527.63800000000003</v>
      </c>
      <c r="H17">
        <v>-14480.3</v>
      </c>
      <c r="I17">
        <v>-9606.57</v>
      </c>
      <c r="J17">
        <v>-2764.08</v>
      </c>
      <c r="K17">
        <v>-533.00099999999998</v>
      </c>
      <c r="L17">
        <v>-10833.7</v>
      </c>
      <c r="M17">
        <v>-3808.75</v>
      </c>
      <c r="N17">
        <v>-161.81100000000001</v>
      </c>
      <c r="O17">
        <v>-9812.8700000000008</v>
      </c>
      <c r="P17">
        <v>-869.10799999999995</v>
      </c>
      <c r="Q17">
        <v>-1567.08</v>
      </c>
      <c r="R17">
        <v>-7633.85</v>
      </c>
      <c r="S17">
        <v>-2450.5700000000002</v>
      </c>
      <c r="T17">
        <v>-7021.21</v>
      </c>
    </row>
    <row r="18" spans="1:20" x14ac:dyDescent="0.3">
      <c r="A18">
        <v>14</v>
      </c>
      <c r="B18">
        <v>1</v>
      </c>
      <c r="C18">
        <v>-18144.599999999999</v>
      </c>
      <c r="D18">
        <v>2947.77</v>
      </c>
      <c r="E18">
        <v>-4571.8999999999996</v>
      </c>
      <c r="F18">
        <v>-19678.400000000001</v>
      </c>
      <c r="G18">
        <v>12120.7</v>
      </c>
      <c r="H18">
        <v>-4068.22</v>
      </c>
      <c r="I18">
        <v>-10416.1</v>
      </c>
      <c r="J18">
        <v>-3139.06</v>
      </c>
      <c r="K18">
        <v>-759.36199999999997</v>
      </c>
      <c r="L18">
        <v>-14266.2</v>
      </c>
      <c r="M18">
        <v>-4265.2700000000004</v>
      </c>
      <c r="N18">
        <v>-392.517</v>
      </c>
      <c r="O18">
        <v>-11016.8</v>
      </c>
      <c r="P18">
        <v>-368.11099999999999</v>
      </c>
      <c r="Q18">
        <v>-438.35300000000001</v>
      </c>
      <c r="R18">
        <v>-8607.01</v>
      </c>
      <c r="S18">
        <v>-1957.71</v>
      </c>
      <c r="T18">
        <v>-7513.44</v>
      </c>
    </row>
    <row r="19" spans="1:20" x14ac:dyDescent="0.3">
      <c r="A19">
        <v>15</v>
      </c>
      <c r="B19">
        <v>0</v>
      </c>
      <c r="C19">
        <v>-19618.8</v>
      </c>
      <c r="D19">
        <v>4339.83</v>
      </c>
      <c r="E19">
        <v>-5064.13</v>
      </c>
      <c r="F19">
        <v>-18545.5</v>
      </c>
      <c r="G19">
        <v>18273.7</v>
      </c>
      <c r="H19">
        <v>2872.96</v>
      </c>
      <c r="I19">
        <v>-10980.5</v>
      </c>
      <c r="J19">
        <v>-3327.81</v>
      </c>
      <c r="K19">
        <v>-1006.42</v>
      </c>
      <c r="L19">
        <v>-14767.3</v>
      </c>
      <c r="M19">
        <v>-3019.39</v>
      </c>
      <c r="N19">
        <v>-1407.7</v>
      </c>
      <c r="O19">
        <v>-12074.7</v>
      </c>
      <c r="P19">
        <v>303.46699999999998</v>
      </c>
      <c r="Q19">
        <v>-374.34500000000003</v>
      </c>
      <c r="R19">
        <v>-10401.6</v>
      </c>
      <c r="S19">
        <v>-1581.47</v>
      </c>
      <c r="T19">
        <v>-8253.36</v>
      </c>
    </row>
    <row r="20" spans="1:20" x14ac:dyDescent="0.3">
      <c r="A20">
        <v>16</v>
      </c>
      <c r="B20">
        <v>1</v>
      </c>
      <c r="C20">
        <v>-20067.900000000001</v>
      </c>
      <c r="D20">
        <v>5555.71</v>
      </c>
      <c r="E20">
        <v>-5568.29</v>
      </c>
      <c r="F20">
        <v>-15990.9</v>
      </c>
      <c r="G20">
        <v>13522.4</v>
      </c>
      <c r="H20">
        <v>-1382.27</v>
      </c>
      <c r="I20">
        <v>-10983</v>
      </c>
      <c r="J20">
        <v>-3534.74</v>
      </c>
      <c r="K20">
        <v>-1007.69</v>
      </c>
      <c r="L20">
        <v>-11846.7</v>
      </c>
      <c r="M20">
        <v>-1330.09</v>
      </c>
      <c r="N20">
        <v>-1374.54</v>
      </c>
      <c r="O20">
        <v>-12355</v>
      </c>
      <c r="P20">
        <v>798.22699999999998</v>
      </c>
      <c r="Q20">
        <v>-1200.77</v>
      </c>
      <c r="R20">
        <v>-12023.2</v>
      </c>
      <c r="S20">
        <v>-1353.84</v>
      </c>
      <c r="T20">
        <v>-9102.39</v>
      </c>
    </row>
    <row r="21" spans="1:20" x14ac:dyDescent="0.3">
      <c r="A21">
        <v>17</v>
      </c>
      <c r="B21">
        <v>0</v>
      </c>
      <c r="C21">
        <v>-20019.599999999999</v>
      </c>
      <c r="D21">
        <v>6495.06</v>
      </c>
      <c r="E21">
        <v>-5600.3</v>
      </c>
      <c r="F21">
        <v>-12930.8</v>
      </c>
      <c r="G21">
        <v>3873.36</v>
      </c>
      <c r="H21">
        <v>-1009.76</v>
      </c>
      <c r="I21">
        <v>-10618.7</v>
      </c>
      <c r="J21">
        <v>-3565.48</v>
      </c>
      <c r="K21">
        <v>-869.745</v>
      </c>
      <c r="L21">
        <v>-9459.35</v>
      </c>
      <c r="M21">
        <v>-230.81399999999999</v>
      </c>
      <c r="N21">
        <v>-586.35900000000004</v>
      </c>
      <c r="O21">
        <v>-12070.3</v>
      </c>
      <c r="P21">
        <v>1262.25</v>
      </c>
      <c r="Q21">
        <v>-1756.38</v>
      </c>
      <c r="R21">
        <v>-12375.1</v>
      </c>
      <c r="S21">
        <v>-1185.78</v>
      </c>
      <c r="T21">
        <v>-10030.4</v>
      </c>
    </row>
    <row r="22" spans="1:20" x14ac:dyDescent="0.3">
      <c r="A22">
        <v>18</v>
      </c>
      <c r="B22">
        <v>1</v>
      </c>
      <c r="C22">
        <v>-19193.8</v>
      </c>
      <c r="D22">
        <v>7040</v>
      </c>
      <c r="E22">
        <v>-5246.03</v>
      </c>
      <c r="F22">
        <v>-11214.5</v>
      </c>
      <c r="G22">
        <v>-5602.17</v>
      </c>
      <c r="H22">
        <v>2798.3</v>
      </c>
      <c r="I22">
        <v>-10478.799999999999</v>
      </c>
      <c r="J22">
        <v>-3732.26</v>
      </c>
      <c r="K22">
        <v>-976.95</v>
      </c>
      <c r="L22">
        <v>-10234.799999999999</v>
      </c>
      <c r="M22">
        <v>176.815</v>
      </c>
      <c r="N22">
        <v>-237.667</v>
      </c>
      <c r="O22">
        <v>-11822.6</v>
      </c>
      <c r="P22">
        <v>1500.55</v>
      </c>
      <c r="Q22">
        <v>-1208.4100000000001</v>
      </c>
      <c r="R22">
        <v>-11068.4</v>
      </c>
      <c r="S22">
        <v>-968.82799999999997</v>
      </c>
      <c r="T22">
        <v>-10448.1</v>
      </c>
    </row>
    <row r="23" spans="1:20" x14ac:dyDescent="0.3">
      <c r="A23">
        <v>19</v>
      </c>
      <c r="B23">
        <v>0</v>
      </c>
      <c r="C23">
        <v>-18186.099999999999</v>
      </c>
      <c r="D23">
        <v>6531.54</v>
      </c>
      <c r="E23">
        <v>-5725.02</v>
      </c>
      <c r="F23">
        <v>-10697.1</v>
      </c>
      <c r="G23">
        <v>-12213.5</v>
      </c>
      <c r="H23">
        <v>1562.87</v>
      </c>
      <c r="I23">
        <v>-10203.6</v>
      </c>
      <c r="J23">
        <v>-3910.35</v>
      </c>
      <c r="K23">
        <v>-1380.76</v>
      </c>
      <c r="L23">
        <v>-11638.8</v>
      </c>
      <c r="M23">
        <v>413.84300000000002</v>
      </c>
      <c r="N23">
        <v>-79.648899999999998</v>
      </c>
      <c r="O23">
        <v>-11536.7</v>
      </c>
      <c r="P23">
        <v>1864.85</v>
      </c>
      <c r="Q23">
        <v>-133.024</v>
      </c>
      <c r="R23">
        <v>-9683.82</v>
      </c>
      <c r="S23">
        <v>-554.98599999999999</v>
      </c>
      <c r="T23">
        <v>-9506.3700000000008</v>
      </c>
    </row>
    <row r="24" spans="1:20" x14ac:dyDescent="0.3">
      <c r="A24">
        <v>20</v>
      </c>
      <c r="B24">
        <v>1</v>
      </c>
      <c r="C24">
        <v>-17493.2</v>
      </c>
      <c r="D24">
        <v>4081.18</v>
      </c>
      <c r="E24">
        <v>-7192.89</v>
      </c>
      <c r="F24">
        <v>-11098.3</v>
      </c>
      <c r="G24">
        <v>-11252.3</v>
      </c>
      <c r="H24">
        <v>-3689.13</v>
      </c>
      <c r="I24">
        <v>-9789.11</v>
      </c>
      <c r="J24">
        <v>-4009.43</v>
      </c>
      <c r="K24">
        <v>-1854.81</v>
      </c>
      <c r="L24">
        <v>-11233.3</v>
      </c>
      <c r="M24">
        <v>945.55700000000002</v>
      </c>
      <c r="N24">
        <v>-363.65899999999999</v>
      </c>
      <c r="O24">
        <v>-10837.6</v>
      </c>
      <c r="P24">
        <v>2446.7399999999998</v>
      </c>
      <c r="Q24">
        <v>-107.19799999999999</v>
      </c>
      <c r="R24">
        <v>-9451.07</v>
      </c>
      <c r="S24">
        <v>36.943100000000001</v>
      </c>
      <c r="T24">
        <v>-7367.56</v>
      </c>
    </row>
    <row r="25" spans="1:20" x14ac:dyDescent="0.3">
      <c r="A25">
        <v>21</v>
      </c>
      <c r="B25">
        <v>0</v>
      </c>
      <c r="C25">
        <v>-17342.7</v>
      </c>
      <c r="D25">
        <v>-99.905100000000004</v>
      </c>
      <c r="E25">
        <v>-8921.0499999999993</v>
      </c>
      <c r="F25">
        <v>-9549.75</v>
      </c>
      <c r="G25">
        <v>-6775.24</v>
      </c>
      <c r="H25">
        <v>-7424.77</v>
      </c>
      <c r="I25">
        <v>-9089.34</v>
      </c>
      <c r="J25">
        <v>-4058.97</v>
      </c>
      <c r="K25">
        <v>-2269.9299999999998</v>
      </c>
      <c r="L25">
        <v>-9862.58</v>
      </c>
      <c r="M25">
        <v>1400.82</v>
      </c>
      <c r="N25">
        <v>-297.25</v>
      </c>
      <c r="O25">
        <v>-9949.06</v>
      </c>
      <c r="P25">
        <v>2990.41</v>
      </c>
      <c r="Q25">
        <v>-934.23099999999999</v>
      </c>
      <c r="R25">
        <v>-9923.2099999999991</v>
      </c>
      <c r="S25">
        <v>639.54899999999998</v>
      </c>
      <c r="T25">
        <v>-5340.87</v>
      </c>
    </row>
    <row r="26" spans="1:20" x14ac:dyDescent="0.3">
      <c r="A26">
        <v>22</v>
      </c>
      <c r="B26">
        <v>1</v>
      </c>
      <c r="C26">
        <v>-18403.5</v>
      </c>
      <c r="D26">
        <v>-4859.24</v>
      </c>
      <c r="E26">
        <v>-9863.6200000000008</v>
      </c>
      <c r="F26">
        <v>-9674.85</v>
      </c>
      <c r="G26">
        <v>-3939.42</v>
      </c>
      <c r="H26">
        <v>-10092.9</v>
      </c>
      <c r="I26">
        <v>-8593.93</v>
      </c>
      <c r="J26">
        <v>-4186.88</v>
      </c>
      <c r="K26">
        <v>-2606.04</v>
      </c>
      <c r="L26">
        <v>-9304.3799999999992</v>
      </c>
      <c r="M26">
        <v>1383.32</v>
      </c>
      <c r="N26">
        <v>-30.754100000000001</v>
      </c>
      <c r="O26">
        <v>-9217.26</v>
      </c>
      <c r="P26">
        <v>3238.76</v>
      </c>
      <c r="Q26">
        <v>-1509.3</v>
      </c>
      <c r="R26">
        <v>-10221.1</v>
      </c>
      <c r="S26">
        <v>1202.6500000000001</v>
      </c>
      <c r="T26">
        <v>-4534.96</v>
      </c>
    </row>
    <row r="27" spans="1:20" x14ac:dyDescent="0.3">
      <c r="A27">
        <v>23</v>
      </c>
      <c r="B27">
        <v>0</v>
      </c>
      <c r="C27">
        <v>-19648.900000000001</v>
      </c>
      <c r="D27">
        <v>-7056.19</v>
      </c>
      <c r="E27">
        <v>-9621.7099999999991</v>
      </c>
      <c r="F27">
        <v>-10004.1</v>
      </c>
      <c r="G27">
        <v>-6432.59</v>
      </c>
      <c r="H27">
        <v>-11511.5</v>
      </c>
      <c r="I27">
        <v>-8346.2199999999993</v>
      </c>
      <c r="J27">
        <v>-4374.37</v>
      </c>
      <c r="K27">
        <v>-2745.27</v>
      </c>
      <c r="L27">
        <v>-9980.84</v>
      </c>
      <c r="M27">
        <v>1166.3599999999999</v>
      </c>
      <c r="N27">
        <v>68.972499999999997</v>
      </c>
      <c r="O27">
        <v>-8899.2900000000009</v>
      </c>
      <c r="P27">
        <v>3161.04</v>
      </c>
      <c r="Q27">
        <v>-1472.36</v>
      </c>
      <c r="R27">
        <v>-10153.4</v>
      </c>
      <c r="S27">
        <v>1667.31</v>
      </c>
      <c r="T27">
        <v>-5220.18</v>
      </c>
    </row>
    <row r="28" spans="1:20" x14ac:dyDescent="0.3">
      <c r="A28">
        <v>24</v>
      </c>
      <c r="B28">
        <v>1</v>
      </c>
      <c r="C28">
        <v>-19390.099999999999</v>
      </c>
      <c r="D28">
        <v>-5943.52</v>
      </c>
      <c r="E28">
        <v>-9333.85</v>
      </c>
      <c r="F28">
        <v>-9503.84</v>
      </c>
      <c r="G28">
        <v>-7024.42</v>
      </c>
      <c r="H28">
        <v>-7588.11</v>
      </c>
      <c r="I28">
        <v>-8354.9699999999993</v>
      </c>
      <c r="J28">
        <v>-4630.82</v>
      </c>
      <c r="K28">
        <v>-2824.28</v>
      </c>
      <c r="L28">
        <v>-10997.9</v>
      </c>
      <c r="M28">
        <v>723.06299999999999</v>
      </c>
      <c r="N28">
        <v>108.477</v>
      </c>
      <c r="O28">
        <v>-9025.91</v>
      </c>
      <c r="P28">
        <v>2826.22</v>
      </c>
      <c r="Q28">
        <v>-1274.8399999999999</v>
      </c>
      <c r="R28">
        <v>-10201.700000000001</v>
      </c>
      <c r="S28">
        <v>2013.46</v>
      </c>
      <c r="T28">
        <v>-6493.07</v>
      </c>
    </row>
    <row r="29" spans="1:20" x14ac:dyDescent="0.3">
      <c r="A29">
        <v>25</v>
      </c>
      <c r="B29">
        <v>0</v>
      </c>
      <c r="C29">
        <v>-16694.7</v>
      </c>
      <c r="D29">
        <v>-3182.72</v>
      </c>
      <c r="E29">
        <v>-9313.1299999999992</v>
      </c>
      <c r="F29">
        <v>-8468.6200000000008</v>
      </c>
      <c r="G29">
        <v>-2512.7399999999998</v>
      </c>
      <c r="H29">
        <v>-3245.53</v>
      </c>
      <c r="I29">
        <v>-8492.91</v>
      </c>
      <c r="J29">
        <v>-4760.0200000000004</v>
      </c>
      <c r="K29">
        <v>-2785.42</v>
      </c>
      <c r="L29">
        <v>-11288.4</v>
      </c>
      <c r="M29">
        <v>268.43700000000001</v>
      </c>
      <c r="N29">
        <v>206.916</v>
      </c>
      <c r="O29">
        <v>-9498.67</v>
      </c>
      <c r="P29">
        <v>2342.77</v>
      </c>
      <c r="Q29">
        <v>-1313.05</v>
      </c>
      <c r="R29">
        <v>-10644.3</v>
      </c>
      <c r="S29">
        <v>2093.7600000000002</v>
      </c>
      <c r="T29">
        <v>-7246.89</v>
      </c>
    </row>
    <row r="30" spans="1:20" x14ac:dyDescent="0.3">
      <c r="A30">
        <v>26</v>
      </c>
      <c r="B30">
        <v>1</v>
      </c>
      <c r="C30">
        <v>-13690.4</v>
      </c>
      <c r="D30">
        <v>-1113.27</v>
      </c>
      <c r="E30">
        <v>-9293.7000000000007</v>
      </c>
      <c r="F30">
        <v>-7912.32</v>
      </c>
      <c r="G30">
        <v>564.07399999999996</v>
      </c>
      <c r="H30">
        <v>-1839.25</v>
      </c>
      <c r="I30">
        <v>-8827.73</v>
      </c>
      <c r="J30">
        <v>-4868.5</v>
      </c>
      <c r="K30">
        <v>-2676.95</v>
      </c>
      <c r="L30">
        <v>-10944.8</v>
      </c>
      <c r="M30">
        <v>99.086299999999994</v>
      </c>
      <c r="N30">
        <v>325.43</v>
      </c>
      <c r="O30">
        <v>-10110.700000000001</v>
      </c>
      <c r="P30">
        <v>1829.21</v>
      </c>
      <c r="Q30">
        <v>-1402.1</v>
      </c>
      <c r="R30">
        <v>-11050</v>
      </c>
      <c r="S30">
        <v>2093.7600000000002</v>
      </c>
      <c r="T30">
        <v>-7387.42</v>
      </c>
    </row>
    <row r="31" spans="1:20" x14ac:dyDescent="0.3">
      <c r="A31">
        <v>27</v>
      </c>
      <c r="B31">
        <v>0</v>
      </c>
      <c r="C31">
        <v>-11572.7</v>
      </c>
      <c r="D31">
        <v>-818.91600000000005</v>
      </c>
      <c r="E31">
        <v>-9106.86</v>
      </c>
      <c r="F31">
        <v>-7438.91</v>
      </c>
      <c r="G31">
        <v>133.74700000000001</v>
      </c>
      <c r="H31">
        <v>-2936.3</v>
      </c>
      <c r="I31">
        <v>-9134.3799999999992</v>
      </c>
      <c r="J31">
        <v>-4810.21</v>
      </c>
      <c r="K31">
        <v>-2440.5700000000002</v>
      </c>
      <c r="L31">
        <v>-10736</v>
      </c>
      <c r="M31">
        <v>-127.255</v>
      </c>
      <c r="N31">
        <v>296.61200000000002</v>
      </c>
      <c r="O31">
        <v>-10654.3</v>
      </c>
      <c r="P31">
        <v>1521.91</v>
      </c>
      <c r="Q31">
        <v>-1363.24</v>
      </c>
      <c r="R31">
        <v>-11258.3</v>
      </c>
      <c r="S31">
        <v>1887.5</v>
      </c>
      <c r="T31">
        <v>-7004.36</v>
      </c>
    </row>
    <row r="32" spans="1:20" x14ac:dyDescent="0.3">
      <c r="A32">
        <v>28</v>
      </c>
      <c r="B32">
        <v>1</v>
      </c>
      <c r="C32">
        <v>-10246.4</v>
      </c>
      <c r="D32">
        <v>-1016.44</v>
      </c>
      <c r="E32">
        <v>-8427.84</v>
      </c>
      <c r="F32">
        <v>-6984.28</v>
      </c>
      <c r="G32">
        <v>-1140.44</v>
      </c>
      <c r="H32">
        <v>-4389.2299999999996</v>
      </c>
      <c r="I32">
        <v>-9499.31</v>
      </c>
      <c r="J32">
        <v>-4632.7700000000004</v>
      </c>
      <c r="K32">
        <v>-2164.0300000000002</v>
      </c>
      <c r="L32">
        <v>-10617.4</v>
      </c>
      <c r="M32">
        <v>-492.18599999999998</v>
      </c>
      <c r="N32">
        <v>306.00099999999998</v>
      </c>
      <c r="O32">
        <v>-10991.1</v>
      </c>
      <c r="P32">
        <v>1402.75</v>
      </c>
      <c r="Q32">
        <v>-1343.17</v>
      </c>
      <c r="R32">
        <v>-11121.6</v>
      </c>
      <c r="S32">
        <v>1552.03</v>
      </c>
      <c r="T32">
        <v>-6579.2</v>
      </c>
    </row>
    <row r="33" spans="1:20" x14ac:dyDescent="0.3">
      <c r="A33">
        <v>29</v>
      </c>
      <c r="B33">
        <v>0</v>
      </c>
      <c r="C33">
        <v>-8923.94</v>
      </c>
      <c r="D33">
        <v>-1243.43</v>
      </c>
      <c r="E33">
        <v>-7539.31</v>
      </c>
      <c r="F33">
        <v>-7492.64</v>
      </c>
      <c r="G33">
        <v>-1992.07</v>
      </c>
      <c r="H33">
        <v>-4887.92</v>
      </c>
      <c r="I33">
        <v>-9835.42</v>
      </c>
      <c r="J33">
        <v>-4346.8500000000004</v>
      </c>
      <c r="K33">
        <v>-1858.03</v>
      </c>
      <c r="L33">
        <v>-10440</v>
      </c>
      <c r="M33">
        <v>-857.76599999999996</v>
      </c>
      <c r="N33">
        <v>227.642</v>
      </c>
      <c r="O33">
        <v>-11149.8</v>
      </c>
      <c r="P33">
        <v>1294.28</v>
      </c>
      <c r="Q33">
        <v>-1402.1</v>
      </c>
      <c r="R33">
        <v>-10796.2</v>
      </c>
      <c r="S33">
        <v>1255.42</v>
      </c>
      <c r="T33">
        <v>-6419.88</v>
      </c>
    </row>
    <row r="34" spans="1:20" x14ac:dyDescent="0.3">
      <c r="A34">
        <v>30</v>
      </c>
      <c r="B34">
        <v>1</v>
      </c>
      <c r="C34">
        <v>-6509.98</v>
      </c>
      <c r="D34">
        <v>-2747.47</v>
      </c>
      <c r="E34">
        <v>-7102.15</v>
      </c>
      <c r="F34">
        <v>-8646.36</v>
      </c>
      <c r="G34">
        <v>-2202.2399999999998</v>
      </c>
      <c r="H34">
        <v>-4525.6000000000004</v>
      </c>
      <c r="I34">
        <v>-10063.1</v>
      </c>
      <c r="J34">
        <v>-4030.81</v>
      </c>
      <c r="K34">
        <v>-1630.39</v>
      </c>
      <c r="L34">
        <v>-10036.200000000001</v>
      </c>
      <c r="M34">
        <v>-1036.51</v>
      </c>
      <c r="N34">
        <v>79.662599999999998</v>
      </c>
      <c r="O34">
        <v>-11003.1</v>
      </c>
      <c r="P34">
        <v>1205.23</v>
      </c>
      <c r="Q34">
        <v>-1451.64</v>
      </c>
      <c r="R34">
        <v>-10352.200000000001</v>
      </c>
      <c r="S34">
        <v>1037.82</v>
      </c>
      <c r="T34">
        <v>-6458.73</v>
      </c>
    </row>
    <row r="35" spans="1:20" x14ac:dyDescent="0.3">
      <c r="A35">
        <v>31</v>
      </c>
      <c r="B35">
        <v>0</v>
      </c>
      <c r="C35">
        <v>-4216.1000000000004</v>
      </c>
      <c r="D35">
        <v>-3887.64</v>
      </c>
      <c r="E35">
        <v>-7503.32</v>
      </c>
      <c r="F35">
        <v>-9881.0400000000009</v>
      </c>
      <c r="G35">
        <v>-2094.42</v>
      </c>
      <c r="H35">
        <v>-4178.79</v>
      </c>
      <c r="I35">
        <v>-9965.94</v>
      </c>
      <c r="J35">
        <v>-3655.84</v>
      </c>
      <c r="K35">
        <v>-1580.2</v>
      </c>
      <c r="L35">
        <v>-9503.2199999999993</v>
      </c>
      <c r="M35">
        <v>-948.77200000000005</v>
      </c>
      <c r="N35">
        <v>-166.75200000000001</v>
      </c>
      <c r="O35">
        <v>-10618.7</v>
      </c>
      <c r="P35">
        <v>1214.6099999999999</v>
      </c>
      <c r="Q35">
        <v>-1579.54</v>
      </c>
      <c r="R35">
        <v>-9907.66</v>
      </c>
      <c r="S35">
        <v>840.29700000000003</v>
      </c>
      <c r="T35">
        <v>-6478.81</v>
      </c>
    </row>
    <row r="36" spans="1:20" x14ac:dyDescent="0.3">
      <c r="A36">
        <v>32</v>
      </c>
      <c r="B36">
        <v>1</v>
      </c>
      <c r="C36">
        <v>-3320.38</v>
      </c>
      <c r="D36">
        <v>-3578.15</v>
      </c>
      <c r="E36">
        <v>-8076.46</v>
      </c>
      <c r="F36">
        <v>-10752.1</v>
      </c>
      <c r="G36">
        <v>-1553.36</v>
      </c>
      <c r="H36">
        <v>-4491.55</v>
      </c>
      <c r="I36">
        <v>-9621.09</v>
      </c>
      <c r="J36">
        <v>-3319.73</v>
      </c>
      <c r="K36">
        <v>-1609.66</v>
      </c>
      <c r="L36">
        <v>-9009.09</v>
      </c>
      <c r="M36">
        <v>-731.82500000000005</v>
      </c>
      <c r="N36">
        <v>-413.81799999999998</v>
      </c>
      <c r="O36">
        <v>-10036.9</v>
      </c>
      <c r="P36">
        <v>1136.26</v>
      </c>
      <c r="Q36">
        <v>-1796.49</v>
      </c>
      <c r="R36">
        <v>-9443.65</v>
      </c>
      <c r="S36">
        <v>849.02800000000002</v>
      </c>
      <c r="T36">
        <v>-6302.02</v>
      </c>
    </row>
    <row r="37" spans="1:20" x14ac:dyDescent="0.3">
      <c r="A37">
        <v>33</v>
      </c>
      <c r="B37">
        <v>0</v>
      </c>
      <c r="C37">
        <v>-3140.97</v>
      </c>
      <c r="D37">
        <v>-1423.32</v>
      </c>
      <c r="E37">
        <v>-7892.92</v>
      </c>
      <c r="F37">
        <v>-10972.3</v>
      </c>
      <c r="G37">
        <v>-999.63699999999994</v>
      </c>
      <c r="H37">
        <v>-5240.83</v>
      </c>
      <c r="I37">
        <v>-9196.58</v>
      </c>
      <c r="J37">
        <v>-3092.08</v>
      </c>
      <c r="K37">
        <v>-1708.09</v>
      </c>
      <c r="L37">
        <v>-8741.2900000000009</v>
      </c>
      <c r="M37">
        <v>-553.72699999999998</v>
      </c>
      <c r="N37">
        <v>-621.38099999999997</v>
      </c>
      <c r="O37">
        <v>-9404.7999999999993</v>
      </c>
      <c r="P37">
        <v>1047.21</v>
      </c>
      <c r="Q37">
        <v>-1974.59</v>
      </c>
      <c r="R37">
        <v>-8940.1299999999992</v>
      </c>
      <c r="S37">
        <v>869.10799999999995</v>
      </c>
      <c r="T37">
        <v>-6094.46</v>
      </c>
    </row>
    <row r="38" spans="1:20" x14ac:dyDescent="0.3">
      <c r="A38">
        <v>34</v>
      </c>
      <c r="B38">
        <v>1</v>
      </c>
      <c r="C38">
        <v>-2472.6799999999998</v>
      </c>
      <c r="D38">
        <v>2077.9499999999998</v>
      </c>
      <c r="E38">
        <v>-6839.62</v>
      </c>
      <c r="F38">
        <v>-10982.4</v>
      </c>
      <c r="G38">
        <v>-1163.75</v>
      </c>
      <c r="H38">
        <v>-5775.78</v>
      </c>
      <c r="I38">
        <v>-8791.49</v>
      </c>
      <c r="J38">
        <v>-2894.56</v>
      </c>
      <c r="K38">
        <v>-1797.14</v>
      </c>
      <c r="L38">
        <v>-8750.01</v>
      </c>
      <c r="M38">
        <v>-366.24400000000003</v>
      </c>
      <c r="N38">
        <v>-848.36800000000005</v>
      </c>
      <c r="O38">
        <v>-8802.19</v>
      </c>
      <c r="P38">
        <v>1027.1300000000001</v>
      </c>
      <c r="Q38">
        <v>-2103.14</v>
      </c>
      <c r="R38">
        <v>-8514.9599999999991</v>
      </c>
      <c r="S38">
        <v>928.03599999999994</v>
      </c>
      <c r="T38">
        <v>-5867.47</v>
      </c>
    </row>
    <row r="39" spans="1:20" x14ac:dyDescent="0.3">
      <c r="A39">
        <v>35</v>
      </c>
      <c r="B39">
        <v>0</v>
      </c>
      <c r="C39">
        <v>-1515.19</v>
      </c>
      <c r="D39">
        <v>5192.7299999999996</v>
      </c>
      <c r="E39">
        <v>-5870.11</v>
      </c>
      <c r="F39">
        <v>-10805.6</v>
      </c>
      <c r="G39">
        <v>-1706.11</v>
      </c>
      <c r="H39">
        <v>-5385.35</v>
      </c>
      <c r="I39">
        <v>-8278.59</v>
      </c>
      <c r="J39">
        <v>-2726.5</v>
      </c>
      <c r="K39">
        <v>-1817.23</v>
      </c>
      <c r="L39">
        <v>-8770.09</v>
      </c>
      <c r="M39">
        <v>-257.11200000000002</v>
      </c>
      <c r="N39">
        <v>-1114.8599999999999</v>
      </c>
      <c r="O39">
        <v>-8356.94</v>
      </c>
      <c r="P39">
        <v>1144.98</v>
      </c>
      <c r="Q39">
        <v>-2221.66</v>
      </c>
      <c r="R39">
        <v>-8178.84</v>
      </c>
      <c r="S39">
        <v>859.72699999999998</v>
      </c>
      <c r="T39">
        <v>-5659.91</v>
      </c>
    </row>
    <row r="40" spans="1:20" x14ac:dyDescent="0.3">
      <c r="A40">
        <v>36</v>
      </c>
      <c r="B40">
        <v>1</v>
      </c>
      <c r="C40">
        <v>-910.59699999999998</v>
      </c>
      <c r="D40">
        <v>6927.49</v>
      </c>
      <c r="E40">
        <v>-5354.57</v>
      </c>
      <c r="F40">
        <v>-10156.1</v>
      </c>
      <c r="G40">
        <v>-1797.8</v>
      </c>
      <c r="H40">
        <v>-4330.75</v>
      </c>
      <c r="I40">
        <v>-7813.92</v>
      </c>
      <c r="J40">
        <v>-2568.48</v>
      </c>
      <c r="K40">
        <v>-1846.69</v>
      </c>
      <c r="L40">
        <v>-8534.39</v>
      </c>
      <c r="M40">
        <v>-89.712599999999995</v>
      </c>
      <c r="N40">
        <v>-1244.07</v>
      </c>
      <c r="O40">
        <v>-7932.43</v>
      </c>
      <c r="P40">
        <v>1303</v>
      </c>
      <c r="Q40">
        <v>-2340.17</v>
      </c>
      <c r="R40">
        <v>-7892.27</v>
      </c>
      <c r="S40">
        <v>711.75</v>
      </c>
      <c r="T40">
        <v>-5550.77</v>
      </c>
    </row>
    <row r="41" spans="1:20" x14ac:dyDescent="0.3">
      <c r="A41">
        <v>37</v>
      </c>
      <c r="B41">
        <v>0</v>
      </c>
      <c r="C41">
        <v>-760.63499999999999</v>
      </c>
      <c r="D41">
        <v>7445.69</v>
      </c>
      <c r="E41">
        <v>-4576.5</v>
      </c>
      <c r="F41">
        <v>-9365.98</v>
      </c>
      <c r="G41">
        <v>-1217.92</v>
      </c>
      <c r="H41">
        <v>-3116.15</v>
      </c>
      <c r="I41">
        <v>-7408.83</v>
      </c>
      <c r="J41">
        <v>-2410.46</v>
      </c>
      <c r="K41">
        <v>-1797.81</v>
      </c>
      <c r="L41">
        <v>-8071.03</v>
      </c>
      <c r="M41">
        <v>107.81100000000001</v>
      </c>
      <c r="N41">
        <v>-1382.01</v>
      </c>
      <c r="O41">
        <v>-7527.35</v>
      </c>
      <c r="P41">
        <v>1637.8</v>
      </c>
      <c r="Q41">
        <v>-2399.7600000000002</v>
      </c>
      <c r="R41">
        <v>-7615.73</v>
      </c>
      <c r="S41">
        <v>435.87900000000002</v>
      </c>
      <c r="T41">
        <v>-5619.08</v>
      </c>
    </row>
    <row r="42" spans="1:20" x14ac:dyDescent="0.3">
      <c r="A42">
        <v>38</v>
      </c>
      <c r="B42">
        <v>1</v>
      </c>
      <c r="C42">
        <v>-809.51900000000001</v>
      </c>
      <c r="D42">
        <v>6415.81</v>
      </c>
      <c r="E42">
        <v>-3343.81</v>
      </c>
      <c r="F42">
        <v>-8752.67</v>
      </c>
      <c r="G42">
        <v>-378.947</v>
      </c>
      <c r="H42">
        <v>-2333.4499999999998</v>
      </c>
      <c r="I42">
        <v>-6984.32</v>
      </c>
      <c r="J42">
        <v>-2252.44</v>
      </c>
      <c r="K42">
        <v>-1807.18</v>
      </c>
      <c r="L42">
        <v>-7616.4</v>
      </c>
      <c r="M42">
        <v>187.483</v>
      </c>
      <c r="N42">
        <v>-1540.03</v>
      </c>
      <c r="O42">
        <v>-7014.45</v>
      </c>
      <c r="P42">
        <v>1914.99</v>
      </c>
      <c r="Q42">
        <v>-2380.34</v>
      </c>
      <c r="R42">
        <v>-7250.81</v>
      </c>
      <c r="S42">
        <v>90.379199999999997</v>
      </c>
      <c r="T42">
        <v>-5737.59</v>
      </c>
    </row>
    <row r="43" spans="1:20" x14ac:dyDescent="0.3">
      <c r="A43">
        <v>39</v>
      </c>
      <c r="B43">
        <v>0</v>
      </c>
      <c r="C43">
        <v>-1065.3</v>
      </c>
      <c r="D43">
        <v>4423.82</v>
      </c>
      <c r="E43">
        <v>-2354.1999999999998</v>
      </c>
      <c r="F43">
        <v>-8376.3700000000008</v>
      </c>
      <c r="G43">
        <v>283.91800000000001</v>
      </c>
      <c r="H43">
        <v>-2113.85</v>
      </c>
      <c r="I43">
        <v>-6431.92</v>
      </c>
      <c r="J43">
        <v>-2123.89</v>
      </c>
      <c r="K43">
        <v>-1817.23</v>
      </c>
      <c r="L43">
        <v>-7181.85</v>
      </c>
      <c r="M43">
        <v>256.45</v>
      </c>
      <c r="N43">
        <v>-1668.58</v>
      </c>
      <c r="O43">
        <v>-6520.31</v>
      </c>
      <c r="P43">
        <v>2093.1</v>
      </c>
      <c r="Q43">
        <v>-2311.37</v>
      </c>
      <c r="R43">
        <v>-6796.84</v>
      </c>
      <c r="S43">
        <v>-265.16300000000001</v>
      </c>
      <c r="T43">
        <v>-5767.72</v>
      </c>
    </row>
    <row r="44" spans="1:20" x14ac:dyDescent="0.3">
      <c r="A44">
        <v>40</v>
      </c>
      <c r="B44">
        <v>1</v>
      </c>
      <c r="C44">
        <v>-1410.8</v>
      </c>
      <c r="D44">
        <v>2604.61</v>
      </c>
      <c r="E44">
        <v>-2339.5</v>
      </c>
      <c r="F44">
        <v>-8296.0400000000009</v>
      </c>
      <c r="G44">
        <v>464.01600000000002</v>
      </c>
      <c r="H44">
        <v>-2388.38</v>
      </c>
      <c r="I44">
        <v>-5927.74</v>
      </c>
      <c r="J44">
        <v>-1916.99</v>
      </c>
      <c r="K44">
        <v>-1758.3</v>
      </c>
      <c r="L44">
        <v>-6806.22</v>
      </c>
      <c r="M44">
        <v>247.072</v>
      </c>
      <c r="N44">
        <v>-1639.79</v>
      </c>
      <c r="O44">
        <v>-5987.33</v>
      </c>
      <c r="P44">
        <v>2192.19</v>
      </c>
      <c r="Q44">
        <v>-2261.8200000000002</v>
      </c>
      <c r="R44">
        <v>-6293.32</v>
      </c>
      <c r="S44">
        <v>-502.85500000000002</v>
      </c>
      <c r="T44">
        <v>-5620.41</v>
      </c>
    </row>
    <row r="45" spans="1:20" x14ac:dyDescent="0.3">
      <c r="A45">
        <v>41</v>
      </c>
      <c r="B45">
        <v>0</v>
      </c>
      <c r="C45">
        <v>-1412.8</v>
      </c>
      <c r="D45">
        <v>1436.22</v>
      </c>
      <c r="E45">
        <v>-2969.58</v>
      </c>
      <c r="F45">
        <v>-8443.34</v>
      </c>
      <c r="G45">
        <v>238.364</v>
      </c>
      <c r="H45">
        <v>-2783.43</v>
      </c>
      <c r="I45">
        <v>-5836.69</v>
      </c>
      <c r="J45">
        <v>-1915.66</v>
      </c>
      <c r="K45">
        <v>-1738.22</v>
      </c>
      <c r="L45">
        <v>-6391.76</v>
      </c>
      <c r="M45">
        <v>207.56800000000001</v>
      </c>
      <c r="N45">
        <v>-1649.16</v>
      </c>
      <c r="O45">
        <v>-5552.11</v>
      </c>
      <c r="P45">
        <v>2241.7399999999998</v>
      </c>
      <c r="Q45">
        <v>-2192.86</v>
      </c>
      <c r="R45">
        <v>-5779.76</v>
      </c>
      <c r="S45">
        <v>-729.84</v>
      </c>
      <c r="T45">
        <v>-5305.04</v>
      </c>
    </row>
    <row r="46" spans="1:20" x14ac:dyDescent="0.3">
      <c r="A46">
        <v>42</v>
      </c>
      <c r="B46">
        <v>1</v>
      </c>
      <c r="C46">
        <v>-1205.9000000000001</v>
      </c>
      <c r="D46">
        <v>772.68499999999995</v>
      </c>
      <c r="E46">
        <v>-3896.93</v>
      </c>
      <c r="F46">
        <v>-8729.25</v>
      </c>
      <c r="G46">
        <v>-254.44300000000001</v>
      </c>
      <c r="H46">
        <v>-2942.78</v>
      </c>
      <c r="I46">
        <v>-5463.73</v>
      </c>
      <c r="J46">
        <v>-1906.28</v>
      </c>
      <c r="K46">
        <v>-1767.68</v>
      </c>
      <c r="L46">
        <v>-6045.59</v>
      </c>
      <c r="M46">
        <v>197.52500000000001</v>
      </c>
      <c r="N46">
        <v>-1659.21</v>
      </c>
      <c r="O46">
        <v>-5157.0600000000004</v>
      </c>
      <c r="P46">
        <v>2222.3200000000002</v>
      </c>
      <c r="Q46">
        <v>-2113.85</v>
      </c>
      <c r="R46">
        <v>-5354.59</v>
      </c>
      <c r="S46">
        <v>-878.48299999999995</v>
      </c>
      <c r="T46">
        <v>-5008.42</v>
      </c>
    </row>
    <row r="47" spans="1:20" x14ac:dyDescent="0.3">
      <c r="A47">
        <v>43</v>
      </c>
      <c r="B47">
        <v>0</v>
      </c>
      <c r="C47">
        <v>-1027.8</v>
      </c>
      <c r="D47">
        <v>396.38799999999998</v>
      </c>
      <c r="E47">
        <v>-4796.17</v>
      </c>
      <c r="F47">
        <v>-9045.2900000000009</v>
      </c>
      <c r="G47">
        <v>-689.66200000000003</v>
      </c>
      <c r="H47">
        <v>-2874.49</v>
      </c>
      <c r="I47">
        <v>-4743.9399999999996</v>
      </c>
      <c r="J47">
        <v>-1631.08</v>
      </c>
      <c r="K47">
        <v>-1836.64</v>
      </c>
      <c r="L47">
        <v>-5847.4</v>
      </c>
      <c r="M47">
        <v>168.06299999999999</v>
      </c>
      <c r="N47">
        <v>-1659.21</v>
      </c>
      <c r="O47">
        <v>-4879.8599999999997</v>
      </c>
      <c r="P47">
        <v>2212.2800000000002</v>
      </c>
      <c r="Q47">
        <v>-2123.2199999999998</v>
      </c>
      <c r="R47">
        <v>-5047.93</v>
      </c>
      <c r="S47">
        <v>-996.99699999999996</v>
      </c>
      <c r="T47">
        <v>-4849.7299999999996</v>
      </c>
    </row>
    <row r="48" spans="1:20" x14ac:dyDescent="0.3">
      <c r="A48">
        <v>44</v>
      </c>
      <c r="B48">
        <v>1</v>
      </c>
      <c r="C48">
        <v>-1046.55</v>
      </c>
      <c r="D48">
        <v>80.351299999999995</v>
      </c>
      <c r="E48">
        <v>-5252.81</v>
      </c>
      <c r="F48">
        <v>-9214.02</v>
      </c>
      <c r="G48">
        <v>-790.09900000000005</v>
      </c>
      <c r="H48">
        <v>-2785.43</v>
      </c>
      <c r="I48">
        <v>-4837.68</v>
      </c>
      <c r="J48">
        <v>-1746.92</v>
      </c>
      <c r="K48">
        <v>-1886.19</v>
      </c>
      <c r="L48">
        <v>-5659.92</v>
      </c>
      <c r="M48">
        <v>275.86399999999998</v>
      </c>
      <c r="N48">
        <v>-1600.29</v>
      </c>
      <c r="O48">
        <v>-4731.22</v>
      </c>
      <c r="P48">
        <v>2182.8200000000002</v>
      </c>
      <c r="Q48">
        <v>-2280.5700000000002</v>
      </c>
      <c r="R48">
        <v>-4889.24</v>
      </c>
      <c r="S48">
        <v>-1027.1300000000001</v>
      </c>
      <c r="T48">
        <v>-4790.1400000000003</v>
      </c>
    </row>
    <row r="49" spans="1:20" x14ac:dyDescent="0.3">
      <c r="A49">
        <v>45</v>
      </c>
      <c r="B49">
        <v>0</v>
      </c>
      <c r="C49">
        <v>-1125.55</v>
      </c>
      <c r="D49">
        <v>29.460699999999999</v>
      </c>
      <c r="E49">
        <v>-5097.4799999999996</v>
      </c>
      <c r="F49">
        <v>-9126.31</v>
      </c>
      <c r="G49">
        <v>-760.63800000000003</v>
      </c>
      <c r="H49">
        <v>-2735.88</v>
      </c>
      <c r="I49">
        <v>-4790.8100000000004</v>
      </c>
      <c r="J49">
        <v>-1728.84</v>
      </c>
      <c r="K49">
        <v>-1866.78</v>
      </c>
      <c r="L49">
        <v>-5639.16</v>
      </c>
      <c r="M49">
        <v>433.88200000000001</v>
      </c>
      <c r="N49">
        <v>-1609.66</v>
      </c>
      <c r="O49">
        <v>-4642.17</v>
      </c>
      <c r="P49">
        <v>2084.39</v>
      </c>
      <c r="Q49">
        <v>-2301.33</v>
      </c>
      <c r="R49">
        <v>-4918.03</v>
      </c>
      <c r="S49">
        <v>-1115.51</v>
      </c>
      <c r="T49">
        <v>-4897.9399999999996</v>
      </c>
    </row>
    <row r="50" spans="1:20" x14ac:dyDescent="0.3">
      <c r="A50">
        <v>46</v>
      </c>
      <c r="B50">
        <v>1</v>
      </c>
      <c r="C50">
        <v>-1322.41</v>
      </c>
      <c r="D50">
        <v>157.34700000000001</v>
      </c>
      <c r="E50">
        <v>-4693.0600000000004</v>
      </c>
      <c r="F50">
        <v>-8968.2900000000009</v>
      </c>
      <c r="G50">
        <v>-691.673</v>
      </c>
      <c r="H50">
        <v>-2843.68</v>
      </c>
      <c r="I50">
        <v>-4681.67</v>
      </c>
      <c r="J50">
        <v>-1787.09</v>
      </c>
      <c r="K50">
        <v>-1856.73</v>
      </c>
      <c r="L50">
        <v>-5708.13</v>
      </c>
      <c r="M50">
        <v>562.44000000000005</v>
      </c>
      <c r="N50">
        <v>-1590.24</v>
      </c>
      <c r="O50">
        <v>-4681</v>
      </c>
      <c r="P50">
        <v>1995.34</v>
      </c>
      <c r="Q50">
        <v>-2291.29</v>
      </c>
      <c r="R50">
        <v>-5114.88</v>
      </c>
      <c r="S50">
        <v>-1086.72</v>
      </c>
      <c r="T50">
        <v>-5232.72</v>
      </c>
    </row>
    <row r="51" spans="1:20" x14ac:dyDescent="0.3">
      <c r="A51">
        <v>47</v>
      </c>
      <c r="B51">
        <v>0</v>
      </c>
      <c r="C51">
        <v>-1677.27</v>
      </c>
      <c r="D51">
        <v>315.36500000000001</v>
      </c>
      <c r="E51">
        <v>-4287.97</v>
      </c>
      <c r="F51">
        <v>-8810.27</v>
      </c>
      <c r="G51">
        <v>-612.66399999999999</v>
      </c>
      <c r="H51">
        <v>-3060.62</v>
      </c>
      <c r="I51">
        <v>-4484.82</v>
      </c>
      <c r="J51">
        <v>-1787.77</v>
      </c>
      <c r="K51">
        <v>-1945.11</v>
      </c>
      <c r="L51">
        <v>-5728.21</v>
      </c>
      <c r="M51">
        <v>592.57399999999996</v>
      </c>
      <c r="N51">
        <v>-1609.66</v>
      </c>
      <c r="O51">
        <v>-4848.3900000000003</v>
      </c>
      <c r="P51">
        <v>1916.33</v>
      </c>
      <c r="Q51">
        <v>-2291.29</v>
      </c>
      <c r="R51">
        <v>-5410.83</v>
      </c>
      <c r="S51">
        <v>-1096.0899999999999</v>
      </c>
      <c r="T51">
        <v>-5568.85</v>
      </c>
    </row>
    <row r="52" spans="1:20" x14ac:dyDescent="0.3">
      <c r="A52">
        <v>48</v>
      </c>
      <c r="B52">
        <v>1</v>
      </c>
      <c r="C52">
        <v>-2249.08</v>
      </c>
      <c r="D52">
        <v>385.00400000000002</v>
      </c>
      <c r="E52">
        <v>-4216.9799999999996</v>
      </c>
      <c r="F52">
        <v>-8681.7099999999991</v>
      </c>
      <c r="G52">
        <v>-651.49400000000003</v>
      </c>
      <c r="H52">
        <v>-3209.27</v>
      </c>
      <c r="I52">
        <v>-4424.55</v>
      </c>
      <c r="J52">
        <v>-1925.02</v>
      </c>
      <c r="K52">
        <v>-1975.25</v>
      </c>
      <c r="L52">
        <v>-5787.13</v>
      </c>
      <c r="M52">
        <v>563.11400000000003</v>
      </c>
      <c r="N52">
        <v>-1678.62</v>
      </c>
      <c r="O52">
        <v>-5016.45</v>
      </c>
      <c r="P52">
        <v>1896.24</v>
      </c>
      <c r="Q52">
        <v>-2379.67</v>
      </c>
      <c r="R52">
        <v>-5638.48</v>
      </c>
      <c r="S52">
        <v>-958.83900000000006</v>
      </c>
      <c r="T52">
        <v>-5767.04</v>
      </c>
    </row>
    <row r="53" spans="1:20" x14ac:dyDescent="0.3">
      <c r="A53">
        <v>49</v>
      </c>
      <c r="B53">
        <v>0</v>
      </c>
      <c r="C53">
        <v>-2763.32</v>
      </c>
      <c r="D53">
        <v>218.292</v>
      </c>
      <c r="E53">
        <v>-4344.87</v>
      </c>
      <c r="F53">
        <v>-8681.0400000000009</v>
      </c>
      <c r="G53">
        <v>-642.12400000000002</v>
      </c>
      <c r="H53">
        <v>-3357.24</v>
      </c>
      <c r="I53">
        <v>-4512.93</v>
      </c>
      <c r="J53">
        <v>-1975.25</v>
      </c>
      <c r="K53">
        <v>-2004.71</v>
      </c>
      <c r="L53">
        <v>-5866.14</v>
      </c>
      <c r="M53">
        <v>582.529</v>
      </c>
      <c r="N53">
        <v>-1728.17</v>
      </c>
      <c r="O53">
        <v>-5145.01</v>
      </c>
      <c r="P53">
        <v>1778.4</v>
      </c>
      <c r="Q53">
        <v>-2439.2600000000002</v>
      </c>
      <c r="R53">
        <v>-5806.55</v>
      </c>
      <c r="S53">
        <v>-849.69399999999996</v>
      </c>
      <c r="T53">
        <v>-5836.68</v>
      </c>
    </row>
    <row r="54" spans="1:20" x14ac:dyDescent="0.3">
      <c r="A54">
        <v>50</v>
      </c>
      <c r="B54">
        <v>1</v>
      </c>
      <c r="C54">
        <v>-3296.29</v>
      </c>
      <c r="D54">
        <v>-107.114</v>
      </c>
      <c r="E54">
        <v>-4414.51</v>
      </c>
      <c r="F54">
        <v>-8691.08</v>
      </c>
      <c r="G54">
        <v>-602.62</v>
      </c>
      <c r="H54">
        <v>-3544.72</v>
      </c>
      <c r="I54">
        <v>-4601.99</v>
      </c>
      <c r="J54">
        <v>-2093.08</v>
      </c>
      <c r="K54">
        <v>-1955.83</v>
      </c>
      <c r="L54">
        <v>-5974.61</v>
      </c>
      <c r="M54">
        <v>563.11500000000001</v>
      </c>
      <c r="N54">
        <v>-1738.22</v>
      </c>
      <c r="O54">
        <v>-5351.9</v>
      </c>
      <c r="P54">
        <v>1649.84</v>
      </c>
      <c r="Q54">
        <v>-2537.6799999999998</v>
      </c>
      <c r="R54">
        <v>-5905.65</v>
      </c>
      <c r="S54">
        <v>-682.30700000000002</v>
      </c>
      <c r="T54">
        <v>-5787.81</v>
      </c>
    </row>
    <row r="55" spans="1:20" x14ac:dyDescent="0.3">
      <c r="A55">
        <v>51</v>
      </c>
      <c r="B55">
        <v>0</v>
      </c>
      <c r="C55">
        <v>-3819.9</v>
      </c>
      <c r="D55">
        <v>-639.40899999999999</v>
      </c>
      <c r="E55">
        <v>-4395.09</v>
      </c>
      <c r="F55">
        <v>-8691.08</v>
      </c>
      <c r="G55">
        <v>-563.11500000000001</v>
      </c>
      <c r="H55">
        <v>-3801.16</v>
      </c>
      <c r="I55">
        <v>-4710.45</v>
      </c>
      <c r="J55">
        <v>-2162.7199999999998</v>
      </c>
      <c r="K55">
        <v>-1817.91</v>
      </c>
      <c r="L55">
        <v>-6093.13</v>
      </c>
      <c r="M55">
        <v>523.61</v>
      </c>
      <c r="N55">
        <v>-1767.68</v>
      </c>
      <c r="O55">
        <v>-5559.47</v>
      </c>
      <c r="P55">
        <v>1560.78</v>
      </c>
      <c r="Q55">
        <v>-2626.74</v>
      </c>
      <c r="R55">
        <v>-5984.66</v>
      </c>
      <c r="S55">
        <v>-573.16099999999994</v>
      </c>
      <c r="T55">
        <v>-5738.26</v>
      </c>
    </row>
    <row r="56" spans="1:20" x14ac:dyDescent="0.3">
      <c r="A56">
        <v>52</v>
      </c>
      <c r="B56">
        <v>1</v>
      </c>
      <c r="C56">
        <v>-4569.12</v>
      </c>
      <c r="D56">
        <v>-1379.27</v>
      </c>
      <c r="E56">
        <v>-4385.05</v>
      </c>
      <c r="F56">
        <v>-8691.08</v>
      </c>
      <c r="G56">
        <v>-582.52800000000002</v>
      </c>
      <c r="H56">
        <v>-4107.1499999999996</v>
      </c>
      <c r="I56">
        <v>-5005.72</v>
      </c>
      <c r="J56">
        <v>-2261.15</v>
      </c>
      <c r="K56">
        <v>-1689.35</v>
      </c>
      <c r="L56">
        <v>-6152.72</v>
      </c>
      <c r="M56">
        <v>513.56399999999996</v>
      </c>
      <c r="N56">
        <v>-1807.18</v>
      </c>
      <c r="O56">
        <v>-5727.53</v>
      </c>
      <c r="P56">
        <v>1481.77</v>
      </c>
      <c r="Q56">
        <v>-2794.12</v>
      </c>
      <c r="R56">
        <v>-6034.21</v>
      </c>
      <c r="S56">
        <v>-464.69299999999998</v>
      </c>
      <c r="T56">
        <v>-5728.21</v>
      </c>
    </row>
    <row r="57" spans="1:20" x14ac:dyDescent="0.3">
      <c r="A57">
        <v>53</v>
      </c>
      <c r="B57">
        <v>0</v>
      </c>
      <c r="C57">
        <v>-5339.81</v>
      </c>
      <c r="D57">
        <v>-2198.8200000000002</v>
      </c>
      <c r="E57">
        <v>-4385.05</v>
      </c>
      <c r="F57">
        <v>-8661.6299999999992</v>
      </c>
      <c r="G57">
        <v>-651.49099999999999</v>
      </c>
      <c r="H57">
        <v>-4393.7299999999996</v>
      </c>
      <c r="I57">
        <v>-5272.89</v>
      </c>
      <c r="J57">
        <v>-2379.66</v>
      </c>
      <c r="K57">
        <v>-1541.37</v>
      </c>
      <c r="L57">
        <v>-6221.69</v>
      </c>
      <c r="M57">
        <v>454.64699999999999</v>
      </c>
      <c r="N57">
        <v>-1876.14</v>
      </c>
      <c r="O57">
        <v>-5826.64</v>
      </c>
      <c r="P57">
        <v>1373.31</v>
      </c>
      <c r="Q57">
        <v>-2903.27</v>
      </c>
      <c r="R57">
        <v>-6044.25</v>
      </c>
      <c r="S57">
        <v>-346.17899999999997</v>
      </c>
      <c r="T57">
        <v>-5816.59</v>
      </c>
    </row>
    <row r="58" spans="1:20" x14ac:dyDescent="0.3">
      <c r="A58">
        <v>54</v>
      </c>
      <c r="B58">
        <v>1</v>
      </c>
      <c r="C58">
        <v>-6473.35</v>
      </c>
      <c r="D58">
        <v>-3146.25</v>
      </c>
      <c r="E58">
        <v>-4532.34</v>
      </c>
      <c r="F58">
        <v>-8563.2099999999991</v>
      </c>
      <c r="G58">
        <v>-671.58399999999995</v>
      </c>
      <c r="H58">
        <v>-4758.6400000000003</v>
      </c>
      <c r="I58">
        <v>-5539.37</v>
      </c>
      <c r="J58">
        <v>-2586.5500000000002</v>
      </c>
      <c r="K58">
        <v>-1383.35</v>
      </c>
      <c r="L58">
        <v>-6300.7</v>
      </c>
      <c r="M58">
        <v>287.26400000000001</v>
      </c>
      <c r="N58">
        <v>-1866.78</v>
      </c>
      <c r="O58">
        <v>-5876.19</v>
      </c>
      <c r="P58">
        <v>1313.71</v>
      </c>
      <c r="Q58">
        <v>-2893.91</v>
      </c>
      <c r="R58">
        <v>-6073.71</v>
      </c>
      <c r="S58">
        <v>-257.12299999999999</v>
      </c>
      <c r="T58">
        <v>-5876.19</v>
      </c>
    </row>
    <row r="59" spans="1:20" x14ac:dyDescent="0.3">
      <c r="A59">
        <v>55</v>
      </c>
      <c r="B59">
        <v>0</v>
      </c>
      <c r="C59">
        <v>-7766.95</v>
      </c>
      <c r="D59">
        <v>-4133.87</v>
      </c>
      <c r="E59">
        <v>-4612.03</v>
      </c>
      <c r="F59">
        <v>-8591.98</v>
      </c>
      <c r="G59">
        <v>-789.41499999999996</v>
      </c>
      <c r="H59">
        <v>-4918.0200000000004</v>
      </c>
      <c r="I59">
        <v>-5815.9</v>
      </c>
      <c r="J59">
        <v>-2794.12</v>
      </c>
      <c r="K59">
        <v>-1284.25</v>
      </c>
      <c r="L59">
        <v>-6409.16</v>
      </c>
      <c r="M59">
        <v>148.65600000000001</v>
      </c>
      <c r="N59">
        <v>-1827.27</v>
      </c>
      <c r="O59">
        <v>-5915.69</v>
      </c>
      <c r="P59">
        <v>1244.75</v>
      </c>
      <c r="Q59">
        <v>-2913.32</v>
      </c>
      <c r="R59">
        <v>-6142.67</v>
      </c>
      <c r="S59">
        <v>-178.114</v>
      </c>
      <c r="T59">
        <v>-5856.78</v>
      </c>
    </row>
    <row r="60" spans="1:20" x14ac:dyDescent="0.3">
      <c r="A60">
        <v>56</v>
      </c>
      <c r="B60">
        <v>1</v>
      </c>
      <c r="C60">
        <v>-9217.89</v>
      </c>
      <c r="D60">
        <v>-5033.1099999999997</v>
      </c>
      <c r="E60">
        <v>-4533.7</v>
      </c>
      <c r="F60">
        <v>-8729.91</v>
      </c>
      <c r="G60">
        <v>-976.89099999999996</v>
      </c>
      <c r="H60">
        <v>-4879.2</v>
      </c>
      <c r="I60">
        <v>-6033.52</v>
      </c>
      <c r="J60">
        <v>-2962.18</v>
      </c>
      <c r="K60">
        <v>-1205.24</v>
      </c>
      <c r="L60">
        <v>-6674.96</v>
      </c>
      <c r="M60">
        <v>30.142399999999999</v>
      </c>
      <c r="N60">
        <v>-1758.31</v>
      </c>
      <c r="O60">
        <v>-6043.57</v>
      </c>
      <c r="P60">
        <v>1195.2</v>
      </c>
      <c r="Q60">
        <v>-2923.36</v>
      </c>
      <c r="R60">
        <v>-6310.06</v>
      </c>
      <c r="S60">
        <v>-69.647300000000001</v>
      </c>
      <c r="T60">
        <v>-5876.19</v>
      </c>
    </row>
    <row r="61" spans="1:20" x14ac:dyDescent="0.3">
      <c r="A61">
        <v>57</v>
      </c>
      <c r="B61">
        <v>0</v>
      </c>
      <c r="C61">
        <v>-10748.5</v>
      </c>
      <c r="D61">
        <v>-5931.67</v>
      </c>
      <c r="E61">
        <v>-4238.45</v>
      </c>
      <c r="F61">
        <v>-8917.3799999999992</v>
      </c>
      <c r="G61">
        <v>-1144.96</v>
      </c>
      <c r="H61">
        <v>-4711.82</v>
      </c>
      <c r="I61">
        <v>-6201.59</v>
      </c>
      <c r="J61">
        <v>-3120.2</v>
      </c>
      <c r="K61">
        <v>-1155.69</v>
      </c>
      <c r="L61">
        <v>-6873.17</v>
      </c>
      <c r="M61">
        <v>-58.914400000000001</v>
      </c>
      <c r="N61">
        <v>-1767.67</v>
      </c>
      <c r="O61">
        <v>-6142.67</v>
      </c>
      <c r="P61">
        <v>1096.78</v>
      </c>
      <c r="Q61">
        <v>-3041.19</v>
      </c>
      <c r="R61">
        <v>-6507.58</v>
      </c>
      <c r="S61">
        <v>-10.047800000000001</v>
      </c>
      <c r="T61">
        <v>-5886.23</v>
      </c>
    </row>
    <row r="62" spans="1:20" x14ac:dyDescent="0.3">
      <c r="A62">
        <v>58</v>
      </c>
      <c r="B62">
        <v>1</v>
      </c>
      <c r="C62">
        <v>-12053.6</v>
      </c>
      <c r="D62">
        <v>-6634.08</v>
      </c>
      <c r="E62">
        <v>-3971.28</v>
      </c>
      <c r="F62">
        <v>-9026.5300000000007</v>
      </c>
      <c r="G62">
        <v>-1244.06</v>
      </c>
      <c r="H62">
        <v>-4455.38</v>
      </c>
      <c r="I62">
        <v>-6300.69</v>
      </c>
      <c r="J62">
        <v>-3278.22</v>
      </c>
      <c r="K62">
        <v>-1116.19</v>
      </c>
      <c r="L62">
        <v>-7001.73</v>
      </c>
      <c r="M62">
        <v>-137.92400000000001</v>
      </c>
      <c r="N62">
        <v>-1866.09</v>
      </c>
      <c r="O62">
        <v>-6280.6</v>
      </c>
      <c r="P62">
        <v>1037.18</v>
      </c>
      <c r="Q62">
        <v>-3228.67</v>
      </c>
      <c r="R62">
        <v>-6646.19</v>
      </c>
      <c r="S62">
        <v>58.913800000000002</v>
      </c>
      <c r="T62">
        <v>-5974.6</v>
      </c>
    </row>
    <row r="63" spans="1:20" x14ac:dyDescent="0.3">
      <c r="A63">
        <v>59</v>
      </c>
      <c r="B63">
        <v>0</v>
      </c>
      <c r="C63">
        <v>-13130.9</v>
      </c>
      <c r="D63">
        <v>-7148.33</v>
      </c>
      <c r="E63">
        <v>-3763.71</v>
      </c>
      <c r="F63">
        <v>-9076.09</v>
      </c>
      <c r="G63">
        <v>-1323.07</v>
      </c>
      <c r="H63">
        <v>-4208.3100000000004</v>
      </c>
      <c r="I63">
        <v>-6409.16</v>
      </c>
      <c r="J63">
        <v>-3347.87</v>
      </c>
      <c r="K63">
        <v>-1076.68</v>
      </c>
      <c r="L63">
        <v>-7090.79</v>
      </c>
      <c r="M63">
        <v>-187.476</v>
      </c>
      <c r="N63">
        <v>-1955.15</v>
      </c>
      <c r="O63">
        <v>-6468.07</v>
      </c>
      <c r="P63">
        <v>938.75800000000004</v>
      </c>
      <c r="Q63">
        <v>-3367.28</v>
      </c>
      <c r="R63">
        <v>-6735.25</v>
      </c>
      <c r="S63">
        <v>108.46599999999999</v>
      </c>
      <c r="T63">
        <v>-6034.21</v>
      </c>
    </row>
    <row r="64" spans="1:20" x14ac:dyDescent="0.3">
      <c r="A64">
        <v>60</v>
      </c>
      <c r="B64">
        <v>1</v>
      </c>
      <c r="C64">
        <v>-13598.4</v>
      </c>
      <c r="D64">
        <v>-7298.36</v>
      </c>
      <c r="E64">
        <v>-3801.83</v>
      </c>
      <c r="F64">
        <v>-9115.59</v>
      </c>
      <c r="G64">
        <v>-1343.17</v>
      </c>
      <c r="H64">
        <v>-4000.74</v>
      </c>
      <c r="I64">
        <v>-6586.58</v>
      </c>
      <c r="J64">
        <v>-3328.46</v>
      </c>
      <c r="K64">
        <v>-1037.18</v>
      </c>
      <c r="L64">
        <v>-7140.34</v>
      </c>
      <c r="M64">
        <v>-168.06899999999999</v>
      </c>
      <c r="N64">
        <v>-2093.0700000000002</v>
      </c>
      <c r="O64">
        <v>-6665.59</v>
      </c>
      <c r="P64">
        <v>879.15700000000004</v>
      </c>
      <c r="Q64">
        <v>-3485.79</v>
      </c>
      <c r="R64">
        <v>-6873.17</v>
      </c>
      <c r="S64">
        <v>177.42699999999999</v>
      </c>
      <c r="T64">
        <v>-6044.25</v>
      </c>
    </row>
    <row r="65" spans="1:20" x14ac:dyDescent="0.3">
      <c r="A65">
        <v>61</v>
      </c>
      <c r="B65">
        <v>0</v>
      </c>
      <c r="C65">
        <v>-13727.6</v>
      </c>
      <c r="D65">
        <v>-7102.22</v>
      </c>
      <c r="E65">
        <v>-3890.89</v>
      </c>
      <c r="F65">
        <v>-9155.09</v>
      </c>
      <c r="G65">
        <v>-1313.71</v>
      </c>
      <c r="H65">
        <v>-3891.58</v>
      </c>
      <c r="I65">
        <v>-6813.56</v>
      </c>
      <c r="J65">
        <v>-3318.41</v>
      </c>
      <c r="K65">
        <v>-909.30499999999995</v>
      </c>
      <c r="L65">
        <v>-7209.3</v>
      </c>
      <c r="M65">
        <v>-187.47499999999999</v>
      </c>
      <c r="N65">
        <v>-2162.7199999999998</v>
      </c>
      <c r="O65">
        <v>-6863.12</v>
      </c>
      <c r="P65">
        <v>780.74099999999999</v>
      </c>
      <c r="Q65">
        <v>-3633.76</v>
      </c>
      <c r="R65">
        <v>-7031.19</v>
      </c>
      <c r="S65">
        <v>256.43599999999998</v>
      </c>
      <c r="T65">
        <v>-6073.71</v>
      </c>
    </row>
    <row r="66" spans="1:20" x14ac:dyDescent="0.3">
      <c r="A66">
        <v>62</v>
      </c>
      <c r="B66">
        <v>1</v>
      </c>
      <c r="C66">
        <v>-14071.7</v>
      </c>
      <c r="D66">
        <v>-6914.06</v>
      </c>
      <c r="E66">
        <v>-4058.27</v>
      </c>
      <c r="F66">
        <v>-9224.06</v>
      </c>
      <c r="G66">
        <v>-1185.8399999999999</v>
      </c>
      <c r="H66">
        <v>-3812.57</v>
      </c>
      <c r="I66">
        <v>-7021.13</v>
      </c>
      <c r="J66">
        <v>-3377.32</v>
      </c>
      <c r="K66">
        <v>-810.19799999999998</v>
      </c>
      <c r="L66">
        <v>-7376.68</v>
      </c>
      <c r="M66">
        <v>-226.98</v>
      </c>
      <c r="N66">
        <v>-2172.77</v>
      </c>
      <c r="O66">
        <v>-7031.18</v>
      </c>
      <c r="P66">
        <v>721.13800000000003</v>
      </c>
      <c r="Q66">
        <v>-3762.32</v>
      </c>
      <c r="R66">
        <v>-7218.66</v>
      </c>
      <c r="S66">
        <v>305.99</v>
      </c>
      <c r="T66">
        <v>-6172.13</v>
      </c>
    </row>
    <row r="67" spans="1:20" x14ac:dyDescent="0.3">
      <c r="A67">
        <v>63</v>
      </c>
      <c r="B67">
        <v>0</v>
      </c>
      <c r="C67">
        <v>-14624.1</v>
      </c>
      <c r="D67">
        <v>-6814.95</v>
      </c>
      <c r="E67">
        <v>-4314.7</v>
      </c>
      <c r="F67">
        <v>-9391.43</v>
      </c>
      <c r="G67">
        <v>-1027.82</v>
      </c>
      <c r="H67">
        <v>-3792.47</v>
      </c>
      <c r="I67">
        <v>-7130.29</v>
      </c>
      <c r="J67">
        <v>-3456.33</v>
      </c>
      <c r="K67">
        <v>-760.64300000000003</v>
      </c>
      <c r="L67">
        <v>-7456.38</v>
      </c>
      <c r="M67">
        <v>-354.85</v>
      </c>
      <c r="N67">
        <v>-2172.77</v>
      </c>
      <c r="O67">
        <v>-7159.75</v>
      </c>
      <c r="P67">
        <v>652.178</v>
      </c>
      <c r="Q67">
        <v>-3880.84</v>
      </c>
      <c r="R67">
        <v>-7386.73</v>
      </c>
      <c r="S67">
        <v>345.495</v>
      </c>
      <c r="T67">
        <v>-6261.18</v>
      </c>
    </row>
    <row r="68" spans="1:20" x14ac:dyDescent="0.3">
      <c r="A68">
        <v>64</v>
      </c>
      <c r="B68">
        <v>1</v>
      </c>
      <c r="C68">
        <v>-15422.8</v>
      </c>
      <c r="D68">
        <v>-6971.58</v>
      </c>
      <c r="E68">
        <v>-4709.05</v>
      </c>
      <c r="F68">
        <v>-9471.1299999999992</v>
      </c>
      <c r="G68">
        <v>-840.34900000000005</v>
      </c>
      <c r="H68">
        <v>-3792.47</v>
      </c>
      <c r="I68">
        <v>-7297.67</v>
      </c>
      <c r="J68">
        <v>-3476.43</v>
      </c>
      <c r="K68">
        <v>-721.13900000000001</v>
      </c>
      <c r="L68">
        <v>-7495.89</v>
      </c>
      <c r="M68">
        <v>-483.41399999999999</v>
      </c>
      <c r="N68">
        <v>-2084.41</v>
      </c>
      <c r="O68">
        <v>-7278.26</v>
      </c>
      <c r="P68">
        <v>632.07899999999995</v>
      </c>
      <c r="Q68">
        <v>-3910.99</v>
      </c>
      <c r="R68">
        <v>-7515.29</v>
      </c>
      <c r="S68">
        <v>355.54399999999998</v>
      </c>
      <c r="T68">
        <v>-6399.1</v>
      </c>
    </row>
    <row r="69" spans="1:20" x14ac:dyDescent="0.3">
      <c r="A69">
        <v>65</v>
      </c>
      <c r="B69">
        <v>0</v>
      </c>
      <c r="C69">
        <v>-16203.6</v>
      </c>
      <c r="D69">
        <v>-7267.51</v>
      </c>
      <c r="E69">
        <v>-5143.6000000000004</v>
      </c>
      <c r="F69">
        <v>-9687.36</v>
      </c>
      <c r="G69">
        <v>-760.64400000000001</v>
      </c>
      <c r="H69">
        <v>-3851.38</v>
      </c>
      <c r="I69">
        <v>-7465.73</v>
      </c>
      <c r="J69">
        <v>-3417.52</v>
      </c>
      <c r="K69">
        <v>-652.17999999999995</v>
      </c>
      <c r="L69">
        <v>-7594.3</v>
      </c>
      <c r="M69">
        <v>-543.01900000000001</v>
      </c>
      <c r="N69">
        <v>-2024.8</v>
      </c>
      <c r="O69">
        <v>-7367.32</v>
      </c>
      <c r="P69">
        <v>543.71500000000003</v>
      </c>
      <c r="Q69">
        <v>-3969.9</v>
      </c>
      <c r="R69">
        <v>-7604.35</v>
      </c>
      <c r="S69">
        <v>355.54399999999998</v>
      </c>
      <c r="T69">
        <v>-6527.67</v>
      </c>
    </row>
    <row r="70" spans="1:20" x14ac:dyDescent="0.3">
      <c r="A70">
        <v>66</v>
      </c>
      <c r="B70">
        <v>1</v>
      </c>
      <c r="C70">
        <v>-16659.599999999999</v>
      </c>
      <c r="D70">
        <v>-7377.37</v>
      </c>
      <c r="E70">
        <v>-5519.24</v>
      </c>
      <c r="F70">
        <v>-9963.9</v>
      </c>
      <c r="G70">
        <v>-721.13900000000001</v>
      </c>
      <c r="H70">
        <v>-3989.3</v>
      </c>
      <c r="I70">
        <v>-7594.3</v>
      </c>
      <c r="J70">
        <v>-3279.61</v>
      </c>
      <c r="K70">
        <v>-573.16999999999996</v>
      </c>
      <c r="L70">
        <v>-7712.81</v>
      </c>
      <c r="M70">
        <v>-553.06899999999996</v>
      </c>
      <c r="N70">
        <v>-2014.75</v>
      </c>
      <c r="O70">
        <v>-7534.69</v>
      </c>
      <c r="P70">
        <v>543.01800000000003</v>
      </c>
      <c r="Q70">
        <v>-4048.91</v>
      </c>
      <c r="R70">
        <v>-7683.36</v>
      </c>
      <c r="S70">
        <v>384.99900000000002</v>
      </c>
      <c r="T70">
        <v>-6587.27</v>
      </c>
    </row>
    <row r="71" spans="1:20" x14ac:dyDescent="0.3">
      <c r="A71">
        <v>67</v>
      </c>
      <c r="B71">
        <v>0</v>
      </c>
      <c r="C71">
        <v>-16897.400000000001</v>
      </c>
      <c r="D71">
        <v>-7357.97</v>
      </c>
      <c r="E71">
        <v>-5609.7</v>
      </c>
      <c r="F71">
        <v>-10269.9</v>
      </c>
      <c r="G71">
        <v>-740.54300000000001</v>
      </c>
      <c r="H71">
        <v>-4088.41</v>
      </c>
      <c r="I71">
        <v>-7712.81</v>
      </c>
      <c r="J71">
        <v>-3151.04</v>
      </c>
      <c r="K71">
        <v>-523.61500000000001</v>
      </c>
      <c r="L71">
        <v>-7831.33</v>
      </c>
      <c r="M71">
        <v>-553.06899999999996</v>
      </c>
      <c r="N71">
        <v>-2014.75</v>
      </c>
      <c r="O71">
        <v>-7673.31</v>
      </c>
      <c r="P71">
        <v>611.97699999999998</v>
      </c>
      <c r="Q71">
        <v>-4157.37</v>
      </c>
      <c r="R71">
        <v>-7821.28</v>
      </c>
      <c r="S71">
        <v>483.411</v>
      </c>
      <c r="T71">
        <v>-6656.23</v>
      </c>
    </row>
    <row r="72" spans="1:20" x14ac:dyDescent="0.3">
      <c r="A72">
        <v>68</v>
      </c>
      <c r="B72">
        <v>1</v>
      </c>
      <c r="C72">
        <v>-17183.2</v>
      </c>
      <c r="D72">
        <v>-7200.65</v>
      </c>
      <c r="E72">
        <v>-5845.33</v>
      </c>
      <c r="F72">
        <v>-10527</v>
      </c>
      <c r="G72">
        <v>-809.50099999999998</v>
      </c>
      <c r="H72">
        <v>-4137.97</v>
      </c>
      <c r="I72">
        <v>-7890.23</v>
      </c>
      <c r="J72">
        <v>-3061.98</v>
      </c>
      <c r="K72">
        <v>-513.56399999999996</v>
      </c>
      <c r="L72">
        <v>-7979.3</v>
      </c>
      <c r="M72">
        <v>-523.61500000000001</v>
      </c>
      <c r="N72">
        <v>-2014.75</v>
      </c>
      <c r="O72">
        <v>-7821.28</v>
      </c>
      <c r="P72">
        <v>808.80100000000004</v>
      </c>
      <c r="Q72">
        <v>-4334.79</v>
      </c>
      <c r="R72">
        <v>-7920.39</v>
      </c>
      <c r="S72">
        <v>513.56399999999996</v>
      </c>
      <c r="T72">
        <v>-6617.43</v>
      </c>
    </row>
    <row r="73" spans="1:20" x14ac:dyDescent="0.3">
      <c r="A73">
        <v>69</v>
      </c>
      <c r="B73">
        <v>0</v>
      </c>
      <c r="C73">
        <v>-17499.3</v>
      </c>
      <c r="D73">
        <v>-7179.85</v>
      </c>
      <c r="E73">
        <v>-6131.91</v>
      </c>
      <c r="F73">
        <v>-10734.6</v>
      </c>
      <c r="G73">
        <v>-829.60400000000004</v>
      </c>
      <c r="H73">
        <v>-4148.0200000000004</v>
      </c>
      <c r="I73">
        <v>-8117.21</v>
      </c>
      <c r="J73">
        <v>-2982.97</v>
      </c>
      <c r="K73">
        <v>-454.65699999999998</v>
      </c>
      <c r="L73">
        <v>-8137.31</v>
      </c>
      <c r="M73">
        <v>-513.56399999999996</v>
      </c>
      <c r="N73">
        <v>-2044.2</v>
      </c>
      <c r="O73">
        <v>-7949.84</v>
      </c>
      <c r="P73">
        <v>928.01499999999999</v>
      </c>
      <c r="Q73">
        <v>-4385.05</v>
      </c>
      <c r="R73">
        <v>-8028.85</v>
      </c>
      <c r="S73">
        <v>543.01700000000005</v>
      </c>
      <c r="T73">
        <v>-6656.23</v>
      </c>
    </row>
    <row r="74" spans="1:20" x14ac:dyDescent="0.3">
      <c r="A74">
        <v>70</v>
      </c>
      <c r="B74">
        <v>1</v>
      </c>
      <c r="C74">
        <v>-17491.3</v>
      </c>
      <c r="D74">
        <v>-7837.86</v>
      </c>
      <c r="E74">
        <v>-5937.2</v>
      </c>
      <c r="F74">
        <v>-10961.6</v>
      </c>
      <c r="G74">
        <v>-770.697</v>
      </c>
      <c r="H74">
        <v>-4148.0200000000004</v>
      </c>
      <c r="I74">
        <v>-8324.7900000000009</v>
      </c>
      <c r="J74">
        <v>-2933.42</v>
      </c>
      <c r="K74">
        <v>-434.55399999999997</v>
      </c>
      <c r="L74">
        <v>-8265.8799999999992</v>
      </c>
      <c r="M74">
        <v>-425.20499999999998</v>
      </c>
      <c r="N74">
        <v>-2054.2600000000002</v>
      </c>
      <c r="O74">
        <v>-8038.9</v>
      </c>
      <c r="P74">
        <v>1124.8399999999999</v>
      </c>
      <c r="Q74">
        <v>-4326.1400000000003</v>
      </c>
      <c r="R74">
        <v>-8147.36</v>
      </c>
      <c r="S74">
        <v>582.52200000000005</v>
      </c>
      <c r="T74">
        <v>-6794.15</v>
      </c>
    </row>
    <row r="75" spans="1:20" x14ac:dyDescent="0.3">
      <c r="A75">
        <v>71</v>
      </c>
      <c r="B75">
        <v>0</v>
      </c>
      <c r="C75">
        <v>-16989.900000000001</v>
      </c>
      <c r="D75">
        <v>-9178.2099999999991</v>
      </c>
      <c r="E75">
        <v>-5611.11</v>
      </c>
      <c r="F75">
        <v>-11080.8</v>
      </c>
      <c r="G75">
        <v>-780.04600000000005</v>
      </c>
      <c r="H75">
        <v>-4295.28</v>
      </c>
      <c r="I75">
        <v>-8522.31</v>
      </c>
      <c r="J75">
        <v>-2893.91</v>
      </c>
      <c r="K75">
        <v>-287.291</v>
      </c>
      <c r="L75">
        <v>-8384.39</v>
      </c>
      <c r="M75">
        <v>-247.786</v>
      </c>
      <c r="N75">
        <v>-2083.71</v>
      </c>
      <c r="O75">
        <v>-8147.36</v>
      </c>
      <c r="P75">
        <v>1332.41</v>
      </c>
      <c r="Q75">
        <v>-4247.13</v>
      </c>
      <c r="R75">
        <v>-8354.24</v>
      </c>
      <c r="S75">
        <v>592.57399999999996</v>
      </c>
      <c r="T75">
        <v>-6863.81</v>
      </c>
    </row>
    <row r="76" spans="1:20" x14ac:dyDescent="0.3">
      <c r="A76">
        <v>72</v>
      </c>
      <c r="B76">
        <v>1</v>
      </c>
      <c r="C76">
        <v>-16475.7</v>
      </c>
      <c r="D76">
        <v>-10767.7</v>
      </c>
      <c r="E76">
        <v>-5206.71</v>
      </c>
      <c r="F76">
        <v>-11100.9</v>
      </c>
      <c r="G76">
        <v>-613.38400000000001</v>
      </c>
      <c r="H76">
        <v>-4581.16</v>
      </c>
      <c r="I76">
        <v>-8660.93</v>
      </c>
      <c r="J76">
        <v>-2854.41</v>
      </c>
      <c r="K76">
        <v>-266.48200000000003</v>
      </c>
      <c r="L76">
        <v>-8473.4500000000007</v>
      </c>
      <c r="M76">
        <v>-79.7149</v>
      </c>
      <c r="N76">
        <v>-2123.21</v>
      </c>
      <c r="O76">
        <v>-8206.9699999999993</v>
      </c>
      <c r="P76">
        <v>1471.03</v>
      </c>
      <c r="Q76">
        <v>-4227.03</v>
      </c>
      <c r="R76">
        <v>-8591.26</v>
      </c>
      <c r="S76">
        <v>592.57399999999996</v>
      </c>
      <c r="T76">
        <v>-6962.21</v>
      </c>
    </row>
    <row r="77" spans="1:20" x14ac:dyDescent="0.3">
      <c r="A77">
        <v>73</v>
      </c>
      <c r="B77">
        <v>0</v>
      </c>
      <c r="C77">
        <v>-16207.8</v>
      </c>
      <c r="D77">
        <v>-12534.7</v>
      </c>
      <c r="E77">
        <v>-4801.6099999999997</v>
      </c>
      <c r="F77">
        <v>-10953.6</v>
      </c>
      <c r="G77">
        <v>-523.61699999999996</v>
      </c>
      <c r="H77">
        <v>-4897.2</v>
      </c>
      <c r="I77">
        <v>-8808.89</v>
      </c>
      <c r="J77">
        <v>-2903.26</v>
      </c>
      <c r="K77">
        <v>-276.53500000000003</v>
      </c>
      <c r="L77">
        <v>-8581.92</v>
      </c>
      <c r="M77">
        <v>-10.0528</v>
      </c>
      <c r="N77">
        <v>-2162.7199999999998</v>
      </c>
      <c r="O77">
        <v>-8187.57</v>
      </c>
      <c r="P77">
        <v>1619</v>
      </c>
      <c r="Q77">
        <v>-4374.29</v>
      </c>
      <c r="R77">
        <v>-8769.39</v>
      </c>
      <c r="S77">
        <v>533.66999999999996</v>
      </c>
      <c r="T77">
        <v>-7080.73</v>
      </c>
    </row>
    <row r="78" spans="1:20" x14ac:dyDescent="0.3">
      <c r="A78">
        <v>74</v>
      </c>
      <c r="B78">
        <v>1</v>
      </c>
      <c r="C78">
        <v>-15951.4</v>
      </c>
      <c r="D78">
        <v>-14675.9</v>
      </c>
      <c r="E78">
        <v>-4671.63</v>
      </c>
      <c r="F78">
        <v>-10844.5</v>
      </c>
      <c r="G78">
        <v>-484.11200000000002</v>
      </c>
      <c r="H78">
        <v>-5124.88</v>
      </c>
      <c r="I78">
        <v>-8937.4599999999991</v>
      </c>
      <c r="J78">
        <v>-2952.82</v>
      </c>
      <c r="K78">
        <v>-305.98599999999999</v>
      </c>
      <c r="L78">
        <v>-8759.33</v>
      </c>
      <c r="M78">
        <v>-29.451699999999999</v>
      </c>
      <c r="N78">
        <v>-2202.2199999999998</v>
      </c>
      <c r="O78">
        <v>-8265.8799999999992</v>
      </c>
      <c r="P78">
        <v>1747.56</v>
      </c>
      <c r="Q78">
        <v>-4512.91</v>
      </c>
      <c r="R78">
        <v>-8809.6</v>
      </c>
      <c r="S78">
        <v>484.11200000000002</v>
      </c>
      <c r="T78">
        <v>-7169.79</v>
      </c>
    </row>
    <row r="79" spans="1:20" x14ac:dyDescent="0.3">
      <c r="A79">
        <v>75</v>
      </c>
      <c r="B79">
        <v>0</v>
      </c>
      <c r="C79">
        <v>-15498.1</v>
      </c>
      <c r="D79">
        <v>-16898.2</v>
      </c>
      <c r="E79">
        <v>-4691.03</v>
      </c>
      <c r="F79">
        <v>-10824.4</v>
      </c>
      <c r="G79">
        <v>-415.15600000000001</v>
      </c>
      <c r="H79">
        <v>-5234.05</v>
      </c>
      <c r="I79">
        <v>-9055.9699999999993</v>
      </c>
      <c r="J79">
        <v>-2992.32</v>
      </c>
      <c r="K79">
        <v>-257.137</v>
      </c>
      <c r="L79">
        <v>-8927.4</v>
      </c>
      <c r="M79">
        <v>-68.956299999999999</v>
      </c>
      <c r="N79">
        <v>-2300.63</v>
      </c>
      <c r="O79">
        <v>-8384.39</v>
      </c>
      <c r="P79">
        <v>1924.98</v>
      </c>
      <c r="Q79">
        <v>-4631.42</v>
      </c>
      <c r="R79">
        <v>-8839.0499999999993</v>
      </c>
      <c r="S79">
        <v>444.608</v>
      </c>
      <c r="T79">
        <v>-7189.9</v>
      </c>
    </row>
    <row r="80" spans="1:20" x14ac:dyDescent="0.3">
      <c r="A80">
        <v>76</v>
      </c>
      <c r="B80">
        <v>1</v>
      </c>
      <c r="C80">
        <v>-14572.2</v>
      </c>
      <c r="D80">
        <v>-18698.099999999999</v>
      </c>
      <c r="E80">
        <v>-4818.8900000000003</v>
      </c>
      <c r="F80">
        <v>-10765.4</v>
      </c>
      <c r="G80">
        <v>-188.892</v>
      </c>
      <c r="H80">
        <v>-5254.16</v>
      </c>
      <c r="I80">
        <v>-9174.49</v>
      </c>
      <c r="J80">
        <v>-2943.47</v>
      </c>
      <c r="K80">
        <v>-237.03</v>
      </c>
      <c r="L80">
        <v>-9055.9699999999993</v>
      </c>
      <c r="M80">
        <v>-137.91200000000001</v>
      </c>
      <c r="N80">
        <v>-2330.79</v>
      </c>
      <c r="O80">
        <v>-8591.26</v>
      </c>
      <c r="P80">
        <v>2004.7</v>
      </c>
      <c r="Q80">
        <v>-4632.13</v>
      </c>
      <c r="R80">
        <v>-8878.56</v>
      </c>
      <c r="S80">
        <v>464.005</v>
      </c>
      <c r="T80">
        <v>-7189.9</v>
      </c>
    </row>
    <row r="81" spans="1:20" x14ac:dyDescent="0.3">
      <c r="A81">
        <v>77</v>
      </c>
      <c r="B81">
        <v>0</v>
      </c>
      <c r="C81">
        <v>-13063.9</v>
      </c>
      <c r="D81">
        <v>-19621</v>
      </c>
      <c r="E81">
        <v>-4859.1099999999997</v>
      </c>
      <c r="F81">
        <v>-10657</v>
      </c>
      <c r="G81">
        <v>87.640600000000006</v>
      </c>
      <c r="H81">
        <v>-5136.3500000000004</v>
      </c>
      <c r="I81">
        <v>-9263.5499999999993</v>
      </c>
      <c r="J81">
        <v>-2893.91</v>
      </c>
      <c r="K81">
        <v>-207.57900000000001</v>
      </c>
      <c r="L81">
        <v>-9174.49</v>
      </c>
      <c r="M81">
        <v>-187.47</v>
      </c>
      <c r="N81">
        <v>-2360.2399999999998</v>
      </c>
      <c r="O81">
        <v>-8857.73</v>
      </c>
      <c r="P81">
        <v>1955.85</v>
      </c>
      <c r="Q81">
        <v>-4592.63</v>
      </c>
      <c r="R81">
        <v>-8976.9599999999991</v>
      </c>
      <c r="S81">
        <v>474.05900000000003</v>
      </c>
      <c r="T81">
        <v>-7189.9</v>
      </c>
    </row>
    <row r="82" spans="1:20" x14ac:dyDescent="0.3">
      <c r="A82">
        <v>78</v>
      </c>
      <c r="B82">
        <v>1</v>
      </c>
      <c r="C82">
        <v>-11375.2</v>
      </c>
      <c r="D82">
        <v>-19850.900000000001</v>
      </c>
      <c r="E82">
        <v>-4859.1099999999997</v>
      </c>
      <c r="F82">
        <v>-10656.3</v>
      </c>
      <c r="G82">
        <v>393.62400000000002</v>
      </c>
      <c r="H82">
        <v>-4948.88</v>
      </c>
      <c r="I82">
        <v>-9460.36</v>
      </c>
      <c r="J82">
        <v>-2824.96</v>
      </c>
      <c r="K82">
        <v>-168.07400000000001</v>
      </c>
      <c r="L82">
        <v>-9263.5499999999993</v>
      </c>
      <c r="M82">
        <v>-109.173</v>
      </c>
      <c r="N82">
        <v>-2429.1999999999998</v>
      </c>
      <c r="O82">
        <v>-9104.82</v>
      </c>
      <c r="P82">
        <v>1729.59</v>
      </c>
      <c r="Q82">
        <v>-4641.47</v>
      </c>
      <c r="R82">
        <v>-9154.3799999999992</v>
      </c>
      <c r="S82">
        <v>385.70800000000003</v>
      </c>
      <c r="T82">
        <v>-7219.35</v>
      </c>
    </row>
    <row r="83" spans="1:20" x14ac:dyDescent="0.3">
      <c r="A83">
        <v>79</v>
      </c>
      <c r="B83">
        <v>0</v>
      </c>
      <c r="C83">
        <v>-10236.1</v>
      </c>
      <c r="D83">
        <v>-19164.2</v>
      </c>
      <c r="E83">
        <v>-4859.1099999999997</v>
      </c>
      <c r="F83">
        <v>-10901.9</v>
      </c>
      <c r="G83">
        <v>621.30999999999995</v>
      </c>
      <c r="H83">
        <v>-4663.01</v>
      </c>
      <c r="I83">
        <v>-9579.59</v>
      </c>
      <c r="J83">
        <v>-2657.6</v>
      </c>
      <c r="K83">
        <v>-69.669200000000004</v>
      </c>
      <c r="L83">
        <v>-9313.11</v>
      </c>
      <c r="M83">
        <v>-79.009900000000002</v>
      </c>
      <c r="N83">
        <v>-2390.41</v>
      </c>
      <c r="O83">
        <v>-9253.49</v>
      </c>
      <c r="P83">
        <v>1659.21</v>
      </c>
      <c r="Q83">
        <v>-4779.38</v>
      </c>
      <c r="R83">
        <v>-9263.5499999999993</v>
      </c>
      <c r="S83">
        <v>267.19400000000002</v>
      </c>
      <c r="T83">
        <v>-7317.75</v>
      </c>
    </row>
    <row r="84" spans="1:20" x14ac:dyDescent="0.3">
      <c r="A84">
        <v>80</v>
      </c>
      <c r="B84">
        <v>1</v>
      </c>
      <c r="C84">
        <v>-9641.35</v>
      </c>
      <c r="D84">
        <v>-18216.099999999999</v>
      </c>
      <c r="E84">
        <v>-4358.46</v>
      </c>
      <c r="F84">
        <v>-11335.8</v>
      </c>
      <c r="G84">
        <v>1054.43</v>
      </c>
      <c r="H84">
        <v>-4523.67</v>
      </c>
      <c r="I84">
        <v>-9452.4500000000007</v>
      </c>
      <c r="J84">
        <v>-2548.4299999999998</v>
      </c>
      <c r="K84">
        <v>48.844700000000003</v>
      </c>
      <c r="L84">
        <v>-9382.06</v>
      </c>
      <c r="M84">
        <v>-108.46</v>
      </c>
      <c r="N84">
        <v>-2370.3000000000002</v>
      </c>
      <c r="O84">
        <v>-9342.56</v>
      </c>
      <c r="P84">
        <v>1570.86</v>
      </c>
      <c r="Q84">
        <v>-4819.6000000000004</v>
      </c>
      <c r="R84">
        <v>-9254.2099999999991</v>
      </c>
      <c r="S84">
        <v>148.68</v>
      </c>
      <c r="T84">
        <v>-7465.72</v>
      </c>
    </row>
    <row r="85" spans="1:20" x14ac:dyDescent="0.3">
      <c r="A85">
        <v>81</v>
      </c>
      <c r="B85">
        <v>0</v>
      </c>
      <c r="C85">
        <v>-9461.7900000000009</v>
      </c>
      <c r="D85">
        <v>-18239.8</v>
      </c>
      <c r="E85">
        <v>-3215.69</v>
      </c>
      <c r="F85">
        <v>-11868.7</v>
      </c>
      <c r="G85">
        <v>1656.34</v>
      </c>
      <c r="H85">
        <v>-4474.1099999999997</v>
      </c>
      <c r="I85">
        <v>-9873.3700000000008</v>
      </c>
      <c r="J85">
        <v>-2498.87</v>
      </c>
      <c r="K85">
        <v>-38.788499999999999</v>
      </c>
      <c r="L85">
        <v>-9461.07</v>
      </c>
      <c r="M85">
        <v>-147.964</v>
      </c>
      <c r="N85">
        <v>-2399.75</v>
      </c>
      <c r="O85">
        <v>-9362.67</v>
      </c>
      <c r="P85">
        <v>1452.34</v>
      </c>
      <c r="Q85">
        <v>-4819.6000000000004</v>
      </c>
      <c r="R85">
        <v>-9155.7999999999993</v>
      </c>
      <c r="S85">
        <v>0.71647799999999995</v>
      </c>
      <c r="T85">
        <v>-7594.29</v>
      </c>
    </row>
    <row r="86" spans="1:20" x14ac:dyDescent="0.3">
      <c r="A86">
        <v>82</v>
      </c>
      <c r="B86">
        <v>1</v>
      </c>
      <c r="C86">
        <v>-10060.1</v>
      </c>
      <c r="D86">
        <v>-18477.5</v>
      </c>
      <c r="E86">
        <v>-2353.77</v>
      </c>
      <c r="F86">
        <v>-12480.7</v>
      </c>
      <c r="G86">
        <v>2258.9699999999998</v>
      </c>
      <c r="H86">
        <v>-4670.2</v>
      </c>
      <c r="I86">
        <v>-9533.61</v>
      </c>
      <c r="J86">
        <v>-2400.46</v>
      </c>
      <c r="K86">
        <v>97.6858</v>
      </c>
      <c r="L86">
        <v>-9510.6299999999992</v>
      </c>
      <c r="M86">
        <v>-158.02000000000001</v>
      </c>
      <c r="N86">
        <v>-2350.9</v>
      </c>
      <c r="O86">
        <v>-9274.32</v>
      </c>
      <c r="P86">
        <v>1363.28</v>
      </c>
      <c r="Q86">
        <v>-4907.95</v>
      </c>
      <c r="R86">
        <v>-9125.64</v>
      </c>
      <c r="S86">
        <v>-68.9542</v>
      </c>
      <c r="T86">
        <v>-7565.55</v>
      </c>
    </row>
    <row r="87" spans="1:20" x14ac:dyDescent="0.3">
      <c r="A87">
        <v>83</v>
      </c>
      <c r="B87">
        <v>0</v>
      </c>
      <c r="C87">
        <v>-10919.2</v>
      </c>
      <c r="D87">
        <v>-17850.5</v>
      </c>
      <c r="E87">
        <v>-1495.44</v>
      </c>
      <c r="F87">
        <v>-13260</v>
      </c>
      <c r="G87">
        <v>2910.43</v>
      </c>
      <c r="H87">
        <v>-5005.63</v>
      </c>
      <c r="I87">
        <v>-9804.4</v>
      </c>
      <c r="J87">
        <v>-2399.7399999999998</v>
      </c>
      <c r="K87">
        <v>69.672799999999995</v>
      </c>
      <c r="L87">
        <v>-9402.89</v>
      </c>
      <c r="M87">
        <v>-99.121700000000004</v>
      </c>
      <c r="N87">
        <v>-2330.79</v>
      </c>
      <c r="O87">
        <v>-9185.26</v>
      </c>
      <c r="P87">
        <v>1343.17</v>
      </c>
      <c r="Q87">
        <v>-4879.22</v>
      </c>
      <c r="R87">
        <v>-9037.2900000000009</v>
      </c>
      <c r="S87">
        <v>-137.90799999999999</v>
      </c>
      <c r="T87">
        <v>-7427.65</v>
      </c>
    </row>
    <row r="88" spans="1:20" x14ac:dyDescent="0.3">
      <c r="A88">
        <v>84</v>
      </c>
      <c r="B88">
        <v>1</v>
      </c>
      <c r="C88">
        <v>-11876.6</v>
      </c>
      <c r="D88">
        <v>-10698.8</v>
      </c>
      <c r="E88">
        <v>237.726</v>
      </c>
      <c r="F88">
        <v>-13883.5</v>
      </c>
      <c r="G88">
        <v>3788.15</v>
      </c>
      <c r="H88">
        <v>-5478.97</v>
      </c>
      <c r="I88">
        <v>-10014.1</v>
      </c>
      <c r="J88">
        <v>-2262.56</v>
      </c>
      <c r="K88">
        <v>-137.18700000000001</v>
      </c>
      <c r="L88">
        <v>-9333.2199999999993</v>
      </c>
      <c r="M88">
        <v>9.3362300000000005</v>
      </c>
      <c r="N88">
        <v>-2124.65</v>
      </c>
      <c r="O88">
        <v>-9165.14</v>
      </c>
      <c r="P88">
        <v>1490.41</v>
      </c>
      <c r="Q88">
        <v>-4623.5200000000004</v>
      </c>
      <c r="R88">
        <v>-8889.33</v>
      </c>
      <c r="S88">
        <v>-158.02000000000001</v>
      </c>
      <c r="T88">
        <v>-7357.97</v>
      </c>
    </row>
    <row r="89" spans="1:20" x14ac:dyDescent="0.3">
      <c r="A89">
        <v>85</v>
      </c>
      <c r="B89">
        <v>0</v>
      </c>
      <c r="C89">
        <v>-15072.9</v>
      </c>
      <c r="D89">
        <v>5534.66</v>
      </c>
      <c r="E89">
        <v>367.76400000000001</v>
      </c>
      <c r="F89">
        <v>-14554.3</v>
      </c>
      <c r="G89">
        <v>4912.95</v>
      </c>
      <c r="H89">
        <v>-5933.63</v>
      </c>
      <c r="I89">
        <v>-10299.299999999999</v>
      </c>
      <c r="J89">
        <v>-2330.0700000000002</v>
      </c>
      <c r="K89">
        <v>-50.282600000000002</v>
      </c>
      <c r="L89">
        <v>-10118.299999999999</v>
      </c>
      <c r="M89">
        <v>-78.288700000000006</v>
      </c>
      <c r="N89">
        <v>-1671.43</v>
      </c>
      <c r="O89">
        <v>-9459.6299999999992</v>
      </c>
      <c r="P89">
        <v>2011.87</v>
      </c>
      <c r="Q89">
        <v>-3689.06</v>
      </c>
      <c r="R89">
        <v>-8819.66</v>
      </c>
      <c r="S89">
        <v>-99.122900000000001</v>
      </c>
      <c r="T89">
        <v>-7406.81</v>
      </c>
    </row>
    <row r="90" spans="1:20" x14ac:dyDescent="0.3">
      <c r="A90">
        <v>86</v>
      </c>
      <c r="B90">
        <v>1</v>
      </c>
      <c r="C90">
        <v>-17639.3</v>
      </c>
      <c r="D90">
        <v>16484.8</v>
      </c>
      <c r="E90">
        <v>-1765.44</v>
      </c>
      <c r="F90">
        <v>-15177.1</v>
      </c>
      <c r="G90">
        <v>6245.33</v>
      </c>
      <c r="H90">
        <v>-6250.39</v>
      </c>
      <c r="I90">
        <v>-11008.2</v>
      </c>
      <c r="J90">
        <v>-2252.5</v>
      </c>
      <c r="K90">
        <v>-353.37700000000001</v>
      </c>
      <c r="L90">
        <v>-12392.3</v>
      </c>
      <c r="M90">
        <v>-530.78800000000001</v>
      </c>
      <c r="N90">
        <v>-1128.42</v>
      </c>
      <c r="O90">
        <v>-10355.299999999999</v>
      </c>
      <c r="P90">
        <v>2614.4899999999998</v>
      </c>
      <c r="Q90">
        <v>-2248.9499999999998</v>
      </c>
      <c r="R90">
        <v>-9015.74</v>
      </c>
      <c r="S90">
        <v>97.678799999999995</v>
      </c>
      <c r="T90">
        <v>-7691.96</v>
      </c>
    </row>
    <row r="91" spans="1:20" x14ac:dyDescent="0.3">
      <c r="A91">
        <v>87</v>
      </c>
      <c r="B91">
        <v>0</v>
      </c>
      <c r="C91">
        <v>-18054.5</v>
      </c>
      <c r="D91">
        <v>12305</v>
      </c>
      <c r="E91">
        <v>-4599</v>
      </c>
      <c r="F91">
        <v>-16064.1</v>
      </c>
      <c r="G91">
        <v>7745.79</v>
      </c>
      <c r="H91">
        <v>-5790.73</v>
      </c>
      <c r="I91">
        <v>-11543.3</v>
      </c>
      <c r="J91">
        <v>-2065.04</v>
      </c>
      <c r="K91">
        <v>-739.08900000000006</v>
      </c>
      <c r="L91">
        <v>-14578</v>
      </c>
      <c r="M91">
        <v>-1054.4100000000001</v>
      </c>
      <c r="N91">
        <v>-1075.97</v>
      </c>
      <c r="O91">
        <v>-11569.2</v>
      </c>
      <c r="P91">
        <v>2912.58</v>
      </c>
      <c r="Q91">
        <v>-1208.8800000000001</v>
      </c>
      <c r="R91">
        <v>-9881.2199999999993</v>
      </c>
      <c r="S91">
        <v>275.81099999999998</v>
      </c>
      <c r="T91">
        <v>-8047.5</v>
      </c>
    </row>
    <row r="92" spans="1:20" x14ac:dyDescent="0.3">
      <c r="A92">
        <v>88</v>
      </c>
      <c r="B92">
        <v>1</v>
      </c>
      <c r="C92">
        <v>-14716.2</v>
      </c>
      <c r="D92">
        <v>-948.86500000000001</v>
      </c>
      <c r="E92">
        <v>-7247.24</v>
      </c>
      <c r="F92">
        <v>-17375.599999999999</v>
      </c>
      <c r="G92">
        <v>9551.49</v>
      </c>
      <c r="H92">
        <v>-4549.6000000000004</v>
      </c>
      <c r="I92">
        <v>-11418.4</v>
      </c>
      <c r="J92">
        <v>-1955.86</v>
      </c>
      <c r="K92">
        <v>-859.05100000000004</v>
      </c>
      <c r="L92">
        <v>-13176.8</v>
      </c>
      <c r="M92">
        <v>-1244.04</v>
      </c>
      <c r="N92">
        <v>-870.56</v>
      </c>
      <c r="O92">
        <v>-12450.5</v>
      </c>
      <c r="P92">
        <v>2697.84</v>
      </c>
      <c r="Q92">
        <v>-1017.07</v>
      </c>
      <c r="R92">
        <v>-11212.9</v>
      </c>
      <c r="S92">
        <v>345.48700000000002</v>
      </c>
      <c r="T92">
        <v>-8491.3799999999992</v>
      </c>
    </row>
    <row r="93" spans="1:20" x14ac:dyDescent="0.3">
      <c r="A93">
        <v>89</v>
      </c>
      <c r="B93">
        <v>0</v>
      </c>
      <c r="C93">
        <v>-13884.2</v>
      </c>
      <c r="D93">
        <v>-10777.2</v>
      </c>
      <c r="E93">
        <v>-9785.59</v>
      </c>
      <c r="F93">
        <v>-18091.099999999999</v>
      </c>
      <c r="G93">
        <v>10917.7</v>
      </c>
      <c r="H93">
        <v>-2803.52</v>
      </c>
      <c r="I93">
        <v>-11367.4</v>
      </c>
      <c r="J93">
        <v>-1935.74</v>
      </c>
      <c r="K93">
        <v>-1222.47</v>
      </c>
      <c r="L93">
        <v>-11256.8</v>
      </c>
      <c r="M93">
        <v>-1264.1600000000001</v>
      </c>
      <c r="N93">
        <v>-289.50099999999998</v>
      </c>
      <c r="O93">
        <v>-12788.8</v>
      </c>
      <c r="P93">
        <v>2312.86</v>
      </c>
      <c r="Q93">
        <v>-732.65899999999999</v>
      </c>
      <c r="R93">
        <v>-11928.3</v>
      </c>
      <c r="S93">
        <v>178.863</v>
      </c>
      <c r="T93">
        <v>-9112.67</v>
      </c>
    </row>
    <row r="94" spans="1:20" x14ac:dyDescent="0.3">
      <c r="A94">
        <v>90</v>
      </c>
      <c r="B94">
        <v>1</v>
      </c>
      <c r="C94">
        <v>-16841.099999999999</v>
      </c>
      <c r="D94">
        <v>-11867.4</v>
      </c>
      <c r="E94">
        <v>-9516.4599999999991</v>
      </c>
      <c r="F94">
        <v>-17740.599999999999</v>
      </c>
      <c r="G94">
        <v>10218.200000000001</v>
      </c>
      <c r="H94">
        <v>-887.90899999999999</v>
      </c>
      <c r="I94">
        <v>-10994.6</v>
      </c>
      <c r="J94">
        <v>-2053.5300000000002</v>
      </c>
      <c r="K94">
        <v>-1490.4</v>
      </c>
      <c r="L94">
        <v>-11354.4</v>
      </c>
      <c r="M94">
        <v>-1411.39</v>
      </c>
      <c r="N94">
        <v>-89.068200000000004</v>
      </c>
      <c r="O94">
        <v>-12898</v>
      </c>
      <c r="P94">
        <v>1623.34</v>
      </c>
      <c r="Q94">
        <v>-337.613</v>
      </c>
      <c r="R94">
        <v>-11401.2</v>
      </c>
      <c r="S94">
        <v>-87.611199999999997</v>
      </c>
      <c r="T94">
        <v>-9960.93</v>
      </c>
    </row>
    <row r="95" spans="1:20" x14ac:dyDescent="0.3">
      <c r="A95">
        <v>91</v>
      </c>
      <c r="B95">
        <v>0</v>
      </c>
      <c r="C95">
        <v>-16108.8</v>
      </c>
      <c r="D95">
        <v>-7147.95</v>
      </c>
      <c r="E95">
        <v>-5023.28</v>
      </c>
      <c r="F95">
        <v>-16637.400000000001</v>
      </c>
      <c r="G95">
        <v>6489.91</v>
      </c>
      <c r="H95">
        <v>-130.03299999999999</v>
      </c>
      <c r="I95">
        <v>-10392.700000000001</v>
      </c>
      <c r="J95">
        <v>-2123.21</v>
      </c>
      <c r="K95">
        <v>-1717.37</v>
      </c>
      <c r="L95">
        <v>-10681.5</v>
      </c>
      <c r="M95">
        <v>-1373.34</v>
      </c>
      <c r="N95">
        <v>-314.58</v>
      </c>
      <c r="O95">
        <v>-12476.4</v>
      </c>
      <c r="P95">
        <v>362.113</v>
      </c>
      <c r="Q95">
        <v>-413.70699999999999</v>
      </c>
      <c r="R95">
        <v>-10296.5</v>
      </c>
      <c r="S95">
        <v>-481.928</v>
      </c>
      <c r="T95">
        <v>-10103.9</v>
      </c>
    </row>
    <row r="96" spans="1:20" x14ac:dyDescent="0.3">
      <c r="A96">
        <v>92</v>
      </c>
      <c r="B96">
        <v>1</v>
      </c>
      <c r="C96">
        <v>-11668</v>
      </c>
      <c r="D96">
        <v>-4765.83</v>
      </c>
      <c r="E96">
        <v>-267.55599999999998</v>
      </c>
      <c r="F96">
        <v>-16580.5</v>
      </c>
      <c r="G96">
        <v>415.69200000000001</v>
      </c>
      <c r="H96">
        <v>-657.87</v>
      </c>
      <c r="I96">
        <v>-9495.6299999999992</v>
      </c>
      <c r="J96">
        <v>-2074.37</v>
      </c>
      <c r="K96">
        <v>-2042.74</v>
      </c>
      <c r="L96">
        <v>-9094.17</v>
      </c>
      <c r="M96">
        <v>-1284.28</v>
      </c>
      <c r="N96">
        <v>-218.374</v>
      </c>
      <c r="O96">
        <v>-11118.3</v>
      </c>
      <c r="P96">
        <v>-971.71600000000001</v>
      </c>
      <c r="Q96">
        <v>-827.41099999999994</v>
      </c>
      <c r="R96">
        <v>-9229.15</v>
      </c>
      <c r="S96">
        <v>-857.58799999999997</v>
      </c>
      <c r="T96">
        <v>-9013.7000000000007</v>
      </c>
    </row>
    <row r="97" spans="1:20" x14ac:dyDescent="0.3">
      <c r="A97">
        <v>93</v>
      </c>
      <c r="B97">
        <v>0</v>
      </c>
      <c r="C97">
        <v>-7641.29</v>
      </c>
      <c r="D97">
        <v>-5789.11</v>
      </c>
      <c r="E97">
        <v>-514.83699999999999</v>
      </c>
      <c r="F97">
        <v>-18496.7</v>
      </c>
      <c r="G97">
        <v>-6063.8</v>
      </c>
      <c r="H97">
        <v>-1163.57</v>
      </c>
      <c r="I97">
        <v>-8655.24</v>
      </c>
      <c r="J97">
        <v>-1936.47</v>
      </c>
      <c r="K97">
        <v>-2398.2800000000002</v>
      </c>
      <c r="L97">
        <v>-8239.34</v>
      </c>
      <c r="M97">
        <v>-1381.94</v>
      </c>
      <c r="N97">
        <v>195.328</v>
      </c>
      <c r="O97">
        <v>-9498.56</v>
      </c>
      <c r="P97">
        <v>-1598.12</v>
      </c>
      <c r="Q97">
        <v>-1095.3499999999999</v>
      </c>
      <c r="R97">
        <v>-8260.92</v>
      </c>
      <c r="S97">
        <v>-1242.57</v>
      </c>
      <c r="T97">
        <v>-7267.63</v>
      </c>
    </row>
    <row r="98" spans="1:20" x14ac:dyDescent="0.3">
      <c r="A98">
        <v>94</v>
      </c>
      <c r="B98">
        <v>1</v>
      </c>
      <c r="C98">
        <v>-6097.49</v>
      </c>
      <c r="D98">
        <v>-8037.94</v>
      </c>
      <c r="E98">
        <v>-5698.88</v>
      </c>
      <c r="F98">
        <v>-19827.099999999999</v>
      </c>
      <c r="G98">
        <v>-9735.19</v>
      </c>
      <c r="H98">
        <v>-1028.5899999999999</v>
      </c>
      <c r="I98">
        <v>-8189.05</v>
      </c>
      <c r="J98">
        <v>-1807.9</v>
      </c>
      <c r="K98">
        <v>-2724.37</v>
      </c>
      <c r="L98">
        <v>-8481.2999999999993</v>
      </c>
      <c r="M98">
        <v>-1657.74</v>
      </c>
      <c r="N98">
        <v>433.82100000000003</v>
      </c>
      <c r="O98">
        <v>-8291.11</v>
      </c>
      <c r="P98">
        <v>-1580.93</v>
      </c>
      <c r="Q98">
        <v>-1204.53</v>
      </c>
      <c r="R98">
        <v>-7489.48</v>
      </c>
      <c r="S98">
        <v>-1549.29</v>
      </c>
      <c r="T98">
        <v>-5940.93</v>
      </c>
    </row>
    <row r="99" spans="1:20" x14ac:dyDescent="0.3">
      <c r="A99">
        <v>95</v>
      </c>
      <c r="B99">
        <v>0</v>
      </c>
      <c r="C99">
        <v>-5591.78</v>
      </c>
      <c r="D99">
        <v>-10506.6</v>
      </c>
      <c r="E99">
        <v>-8486.2099999999991</v>
      </c>
      <c r="F99">
        <v>-20156.8</v>
      </c>
      <c r="G99">
        <v>-8073.7</v>
      </c>
      <c r="H99">
        <v>111.904</v>
      </c>
      <c r="I99">
        <v>-8069.07</v>
      </c>
      <c r="J99">
        <v>-1542.16</v>
      </c>
      <c r="K99">
        <v>-3010.97</v>
      </c>
      <c r="L99">
        <v>-9230.42</v>
      </c>
      <c r="M99">
        <v>-1767.66</v>
      </c>
      <c r="N99">
        <v>385.72399999999999</v>
      </c>
      <c r="O99">
        <v>-7666.16</v>
      </c>
      <c r="P99">
        <v>-1246.24</v>
      </c>
      <c r="Q99">
        <v>-1224.6500000000001</v>
      </c>
      <c r="R99">
        <v>-7485.08</v>
      </c>
      <c r="S99">
        <v>-1737.48</v>
      </c>
      <c r="T99">
        <v>-5531.42</v>
      </c>
    </row>
    <row r="100" spans="1:20" x14ac:dyDescent="0.3">
      <c r="A100">
        <v>96</v>
      </c>
      <c r="B100">
        <v>1</v>
      </c>
      <c r="C100">
        <v>-5932.86</v>
      </c>
      <c r="D100">
        <v>-11140.4</v>
      </c>
      <c r="E100">
        <v>-6709.7</v>
      </c>
      <c r="F100">
        <v>-20187</v>
      </c>
      <c r="G100">
        <v>-3441.09</v>
      </c>
      <c r="H100">
        <v>1357.4</v>
      </c>
      <c r="I100">
        <v>-8235.67</v>
      </c>
      <c r="J100">
        <v>-1255.57</v>
      </c>
      <c r="K100">
        <v>-3199.16</v>
      </c>
      <c r="L100">
        <v>-9853.9</v>
      </c>
      <c r="M100">
        <v>-1718.83</v>
      </c>
      <c r="N100">
        <v>326.10000000000002</v>
      </c>
      <c r="O100">
        <v>-7604.33</v>
      </c>
      <c r="P100">
        <v>-733.41600000000005</v>
      </c>
      <c r="Q100">
        <v>-1254.0999999999999</v>
      </c>
      <c r="R100">
        <v>-8369.89</v>
      </c>
      <c r="S100">
        <v>-1689.39</v>
      </c>
      <c r="T100">
        <v>-6080.08</v>
      </c>
    </row>
    <row r="101" spans="1:20" x14ac:dyDescent="0.3">
      <c r="A101">
        <v>97</v>
      </c>
      <c r="B101">
        <v>0</v>
      </c>
      <c r="C101">
        <v>-7467.65</v>
      </c>
      <c r="D101">
        <v>-8961.5</v>
      </c>
      <c r="E101">
        <v>-3197.47</v>
      </c>
      <c r="F101">
        <v>-19392</v>
      </c>
      <c r="G101">
        <v>-896.59900000000005</v>
      </c>
      <c r="H101">
        <v>1629.76</v>
      </c>
      <c r="I101">
        <v>-8619.92</v>
      </c>
      <c r="J101">
        <v>-920.14800000000002</v>
      </c>
      <c r="K101">
        <v>-3268.85</v>
      </c>
      <c r="L101">
        <v>-10230.299999999999</v>
      </c>
      <c r="M101">
        <v>-1669.27</v>
      </c>
      <c r="N101">
        <v>345.48399999999998</v>
      </c>
      <c r="O101">
        <v>-8066.12</v>
      </c>
      <c r="P101">
        <v>-121.46299999999999</v>
      </c>
      <c r="Q101">
        <v>-1293.5999999999999</v>
      </c>
      <c r="R101">
        <v>-9623.25</v>
      </c>
      <c r="S101">
        <v>-1541.43</v>
      </c>
      <c r="T101">
        <v>-7370.73</v>
      </c>
    </row>
    <row r="102" spans="1:20" x14ac:dyDescent="0.3">
      <c r="A102">
        <v>98</v>
      </c>
      <c r="B102">
        <v>1</v>
      </c>
      <c r="C102">
        <v>-9589.36</v>
      </c>
      <c r="D102">
        <v>-5655.38</v>
      </c>
      <c r="E102">
        <v>-2516.7800000000002</v>
      </c>
      <c r="F102">
        <v>-17383.2</v>
      </c>
      <c r="G102">
        <v>-209.06200000000001</v>
      </c>
      <c r="H102">
        <v>1472.48</v>
      </c>
      <c r="I102">
        <v>-9025.0300000000007</v>
      </c>
      <c r="J102">
        <v>-711.827</v>
      </c>
      <c r="K102">
        <v>-3220.02</v>
      </c>
      <c r="L102">
        <v>-10399.1</v>
      </c>
      <c r="M102">
        <v>-1747.54</v>
      </c>
      <c r="N102">
        <v>443.87700000000001</v>
      </c>
      <c r="O102">
        <v>-8864.7999999999993</v>
      </c>
      <c r="P102">
        <v>392.83499999999998</v>
      </c>
      <c r="Q102">
        <v>-1244.77</v>
      </c>
      <c r="R102">
        <v>-10485.200000000001</v>
      </c>
      <c r="S102">
        <v>-1353.97</v>
      </c>
      <c r="T102">
        <v>-8979.6200000000008</v>
      </c>
    </row>
    <row r="103" spans="1:20" x14ac:dyDescent="0.3">
      <c r="A103">
        <v>99</v>
      </c>
      <c r="B103">
        <v>0</v>
      </c>
      <c r="C103">
        <v>-10064.4</v>
      </c>
      <c r="D103">
        <v>-3602.34</v>
      </c>
      <c r="E103">
        <v>-3902.85</v>
      </c>
      <c r="F103">
        <v>-15582.4</v>
      </c>
      <c r="G103">
        <v>-89.070899999999995</v>
      </c>
      <c r="H103">
        <v>1363.29</v>
      </c>
      <c r="I103">
        <v>-9361.19</v>
      </c>
      <c r="J103">
        <v>-671.58399999999995</v>
      </c>
      <c r="K103">
        <v>-3082.12</v>
      </c>
      <c r="L103">
        <v>-10311.5</v>
      </c>
      <c r="M103">
        <v>-1777.72</v>
      </c>
      <c r="N103">
        <v>562.39099999999996</v>
      </c>
      <c r="O103">
        <v>-9733.9</v>
      </c>
      <c r="P103">
        <v>719.67100000000005</v>
      </c>
      <c r="Q103">
        <v>-1312.98</v>
      </c>
      <c r="R103">
        <v>-10725.2</v>
      </c>
      <c r="S103">
        <v>-1244.77</v>
      </c>
      <c r="T103">
        <v>-10256</v>
      </c>
    </row>
    <row r="104" spans="1:20" x14ac:dyDescent="0.3">
      <c r="A104">
        <v>100</v>
      </c>
      <c r="B104">
        <v>1</v>
      </c>
      <c r="C104">
        <v>-9150.9500000000007</v>
      </c>
      <c r="D104">
        <v>-4259.87</v>
      </c>
      <c r="E104">
        <v>-5788.28</v>
      </c>
      <c r="F104">
        <v>-13992.2</v>
      </c>
      <c r="G104">
        <v>-579.54999999999995</v>
      </c>
      <c r="H104">
        <v>1107.6199999999999</v>
      </c>
      <c r="I104">
        <v>-9618.34</v>
      </c>
      <c r="J104">
        <v>-730.471</v>
      </c>
      <c r="K104">
        <v>-2865.22</v>
      </c>
      <c r="L104">
        <v>-10212.4</v>
      </c>
      <c r="M104">
        <v>-1777.72</v>
      </c>
      <c r="N104">
        <v>592.57399999999996</v>
      </c>
      <c r="O104">
        <v>-10514.7</v>
      </c>
      <c r="P104">
        <v>937.31600000000003</v>
      </c>
      <c r="Q104">
        <v>-1402.05</v>
      </c>
      <c r="R104">
        <v>-10450.9</v>
      </c>
      <c r="S104">
        <v>-1254.0999999999999</v>
      </c>
      <c r="T104">
        <v>-10547.8</v>
      </c>
    </row>
    <row r="105" spans="1:20" x14ac:dyDescent="0.3">
      <c r="A105">
        <v>101</v>
      </c>
      <c r="B105">
        <v>0</v>
      </c>
      <c r="C105">
        <v>-8378.01</v>
      </c>
      <c r="D105">
        <v>-4916.51</v>
      </c>
      <c r="E105">
        <v>-5986.85</v>
      </c>
      <c r="F105">
        <v>-12029.2</v>
      </c>
      <c r="G105">
        <v>-956.697</v>
      </c>
      <c r="H105">
        <v>644.36599999999999</v>
      </c>
      <c r="I105">
        <v>-9796.48</v>
      </c>
      <c r="J105">
        <v>-927.25300000000004</v>
      </c>
      <c r="K105">
        <v>-2628.19</v>
      </c>
      <c r="L105">
        <v>-10162.799999999999</v>
      </c>
      <c r="M105">
        <v>-1748.28</v>
      </c>
      <c r="N105">
        <v>592.57399999999996</v>
      </c>
      <c r="O105">
        <v>-11088.6</v>
      </c>
      <c r="P105">
        <v>1075.95</v>
      </c>
      <c r="Q105">
        <v>-1363.29</v>
      </c>
      <c r="R105">
        <v>-9820.31</v>
      </c>
      <c r="S105">
        <v>-1440.82</v>
      </c>
      <c r="T105">
        <v>-9576.19</v>
      </c>
    </row>
    <row r="106" spans="1:20" x14ac:dyDescent="0.3">
      <c r="A106">
        <v>102</v>
      </c>
      <c r="B106">
        <v>1</v>
      </c>
      <c r="C106">
        <v>-8010.92</v>
      </c>
      <c r="D106">
        <v>-3633.31</v>
      </c>
      <c r="E106">
        <v>-5209.05</v>
      </c>
      <c r="F106">
        <v>-9111.0499999999993</v>
      </c>
      <c r="G106">
        <v>3.3753799999999998</v>
      </c>
      <c r="H106">
        <v>543.00699999999995</v>
      </c>
      <c r="I106">
        <v>-9895.61</v>
      </c>
      <c r="J106">
        <v>-1193.72</v>
      </c>
      <c r="K106">
        <v>-2420.61</v>
      </c>
      <c r="L106">
        <v>-10182.200000000001</v>
      </c>
      <c r="M106">
        <v>-1708.77</v>
      </c>
      <c r="N106">
        <v>474.80200000000002</v>
      </c>
      <c r="O106">
        <v>-11307.7</v>
      </c>
      <c r="P106">
        <v>1223.9100000000001</v>
      </c>
      <c r="Q106">
        <v>-1343.17</v>
      </c>
      <c r="R106">
        <v>-9227</v>
      </c>
      <c r="S106">
        <v>-1707.29</v>
      </c>
      <c r="T106">
        <v>-8184.21</v>
      </c>
    </row>
    <row r="107" spans="1:20" x14ac:dyDescent="0.3">
      <c r="A107">
        <v>103</v>
      </c>
      <c r="B107">
        <v>0</v>
      </c>
      <c r="C107">
        <v>-8058.26</v>
      </c>
      <c r="D107">
        <v>-2071.02</v>
      </c>
      <c r="E107">
        <v>-5389.82</v>
      </c>
      <c r="F107">
        <v>-6352.82</v>
      </c>
      <c r="G107">
        <v>-380.52199999999999</v>
      </c>
      <c r="H107">
        <v>759.16800000000001</v>
      </c>
      <c r="I107">
        <v>-9797.9699999999993</v>
      </c>
      <c r="J107">
        <v>-1440.81</v>
      </c>
      <c r="K107">
        <v>-2223.08</v>
      </c>
      <c r="L107">
        <v>-10221.700000000001</v>
      </c>
      <c r="M107">
        <v>-1757.6</v>
      </c>
      <c r="N107">
        <v>228.45599999999999</v>
      </c>
      <c r="O107">
        <v>-11220.1</v>
      </c>
      <c r="P107">
        <v>1499.7</v>
      </c>
      <c r="Q107">
        <v>-1490.38</v>
      </c>
      <c r="R107">
        <v>-8938.92</v>
      </c>
      <c r="S107">
        <v>-2013.26</v>
      </c>
      <c r="T107">
        <v>-7174.24</v>
      </c>
    </row>
    <row r="108" spans="1:20" x14ac:dyDescent="0.3">
      <c r="A108">
        <v>104</v>
      </c>
      <c r="B108">
        <v>1</v>
      </c>
      <c r="C108">
        <v>-8834.57</v>
      </c>
      <c r="D108">
        <v>-1463.17</v>
      </c>
      <c r="E108">
        <v>-6090.1</v>
      </c>
      <c r="F108">
        <v>-6100.9</v>
      </c>
      <c r="G108">
        <v>-867.61800000000005</v>
      </c>
      <c r="H108">
        <v>-1172.48</v>
      </c>
      <c r="I108">
        <v>-9639.9500000000007</v>
      </c>
      <c r="J108">
        <v>-1677.84</v>
      </c>
      <c r="K108">
        <v>-2025.56</v>
      </c>
      <c r="L108">
        <v>-10055.1</v>
      </c>
      <c r="M108">
        <v>-1718.84</v>
      </c>
      <c r="N108">
        <v>40.250300000000003</v>
      </c>
      <c r="O108">
        <v>-10856</v>
      </c>
      <c r="P108">
        <v>1874.62</v>
      </c>
      <c r="Q108">
        <v>-1629.02</v>
      </c>
      <c r="R108">
        <v>-9006.3799999999992</v>
      </c>
      <c r="S108">
        <v>-2240.9699999999998</v>
      </c>
      <c r="T108">
        <v>-6864.54</v>
      </c>
    </row>
    <row r="109" spans="1:20" x14ac:dyDescent="0.3">
      <c r="A109">
        <v>105</v>
      </c>
      <c r="B109">
        <v>0</v>
      </c>
      <c r="C109">
        <v>-9910.51</v>
      </c>
      <c r="D109">
        <v>-1412.11</v>
      </c>
      <c r="E109">
        <v>-5986.86</v>
      </c>
      <c r="F109">
        <v>-6889.5</v>
      </c>
      <c r="G109">
        <v>-300.39299999999997</v>
      </c>
      <c r="H109">
        <v>-3240.51</v>
      </c>
      <c r="I109">
        <v>-9452.49</v>
      </c>
      <c r="J109">
        <v>-1708.77</v>
      </c>
      <c r="K109">
        <v>-1945.8</v>
      </c>
      <c r="L109">
        <v>-9965.31</v>
      </c>
      <c r="M109">
        <v>-1639.83</v>
      </c>
      <c r="N109">
        <v>-117.768</v>
      </c>
      <c r="O109">
        <v>-10421.5</v>
      </c>
      <c r="P109">
        <v>2151.9</v>
      </c>
      <c r="Q109">
        <v>-1747.53</v>
      </c>
      <c r="R109">
        <v>-9252.7199999999993</v>
      </c>
      <c r="S109">
        <v>-2350.17</v>
      </c>
      <c r="T109">
        <v>-7452.64</v>
      </c>
    </row>
    <row r="110" spans="1:20" x14ac:dyDescent="0.3">
      <c r="A110">
        <v>106</v>
      </c>
      <c r="B110">
        <v>1</v>
      </c>
      <c r="C110">
        <v>-10781.1</v>
      </c>
      <c r="D110">
        <v>-1274.97</v>
      </c>
      <c r="E110">
        <v>-5532.93</v>
      </c>
      <c r="F110">
        <v>-6934.24</v>
      </c>
      <c r="G110">
        <v>1069.22</v>
      </c>
      <c r="H110">
        <v>-3124.63</v>
      </c>
      <c r="I110">
        <v>-9313.85</v>
      </c>
      <c r="J110">
        <v>-1669.27</v>
      </c>
      <c r="K110">
        <v>-1965.18</v>
      </c>
      <c r="L110">
        <v>-10014.1</v>
      </c>
      <c r="M110">
        <v>-1560.82</v>
      </c>
      <c r="N110">
        <v>-364.11200000000002</v>
      </c>
      <c r="O110">
        <v>-9957.49</v>
      </c>
      <c r="P110">
        <v>2271.16</v>
      </c>
      <c r="Q110">
        <v>-1807.16</v>
      </c>
      <c r="R110">
        <v>-9470.3700000000008</v>
      </c>
      <c r="S110">
        <v>-2311.41</v>
      </c>
      <c r="T110">
        <v>-8400</v>
      </c>
    </row>
    <row r="111" spans="1:20" x14ac:dyDescent="0.3">
      <c r="A111">
        <v>107</v>
      </c>
      <c r="B111">
        <v>0</v>
      </c>
      <c r="C111">
        <v>-10952.9</v>
      </c>
      <c r="D111">
        <v>-1048</v>
      </c>
      <c r="E111">
        <v>-5588.82</v>
      </c>
      <c r="F111">
        <v>-5990.62</v>
      </c>
      <c r="G111">
        <v>2963.19</v>
      </c>
      <c r="H111">
        <v>-1451.29</v>
      </c>
      <c r="I111">
        <v>-9165.89</v>
      </c>
      <c r="J111">
        <v>-1688.65</v>
      </c>
      <c r="K111">
        <v>-1945.81</v>
      </c>
      <c r="L111">
        <v>-9916.49</v>
      </c>
      <c r="M111">
        <v>-1422.93</v>
      </c>
      <c r="N111">
        <v>-670.08500000000004</v>
      </c>
      <c r="O111">
        <v>-9512.8700000000008</v>
      </c>
      <c r="P111">
        <v>2144.08</v>
      </c>
      <c r="Q111">
        <v>-1876.11</v>
      </c>
      <c r="R111">
        <v>-9579.57</v>
      </c>
      <c r="S111">
        <v>-2232.4</v>
      </c>
      <c r="T111">
        <v>-9063.76</v>
      </c>
    </row>
    <row r="112" spans="1:20" x14ac:dyDescent="0.3">
      <c r="A112">
        <v>108</v>
      </c>
      <c r="B112">
        <v>1</v>
      </c>
      <c r="C112">
        <v>-10442.4</v>
      </c>
      <c r="D112">
        <v>-1075.95</v>
      </c>
      <c r="E112">
        <v>-5796.41</v>
      </c>
      <c r="F112">
        <v>-4481.63</v>
      </c>
      <c r="G112">
        <v>4948.4799999999996</v>
      </c>
      <c r="H112">
        <v>170.63800000000001</v>
      </c>
      <c r="I112">
        <v>-8919.5499999999993</v>
      </c>
      <c r="J112">
        <v>-1816.48</v>
      </c>
      <c r="K112">
        <v>-1935.74</v>
      </c>
      <c r="L112">
        <v>-9434.6200000000008</v>
      </c>
      <c r="M112">
        <v>-1088.26</v>
      </c>
      <c r="N112">
        <v>-956.68</v>
      </c>
      <c r="O112">
        <v>-9107.76</v>
      </c>
      <c r="P112">
        <v>1858.23</v>
      </c>
      <c r="Q112">
        <v>-2014</v>
      </c>
      <c r="R112">
        <v>-9570.26</v>
      </c>
      <c r="S112">
        <v>-2123.9499999999998</v>
      </c>
      <c r="T112">
        <v>-9057.44</v>
      </c>
    </row>
    <row r="113" spans="1:20" x14ac:dyDescent="0.3">
      <c r="A113">
        <v>109</v>
      </c>
      <c r="B113">
        <v>0</v>
      </c>
      <c r="C113">
        <v>-9388.06</v>
      </c>
      <c r="D113">
        <v>-1577.19</v>
      </c>
      <c r="E113">
        <v>-5699.53</v>
      </c>
      <c r="F113">
        <v>-2655.86</v>
      </c>
      <c r="G113">
        <v>6423.22</v>
      </c>
      <c r="H113">
        <v>670.83100000000002</v>
      </c>
      <c r="I113">
        <v>-8672.4599999999991</v>
      </c>
      <c r="J113">
        <v>-1915.61</v>
      </c>
      <c r="K113">
        <v>-1906.3</v>
      </c>
      <c r="L113">
        <v>-8812.61</v>
      </c>
      <c r="M113">
        <v>-722.65800000000002</v>
      </c>
      <c r="N113">
        <v>-1115.45</v>
      </c>
      <c r="O113">
        <v>-8712.7199999999993</v>
      </c>
      <c r="P113">
        <v>1424.43</v>
      </c>
      <c r="Q113">
        <v>-2113.14</v>
      </c>
      <c r="R113">
        <v>-9295.23</v>
      </c>
      <c r="S113">
        <v>-2064.3200000000002</v>
      </c>
      <c r="T113">
        <v>-8329.99</v>
      </c>
    </row>
    <row r="114" spans="1:20" x14ac:dyDescent="0.3">
      <c r="A114">
        <v>110</v>
      </c>
      <c r="B114">
        <v>1</v>
      </c>
      <c r="C114">
        <v>-8556.2099999999991</v>
      </c>
      <c r="D114">
        <v>-2385.9</v>
      </c>
      <c r="E114">
        <v>-5737.53</v>
      </c>
      <c r="F114">
        <v>-1230.68</v>
      </c>
      <c r="G114">
        <v>6549.26</v>
      </c>
      <c r="H114">
        <v>-54.359299999999998</v>
      </c>
      <c r="I114">
        <v>-8317.67</v>
      </c>
      <c r="J114">
        <v>-2082.94</v>
      </c>
      <c r="K114">
        <v>-1778.48</v>
      </c>
      <c r="L114">
        <v>-8298.2999999999993</v>
      </c>
      <c r="M114">
        <v>-425.99700000000001</v>
      </c>
      <c r="N114">
        <v>-1175.08</v>
      </c>
      <c r="O114">
        <v>-8317.67</v>
      </c>
      <c r="P114">
        <v>920.93899999999996</v>
      </c>
      <c r="Q114">
        <v>-2221.59</v>
      </c>
      <c r="R114">
        <v>-8910.25</v>
      </c>
      <c r="S114">
        <v>-1936.5</v>
      </c>
      <c r="T114">
        <v>-7509.7</v>
      </c>
    </row>
    <row r="115" spans="1:20" x14ac:dyDescent="0.3">
      <c r="A115">
        <v>111</v>
      </c>
      <c r="B115">
        <v>0</v>
      </c>
      <c r="C115">
        <v>-8345.6</v>
      </c>
      <c r="D115">
        <v>-3078.37</v>
      </c>
      <c r="E115">
        <v>-5885.48</v>
      </c>
      <c r="F115">
        <v>-614.21299999999997</v>
      </c>
      <c r="G115">
        <v>4859.6099999999997</v>
      </c>
      <c r="H115">
        <v>-1405.32</v>
      </c>
      <c r="I115">
        <v>-8040.39</v>
      </c>
      <c r="J115">
        <v>-2133.27</v>
      </c>
      <c r="K115">
        <v>-1708.78</v>
      </c>
      <c r="L115">
        <v>-7912.56</v>
      </c>
      <c r="M115">
        <v>-414.42399999999998</v>
      </c>
      <c r="N115">
        <v>-1302.9100000000001</v>
      </c>
      <c r="O115">
        <v>-7893.19</v>
      </c>
      <c r="P115">
        <v>436.81799999999998</v>
      </c>
      <c r="Q115">
        <v>-2340.1</v>
      </c>
      <c r="R115">
        <v>-8397.44</v>
      </c>
      <c r="S115">
        <v>-1807.92</v>
      </c>
      <c r="T115">
        <v>-6955.13</v>
      </c>
    </row>
    <row r="116" spans="1:20" x14ac:dyDescent="0.3">
      <c r="A116">
        <v>112</v>
      </c>
      <c r="B116">
        <v>1</v>
      </c>
      <c r="C116">
        <v>-8482.74</v>
      </c>
      <c r="D116">
        <v>-3651.56</v>
      </c>
      <c r="E116">
        <v>-6014.06</v>
      </c>
      <c r="F116">
        <v>-543.00400000000002</v>
      </c>
      <c r="G116">
        <v>2598.5300000000002</v>
      </c>
      <c r="H116">
        <v>-2719.79</v>
      </c>
      <c r="I116">
        <v>-7656.16</v>
      </c>
      <c r="J116">
        <v>-2251.0300000000002</v>
      </c>
      <c r="K116">
        <v>-1639.83</v>
      </c>
      <c r="L116">
        <v>-7498.14</v>
      </c>
      <c r="M116">
        <v>-434.55399999999997</v>
      </c>
      <c r="N116">
        <v>-1402.05</v>
      </c>
      <c r="O116">
        <v>-7458.63</v>
      </c>
      <c r="P116">
        <v>51.082000000000001</v>
      </c>
      <c r="Q116">
        <v>-2340.86</v>
      </c>
      <c r="R116">
        <v>-7903.25</v>
      </c>
      <c r="S116">
        <v>-1630.52</v>
      </c>
      <c r="T116">
        <v>-6657.71</v>
      </c>
    </row>
    <row r="117" spans="1:20" x14ac:dyDescent="0.3">
      <c r="A117">
        <v>113</v>
      </c>
      <c r="B117">
        <v>0</v>
      </c>
      <c r="C117">
        <v>-8621.3799999999992</v>
      </c>
      <c r="D117">
        <v>-3969.11</v>
      </c>
      <c r="E117">
        <v>-6044.25</v>
      </c>
      <c r="F117">
        <v>-1112.42</v>
      </c>
      <c r="G117">
        <v>513.34100000000001</v>
      </c>
      <c r="H117">
        <v>-3395.15</v>
      </c>
      <c r="I117">
        <v>-7192.17</v>
      </c>
      <c r="J117">
        <v>-2261.85</v>
      </c>
      <c r="K117">
        <v>-1531.38</v>
      </c>
      <c r="L117">
        <v>-7093.03</v>
      </c>
      <c r="M117">
        <v>-493.43299999999999</v>
      </c>
      <c r="N117">
        <v>-1451.62</v>
      </c>
      <c r="O117">
        <v>-7024.08</v>
      </c>
      <c r="P117">
        <v>-275.02</v>
      </c>
      <c r="Q117">
        <v>-2360.23</v>
      </c>
      <c r="R117">
        <v>-7399.76</v>
      </c>
      <c r="S117">
        <v>-1521.32</v>
      </c>
      <c r="T117">
        <v>-6450.13</v>
      </c>
    </row>
    <row r="118" spans="1:20" x14ac:dyDescent="0.3">
      <c r="A118">
        <v>114</v>
      </c>
      <c r="B118">
        <v>1</v>
      </c>
      <c r="C118">
        <v>-8504.3799999999992</v>
      </c>
      <c r="D118">
        <v>-3499.6</v>
      </c>
      <c r="E118">
        <v>-6044.25</v>
      </c>
      <c r="F118">
        <v>-1627.49</v>
      </c>
      <c r="G118">
        <v>-1265.8800000000001</v>
      </c>
      <c r="H118">
        <v>-3250.99</v>
      </c>
      <c r="I118">
        <v>-6806.43</v>
      </c>
      <c r="J118">
        <v>-2310.66</v>
      </c>
      <c r="K118">
        <v>-1442.31</v>
      </c>
      <c r="L118">
        <v>-6786.3</v>
      </c>
      <c r="M118">
        <v>-690.19899999999996</v>
      </c>
      <c r="N118">
        <v>-1491.12</v>
      </c>
      <c r="O118">
        <v>-6618.97</v>
      </c>
      <c r="P118">
        <v>-443.86200000000002</v>
      </c>
      <c r="Q118">
        <v>-2340.86</v>
      </c>
      <c r="R118">
        <v>-7003.96</v>
      </c>
      <c r="S118">
        <v>-1442.31</v>
      </c>
      <c r="T118">
        <v>-6311.48</v>
      </c>
    </row>
    <row r="119" spans="1:20" x14ac:dyDescent="0.3">
      <c r="A119">
        <v>115</v>
      </c>
      <c r="B119">
        <v>0</v>
      </c>
      <c r="C119">
        <v>-8454.0499999999993</v>
      </c>
      <c r="D119">
        <v>-2965.15</v>
      </c>
      <c r="E119">
        <v>-6044.25</v>
      </c>
      <c r="F119">
        <v>-1620.46</v>
      </c>
      <c r="G119">
        <v>-2523</v>
      </c>
      <c r="H119">
        <v>-2601.06</v>
      </c>
      <c r="I119">
        <v>-6450.89</v>
      </c>
      <c r="J119">
        <v>-2301.35</v>
      </c>
      <c r="K119">
        <v>-1481.06</v>
      </c>
      <c r="L119">
        <v>-6509.77</v>
      </c>
      <c r="M119">
        <v>-956.66499999999996</v>
      </c>
      <c r="N119">
        <v>-1530.63</v>
      </c>
      <c r="O119">
        <v>-6223.93</v>
      </c>
      <c r="P119">
        <v>-591.81399999999996</v>
      </c>
      <c r="Q119">
        <v>-2360.23</v>
      </c>
      <c r="R119">
        <v>-6648.41</v>
      </c>
      <c r="S119">
        <v>-1422.18</v>
      </c>
      <c r="T119">
        <v>-6163.53</v>
      </c>
    </row>
    <row r="120" spans="1:20" x14ac:dyDescent="0.3">
      <c r="A120">
        <v>116</v>
      </c>
      <c r="B120">
        <v>1</v>
      </c>
      <c r="C120">
        <v>-8454.0499999999993</v>
      </c>
      <c r="D120">
        <v>-2608.85</v>
      </c>
      <c r="E120">
        <v>-6014.82</v>
      </c>
      <c r="F120">
        <v>-1491.88</v>
      </c>
      <c r="G120">
        <v>-3099.24</v>
      </c>
      <c r="H120">
        <v>-2056.54</v>
      </c>
      <c r="I120">
        <v>-6065.91</v>
      </c>
      <c r="J120">
        <v>-2320.7199999999998</v>
      </c>
      <c r="K120">
        <v>-1501.19</v>
      </c>
      <c r="L120">
        <v>-6233.23</v>
      </c>
      <c r="M120">
        <v>-1292.07</v>
      </c>
      <c r="N120">
        <v>-1570.13</v>
      </c>
      <c r="O120">
        <v>-5976.07</v>
      </c>
      <c r="P120">
        <v>-749.83299999999997</v>
      </c>
      <c r="Q120">
        <v>-2399.73</v>
      </c>
      <c r="R120">
        <v>-6263.43</v>
      </c>
      <c r="S120">
        <v>-1363.3</v>
      </c>
      <c r="T120">
        <v>-5946.63</v>
      </c>
    </row>
    <row r="121" spans="1:20" x14ac:dyDescent="0.3">
      <c r="A121">
        <v>117</v>
      </c>
      <c r="B121">
        <v>0</v>
      </c>
      <c r="C121">
        <v>-8454.0499999999993</v>
      </c>
      <c r="D121">
        <v>-2204.5</v>
      </c>
      <c r="E121">
        <v>-5828.12</v>
      </c>
      <c r="F121">
        <v>-1314.49</v>
      </c>
      <c r="G121">
        <v>-2846.64</v>
      </c>
      <c r="H121">
        <v>-1876.87</v>
      </c>
      <c r="I121">
        <v>-5611.99</v>
      </c>
      <c r="J121">
        <v>-2301.35</v>
      </c>
      <c r="K121">
        <v>-1530.63</v>
      </c>
      <c r="L121">
        <v>-6045.02</v>
      </c>
      <c r="M121">
        <v>-1500.43</v>
      </c>
      <c r="N121">
        <v>-1639.07</v>
      </c>
      <c r="O121">
        <v>-5749.11</v>
      </c>
      <c r="P121">
        <v>-848.97500000000002</v>
      </c>
      <c r="Q121">
        <v>-2380.36</v>
      </c>
      <c r="R121">
        <v>-5927.26</v>
      </c>
      <c r="S121">
        <v>-1343.17</v>
      </c>
      <c r="T121">
        <v>-5709.6</v>
      </c>
    </row>
    <row r="122" spans="1:20" x14ac:dyDescent="0.3">
      <c r="A122">
        <v>118</v>
      </c>
      <c r="B122">
        <v>1</v>
      </c>
      <c r="C122">
        <v>-8601.24</v>
      </c>
      <c r="D122">
        <v>-1976.01</v>
      </c>
      <c r="E122">
        <v>-5561.65</v>
      </c>
      <c r="F122">
        <v>-1116.97</v>
      </c>
      <c r="G122">
        <v>-2048.77</v>
      </c>
      <c r="H122">
        <v>-2033.36</v>
      </c>
      <c r="I122">
        <v>-5108.49</v>
      </c>
      <c r="J122">
        <v>-2320.7199999999998</v>
      </c>
      <c r="K122">
        <v>-1570.13</v>
      </c>
      <c r="L122">
        <v>-5975.31</v>
      </c>
      <c r="M122">
        <v>-1599.57</v>
      </c>
      <c r="N122">
        <v>-1659.21</v>
      </c>
      <c r="O122">
        <v>-5570.96</v>
      </c>
      <c r="P122">
        <v>-957.42200000000003</v>
      </c>
      <c r="Q122">
        <v>-2370.3000000000002</v>
      </c>
      <c r="R122">
        <v>-5640.66</v>
      </c>
      <c r="S122">
        <v>-1254.8499999999999</v>
      </c>
      <c r="T122">
        <v>-5560.89</v>
      </c>
    </row>
    <row r="123" spans="1:20" x14ac:dyDescent="0.3">
      <c r="A123">
        <v>119</v>
      </c>
      <c r="B123">
        <v>0</v>
      </c>
      <c r="C123">
        <v>-8769.33</v>
      </c>
      <c r="D123">
        <v>-1817.99</v>
      </c>
      <c r="E123">
        <v>-5344</v>
      </c>
      <c r="F123">
        <v>-1154.95</v>
      </c>
      <c r="G123">
        <v>-1287.3499999999999</v>
      </c>
      <c r="H123">
        <v>-2211.5100000000002</v>
      </c>
      <c r="I123">
        <v>-5242.5600000000004</v>
      </c>
      <c r="J123">
        <v>-2301.35</v>
      </c>
      <c r="K123">
        <v>-1668.51</v>
      </c>
      <c r="L123">
        <v>-5876.93</v>
      </c>
      <c r="M123">
        <v>-1619.7</v>
      </c>
      <c r="N123">
        <v>-1718.08</v>
      </c>
      <c r="O123">
        <v>-5501.25</v>
      </c>
      <c r="P123">
        <v>-987.62300000000005</v>
      </c>
      <c r="Q123">
        <v>-2399.73</v>
      </c>
      <c r="R123">
        <v>-5393.57</v>
      </c>
      <c r="S123">
        <v>-1136.3399999999999</v>
      </c>
      <c r="T123">
        <v>-5412.94</v>
      </c>
    </row>
    <row r="124" spans="1:20" x14ac:dyDescent="0.3">
      <c r="A124">
        <v>120</v>
      </c>
      <c r="B124">
        <v>1</v>
      </c>
      <c r="C124">
        <v>-8897.91</v>
      </c>
      <c r="D124">
        <v>-1571.66</v>
      </c>
      <c r="E124">
        <v>-5205.3500000000004</v>
      </c>
      <c r="F124">
        <v>-1361.77</v>
      </c>
      <c r="G124">
        <v>-694.01599999999996</v>
      </c>
      <c r="H124">
        <v>-2251.7800000000002</v>
      </c>
      <c r="I124">
        <v>-4979.92</v>
      </c>
      <c r="J124">
        <v>-2261.85</v>
      </c>
      <c r="K124">
        <v>-1669.27</v>
      </c>
      <c r="L124">
        <v>-5787.85</v>
      </c>
      <c r="M124">
        <v>-1678.58</v>
      </c>
      <c r="N124">
        <v>-1767.65</v>
      </c>
      <c r="O124">
        <v>-5491.19</v>
      </c>
      <c r="P124">
        <v>-987.62300000000005</v>
      </c>
      <c r="Q124">
        <v>-2409.8000000000002</v>
      </c>
      <c r="R124">
        <v>-5127.1000000000004</v>
      </c>
      <c r="S124">
        <v>-988.38900000000001</v>
      </c>
      <c r="T124">
        <v>-5372.67</v>
      </c>
    </row>
    <row r="125" spans="1:20" x14ac:dyDescent="0.3">
      <c r="A125">
        <v>121</v>
      </c>
      <c r="B125">
        <v>0</v>
      </c>
      <c r="C125">
        <v>-8898.68</v>
      </c>
      <c r="D125">
        <v>-1354</v>
      </c>
      <c r="E125">
        <v>-5175.1499999999996</v>
      </c>
      <c r="F125">
        <v>-1598.8</v>
      </c>
      <c r="G125">
        <v>-288.13600000000002</v>
      </c>
      <c r="H125">
        <v>-2163.4699999999998</v>
      </c>
      <c r="I125">
        <v>-4564.74</v>
      </c>
      <c r="J125">
        <v>-2222.34</v>
      </c>
      <c r="K125">
        <v>-1659.21</v>
      </c>
      <c r="L125">
        <v>-5767.72</v>
      </c>
      <c r="M125">
        <v>-1698.71</v>
      </c>
      <c r="N125">
        <v>-1807.16</v>
      </c>
      <c r="O125">
        <v>-5550.06</v>
      </c>
      <c r="P125">
        <v>-1017.06</v>
      </c>
      <c r="Q125">
        <v>-2380.36</v>
      </c>
      <c r="R125">
        <v>-4968.32</v>
      </c>
      <c r="S125">
        <v>-830.37</v>
      </c>
      <c r="T125">
        <v>-5402.11</v>
      </c>
    </row>
    <row r="126" spans="1:20" x14ac:dyDescent="0.3">
      <c r="A126">
        <v>122</v>
      </c>
      <c r="B126">
        <v>1</v>
      </c>
      <c r="C126">
        <v>-8741.43</v>
      </c>
      <c r="D126">
        <v>-1127.04</v>
      </c>
      <c r="E126">
        <v>-5116.2700000000004</v>
      </c>
      <c r="F126">
        <v>-1776.95</v>
      </c>
      <c r="G126">
        <v>-20.904599999999999</v>
      </c>
      <c r="H126">
        <v>-2192.14</v>
      </c>
      <c r="I126">
        <v>-4405.18</v>
      </c>
      <c r="J126">
        <v>-2153.4</v>
      </c>
      <c r="K126">
        <v>-1629.77</v>
      </c>
      <c r="L126">
        <v>-5767.72</v>
      </c>
      <c r="M126">
        <v>-1728.15</v>
      </c>
      <c r="N126">
        <v>-1817.23</v>
      </c>
      <c r="O126">
        <v>-5629.07</v>
      </c>
      <c r="P126">
        <v>-997.69200000000001</v>
      </c>
      <c r="Q126">
        <v>-2458.61</v>
      </c>
      <c r="R126">
        <v>-4938.12</v>
      </c>
      <c r="S126">
        <v>-701.78899999999999</v>
      </c>
      <c r="T126">
        <v>-5441.61</v>
      </c>
    </row>
    <row r="127" spans="1:20" x14ac:dyDescent="0.3">
      <c r="A127">
        <v>123</v>
      </c>
      <c r="B127">
        <v>0</v>
      </c>
      <c r="C127">
        <v>-8396.7199999999993</v>
      </c>
      <c r="D127">
        <v>-1272.69</v>
      </c>
      <c r="E127">
        <v>-5184.4399999999996</v>
      </c>
      <c r="F127">
        <v>-1316.81</v>
      </c>
      <c r="G127">
        <v>-19.367799999999999</v>
      </c>
      <c r="H127">
        <v>-2712.69</v>
      </c>
      <c r="I127">
        <v>-4443.92</v>
      </c>
      <c r="J127">
        <v>-2015.52</v>
      </c>
      <c r="K127">
        <v>-1560.83</v>
      </c>
      <c r="L127">
        <v>-5826.59</v>
      </c>
      <c r="M127">
        <v>-1708.78</v>
      </c>
      <c r="N127">
        <v>-1876.1</v>
      </c>
      <c r="O127">
        <v>-5737.51</v>
      </c>
      <c r="P127">
        <v>-928.75</v>
      </c>
      <c r="Q127">
        <v>-2488.81</v>
      </c>
      <c r="R127">
        <v>-4938.12</v>
      </c>
      <c r="S127">
        <v>-642.14700000000005</v>
      </c>
      <c r="T127">
        <v>-5481.12</v>
      </c>
    </row>
    <row r="128" spans="1:20" x14ac:dyDescent="0.3">
      <c r="A128">
        <v>124</v>
      </c>
      <c r="B128">
        <v>1</v>
      </c>
      <c r="C128">
        <v>-8619.83</v>
      </c>
      <c r="D128">
        <v>-1078.24</v>
      </c>
      <c r="E128">
        <v>-5214.6499999999996</v>
      </c>
      <c r="F128">
        <v>-3294.48</v>
      </c>
      <c r="G128">
        <v>372.6</v>
      </c>
      <c r="H128">
        <v>-2000.78</v>
      </c>
      <c r="I128">
        <v>-4581.8</v>
      </c>
      <c r="J128">
        <v>-1916.37</v>
      </c>
      <c r="K128">
        <v>-1540.69</v>
      </c>
      <c r="L128">
        <v>-5876.17</v>
      </c>
      <c r="M128">
        <v>-1669.28</v>
      </c>
      <c r="N128">
        <v>-1837.36</v>
      </c>
      <c r="O128">
        <v>-5826.59</v>
      </c>
      <c r="P128">
        <v>-879.17700000000002</v>
      </c>
      <c r="Q128">
        <v>-2547.6799999999998</v>
      </c>
      <c r="R128">
        <v>-4996.99</v>
      </c>
      <c r="S128">
        <v>-573.20699999999999</v>
      </c>
      <c r="T128">
        <v>-5550.06</v>
      </c>
    </row>
    <row r="129" spans="1:20" x14ac:dyDescent="0.3">
      <c r="A129">
        <v>125</v>
      </c>
      <c r="B129">
        <v>0</v>
      </c>
      <c r="C129">
        <v>-8436.23</v>
      </c>
      <c r="D129">
        <v>-1134.8</v>
      </c>
      <c r="E129">
        <v>-5096.91</v>
      </c>
      <c r="F129">
        <v>-3823.45</v>
      </c>
      <c r="G129">
        <v>955.101</v>
      </c>
      <c r="H129">
        <v>-1698.71</v>
      </c>
      <c r="I129">
        <v>-4739.82</v>
      </c>
      <c r="J129">
        <v>-1778.49</v>
      </c>
      <c r="K129">
        <v>-1511.26</v>
      </c>
      <c r="L129">
        <v>-5945.11</v>
      </c>
      <c r="M129">
        <v>-1570.9</v>
      </c>
      <c r="N129">
        <v>-1817.23</v>
      </c>
      <c r="O129">
        <v>-5935.04</v>
      </c>
      <c r="P129">
        <v>-810.23699999999997</v>
      </c>
      <c r="Q129">
        <v>-2656.13</v>
      </c>
      <c r="R129">
        <v>-5076</v>
      </c>
      <c r="S129">
        <v>-523.63300000000004</v>
      </c>
      <c r="T129">
        <v>-5599.63</v>
      </c>
    </row>
    <row r="130" spans="1:20" x14ac:dyDescent="0.3">
      <c r="A130">
        <v>126</v>
      </c>
      <c r="B130">
        <v>1</v>
      </c>
      <c r="C130">
        <v>-8335.5400000000009</v>
      </c>
      <c r="D130">
        <v>-1450.07</v>
      </c>
      <c r="E130">
        <v>-4997.76</v>
      </c>
      <c r="F130">
        <v>-4665.47</v>
      </c>
      <c r="G130">
        <v>1194.44</v>
      </c>
      <c r="H130">
        <v>-2964.44</v>
      </c>
      <c r="I130">
        <v>-5015.58</v>
      </c>
      <c r="J130">
        <v>-1738.22</v>
      </c>
      <c r="K130">
        <v>-1442.32</v>
      </c>
      <c r="L130">
        <v>-5965.24</v>
      </c>
      <c r="M130">
        <v>-1570.13</v>
      </c>
      <c r="N130">
        <v>-1846.66</v>
      </c>
      <c r="O130">
        <v>-5994.68</v>
      </c>
      <c r="P130">
        <v>-701.79200000000003</v>
      </c>
      <c r="Q130">
        <v>-2774.64</v>
      </c>
      <c r="R130">
        <v>-5213.88</v>
      </c>
      <c r="S130">
        <v>-454.69299999999998</v>
      </c>
      <c r="T130">
        <v>-5698.01</v>
      </c>
    </row>
    <row r="131" spans="1:20" x14ac:dyDescent="0.3">
      <c r="A131">
        <v>127</v>
      </c>
      <c r="B131">
        <v>0</v>
      </c>
      <c r="C131">
        <v>-8247.23</v>
      </c>
      <c r="D131">
        <v>-1805.61</v>
      </c>
      <c r="E131">
        <v>-4918.75</v>
      </c>
      <c r="F131">
        <v>-6037.29</v>
      </c>
      <c r="G131">
        <v>783.125</v>
      </c>
      <c r="H131">
        <v>-4545.3999999999996</v>
      </c>
      <c r="I131">
        <v>-5243.31</v>
      </c>
      <c r="J131">
        <v>-1649.91</v>
      </c>
      <c r="K131">
        <v>-1275</v>
      </c>
      <c r="L131">
        <v>-5965.24</v>
      </c>
      <c r="M131">
        <v>-1580.2</v>
      </c>
      <c r="N131">
        <v>-1945.04</v>
      </c>
      <c r="O131">
        <v>-6004.75</v>
      </c>
      <c r="P131">
        <v>-612.71299999999997</v>
      </c>
      <c r="Q131">
        <v>-2863.72</v>
      </c>
      <c r="R131">
        <v>-5342.46</v>
      </c>
      <c r="S131">
        <v>-463.98899999999998</v>
      </c>
      <c r="T131">
        <v>-5816.52</v>
      </c>
    </row>
    <row r="132" spans="1:20" x14ac:dyDescent="0.3">
      <c r="A132">
        <v>128</v>
      </c>
      <c r="B132">
        <v>1</v>
      </c>
      <c r="C132">
        <v>-8187.59</v>
      </c>
      <c r="D132">
        <v>-1984.54</v>
      </c>
      <c r="E132">
        <v>-5134.09</v>
      </c>
      <c r="F132">
        <v>-7430.02</v>
      </c>
      <c r="G132">
        <v>573.20899999999995</v>
      </c>
      <c r="H132">
        <v>-4849.8100000000004</v>
      </c>
      <c r="I132">
        <v>-5440.83</v>
      </c>
      <c r="J132">
        <v>-1590.27</v>
      </c>
      <c r="K132">
        <v>-1165.78</v>
      </c>
      <c r="L132">
        <v>-5965.24</v>
      </c>
      <c r="M132">
        <v>-1609.63</v>
      </c>
      <c r="N132">
        <v>-2004.68</v>
      </c>
      <c r="O132">
        <v>-5975.31</v>
      </c>
      <c r="P132">
        <v>-533.70399999999995</v>
      </c>
      <c r="Q132">
        <v>-2913.29</v>
      </c>
      <c r="R132">
        <v>-5490.41</v>
      </c>
      <c r="S132">
        <v>-415.18900000000002</v>
      </c>
      <c r="T132">
        <v>-5876.16</v>
      </c>
    </row>
    <row r="133" spans="1:20" x14ac:dyDescent="0.3">
      <c r="A133">
        <v>129</v>
      </c>
      <c r="B133">
        <v>0</v>
      </c>
      <c r="C133">
        <v>-8295.26</v>
      </c>
      <c r="D133">
        <v>-2309.1</v>
      </c>
      <c r="E133">
        <v>-5361.82</v>
      </c>
      <c r="F133">
        <v>-9254.2000000000007</v>
      </c>
      <c r="G133">
        <v>611.93799999999999</v>
      </c>
      <c r="H133">
        <v>-4760.7299999999996</v>
      </c>
      <c r="I133">
        <v>-5608.92</v>
      </c>
      <c r="J133">
        <v>-1580.2</v>
      </c>
      <c r="K133">
        <v>-1057.3399999999999</v>
      </c>
      <c r="L133">
        <v>-5965.24</v>
      </c>
      <c r="M133">
        <v>-1590.27</v>
      </c>
      <c r="N133">
        <v>-2044.19</v>
      </c>
      <c r="O133">
        <v>-5935.81</v>
      </c>
      <c r="P133">
        <v>-395.82600000000002</v>
      </c>
      <c r="Q133">
        <v>-3011.67</v>
      </c>
      <c r="R133">
        <v>-5648.43</v>
      </c>
      <c r="S133">
        <v>-424.48399999999998</v>
      </c>
      <c r="T133">
        <v>-5886.23</v>
      </c>
    </row>
    <row r="134" spans="1:20" x14ac:dyDescent="0.3">
      <c r="A134">
        <v>130</v>
      </c>
      <c r="B134">
        <v>1</v>
      </c>
      <c r="C134">
        <v>-8453.2800000000007</v>
      </c>
      <c r="D134">
        <v>-2439.23</v>
      </c>
      <c r="E134">
        <v>-5559.35</v>
      </c>
      <c r="F134">
        <v>-11641.5</v>
      </c>
      <c r="G134">
        <v>720.38099999999997</v>
      </c>
      <c r="H134">
        <v>-4858.33</v>
      </c>
      <c r="I134">
        <v>-5796.38</v>
      </c>
      <c r="J134">
        <v>-1639.07</v>
      </c>
      <c r="K134">
        <v>-997.69399999999996</v>
      </c>
      <c r="L134">
        <v>-6082.98</v>
      </c>
      <c r="M134">
        <v>-1580.2</v>
      </c>
      <c r="N134">
        <v>-2113.12</v>
      </c>
      <c r="O134">
        <v>-5866.87</v>
      </c>
      <c r="P134">
        <v>-208.374</v>
      </c>
      <c r="Q134">
        <v>-3218.48</v>
      </c>
      <c r="R134">
        <v>-5835.88</v>
      </c>
      <c r="S134">
        <v>-346.25200000000001</v>
      </c>
      <c r="T134">
        <v>-5945.1</v>
      </c>
    </row>
    <row r="135" spans="1:20" x14ac:dyDescent="0.3">
      <c r="A135">
        <v>131</v>
      </c>
      <c r="B135">
        <v>0</v>
      </c>
      <c r="C135">
        <v>-8817.33</v>
      </c>
      <c r="D135">
        <v>-2567.04</v>
      </c>
      <c r="E135">
        <v>-5521.4</v>
      </c>
      <c r="F135">
        <v>-14493.6</v>
      </c>
      <c r="G135">
        <v>544.55700000000002</v>
      </c>
      <c r="H135">
        <v>-5340.12</v>
      </c>
      <c r="I135">
        <v>-5993.9</v>
      </c>
      <c r="J135">
        <v>-1659.21</v>
      </c>
      <c r="K135">
        <v>-928.75599999999997</v>
      </c>
      <c r="L135">
        <v>-6211.57</v>
      </c>
      <c r="M135">
        <v>-1550.76</v>
      </c>
      <c r="N135">
        <v>-2103.83</v>
      </c>
      <c r="O135">
        <v>-5758.43</v>
      </c>
      <c r="P135">
        <v>-10.8507</v>
      </c>
      <c r="Q135">
        <v>-3337.78</v>
      </c>
      <c r="R135">
        <v>-5974.54</v>
      </c>
      <c r="S135">
        <v>-345.47300000000001</v>
      </c>
      <c r="T135">
        <v>-5994.68</v>
      </c>
    </row>
    <row r="136" spans="1:20" x14ac:dyDescent="0.3">
      <c r="A136">
        <v>132</v>
      </c>
      <c r="B136">
        <v>1</v>
      </c>
      <c r="C136">
        <v>-9016.42</v>
      </c>
      <c r="D136">
        <v>-2695.63</v>
      </c>
      <c r="E136">
        <v>-5461.75</v>
      </c>
      <c r="F136">
        <v>-16661.7</v>
      </c>
      <c r="G136">
        <v>91.423500000000004</v>
      </c>
      <c r="H136">
        <v>-6197.59</v>
      </c>
      <c r="I136">
        <v>-6220.86</v>
      </c>
      <c r="J136">
        <v>-1688.64</v>
      </c>
      <c r="K136">
        <v>-908.61300000000006</v>
      </c>
      <c r="L136">
        <v>-6359.51</v>
      </c>
      <c r="M136">
        <v>-1511.26</v>
      </c>
      <c r="N136">
        <v>-2093.7600000000002</v>
      </c>
      <c r="O136">
        <v>-5728.21</v>
      </c>
      <c r="P136">
        <v>157.239</v>
      </c>
      <c r="Q136">
        <v>-3475.65</v>
      </c>
      <c r="R136">
        <v>-6122.48</v>
      </c>
      <c r="S136">
        <v>-326.11099999999999</v>
      </c>
      <c r="T136">
        <v>-6122.48</v>
      </c>
    </row>
    <row r="137" spans="1:20" x14ac:dyDescent="0.3">
      <c r="A137">
        <v>133</v>
      </c>
      <c r="B137">
        <v>0</v>
      </c>
      <c r="C137">
        <v>-9252.66</v>
      </c>
      <c r="D137">
        <v>-2666.97</v>
      </c>
      <c r="E137">
        <v>-5333.95</v>
      </c>
      <c r="F137">
        <v>-18028.099999999999</v>
      </c>
      <c r="G137">
        <v>-1334.57</v>
      </c>
      <c r="H137">
        <v>-7263.43</v>
      </c>
      <c r="I137">
        <v>-6428.45</v>
      </c>
      <c r="J137">
        <v>-1698.71</v>
      </c>
      <c r="K137">
        <v>-996.91300000000001</v>
      </c>
      <c r="L137">
        <v>-6488.1</v>
      </c>
      <c r="M137">
        <v>-1471.75</v>
      </c>
      <c r="N137">
        <v>-2034.89</v>
      </c>
      <c r="O137">
        <v>-5816.51</v>
      </c>
      <c r="P137">
        <v>344.69099999999997</v>
      </c>
      <c r="Q137">
        <v>-3574.8</v>
      </c>
      <c r="R137">
        <v>-6280.5</v>
      </c>
      <c r="S137">
        <v>-345.47300000000001</v>
      </c>
      <c r="T137">
        <v>-6280.5</v>
      </c>
    </row>
    <row r="138" spans="1:20" x14ac:dyDescent="0.3">
      <c r="A138">
        <v>134</v>
      </c>
      <c r="B138">
        <v>1</v>
      </c>
      <c r="C138">
        <v>-9529.19</v>
      </c>
      <c r="D138">
        <v>-2470.23</v>
      </c>
      <c r="E138">
        <v>-5058.2</v>
      </c>
      <c r="F138">
        <v>-19301.599999999999</v>
      </c>
      <c r="G138">
        <v>-3043.34</v>
      </c>
      <c r="H138">
        <v>-7898.64</v>
      </c>
      <c r="I138">
        <v>-6655.41</v>
      </c>
      <c r="J138">
        <v>-1639.85</v>
      </c>
      <c r="K138">
        <v>-938.82899999999995</v>
      </c>
      <c r="L138">
        <v>-6665.48</v>
      </c>
      <c r="M138">
        <v>-1491.12</v>
      </c>
      <c r="N138">
        <v>-1985.32</v>
      </c>
      <c r="O138">
        <v>-6023.33</v>
      </c>
      <c r="P138">
        <v>483.34800000000001</v>
      </c>
      <c r="Q138">
        <v>-3653.81</v>
      </c>
      <c r="R138">
        <v>-6497.39</v>
      </c>
      <c r="S138">
        <v>-384.97699999999998</v>
      </c>
      <c r="T138">
        <v>-6379.65</v>
      </c>
    </row>
    <row r="139" spans="1:20" x14ac:dyDescent="0.3">
      <c r="A139">
        <v>135</v>
      </c>
      <c r="B139">
        <v>0</v>
      </c>
      <c r="C139">
        <v>-9776.2900000000009</v>
      </c>
      <c r="D139">
        <v>-2380.37</v>
      </c>
      <c r="E139">
        <v>-4801.03</v>
      </c>
      <c r="F139">
        <v>-19987.099999999999</v>
      </c>
      <c r="G139">
        <v>-4771.47</v>
      </c>
      <c r="H139">
        <v>-8402.1200000000008</v>
      </c>
      <c r="I139">
        <v>-6951.3</v>
      </c>
      <c r="J139">
        <v>-1560.84</v>
      </c>
      <c r="K139">
        <v>-820.31600000000003</v>
      </c>
      <c r="L139">
        <v>-6892.43</v>
      </c>
      <c r="M139">
        <v>-1530.62</v>
      </c>
      <c r="N139">
        <v>-1975.25</v>
      </c>
      <c r="O139">
        <v>-6260.35</v>
      </c>
      <c r="P139">
        <v>601.86199999999997</v>
      </c>
      <c r="Q139">
        <v>-3703.39</v>
      </c>
      <c r="R139">
        <v>-6734.41</v>
      </c>
      <c r="S139">
        <v>-483.34699999999998</v>
      </c>
      <c r="T139">
        <v>-6517.53</v>
      </c>
    </row>
    <row r="140" spans="1:20" x14ac:dyDescent="0.3">
      <c r="A140">
        <v>136</v>
      </c>
      <c r="B140">
        <v>1</v>
      </c>
      <c r="C140">
        <v>-9836.73</v>
      </c>
      <c r="D140">
        <v>-2252.5700000000002</v>
      </c>
      <c r="E140">
        <v>-4770.0200000000004</v>
      </c>
      <c r="F140">
        <v>-20137.400000000001</v>
      </c>
      <c r="G140">
        <v>-7068.89</v>
      </c>
      <c r="H140">
        <v>-9180.58</v>
      </c>
      <c r="I140">
        <v>-7267.34</v>
      </c>
      <c r="J140">
        <v>-1481.83</v>
      </c>
      <c r="K140">
        <v>-819.53099999999995</v>
      </c>
      <c r="L140">
        <v>-7070.6</v>
      </c>
      <c r="M140">
        <v>-1570.12</v>
      </c>
      <c r="N140">
        <v>-1886.95</v>
      </c>
      <c r="O140">
        <v>-6556.25</v>
      </c>
      <c r="P140">
        <v>749.80799999999999</v>
      </c>
      <c r="Q140">
        <v>-3713.46</v>
      </c>
      <c r="R140">
        <v>-7000.87</v>
      </c>
      <c r="S140">
        <v>-542.99599999999998</v>
      </c>
      <c r="T140">
        <v>-6675.55</v>
      </c>
    </row>
    <row r="141" spans="1:20" x14ac:dyDescent="0.3">
      <c r="A141">
        <v>137</v>
      </c>
      <c r="B141">
        <v>0</v>
      </c>
      <c r="C141">
        <v>-10042.799999999999</v>
      </c>
      <c r="D141">
        <v>-2094.5500000000002</v>
      </c>
      <c r="E141">
        <v>-4780.1000000000004</v>
      </c>
      <c r="F141">
        <v>-19853.2</v>
      </c>
      <c r="G141">
        <v>-10087.5</v>
      </c>
      <c r="H141">
        <v>-9902.52</v>
      </c>
      <c r="I141">
        <v>-7553.94</v>
      </c>
      <c r="J141">
        <v>-1461.68</v>
      </c>
      <c r="K141">
        <v>-741.30700000000002</v>
      </c>
      <c r="L141">
        <v>-7199.18</v>
      </c>
      <c r="M141">
        <v>-1668.49</v>
      </c>
      <c r="N141">
        <v>-1856.73</v>
      </c>
      <c r="O141">
        <v>-6813.42</v>
      </c>
      <c r="P141">
        <v>848.96299999999997</v>
      </c>
      <c r="Q141">
        <v>-3772.33</v>
      </c>
      <c r="R141">
        <v>-7336.27</v>
      </c>
      <c r="S141">
        <v>-700.22900000000004</v>
      </c>
      <c r="T141">
        <v>-6804.13</v>
      </c>
    </row>
    <row r="142" spans="1:20" x14ac:dyDescent="0.3">
      <c r="A142">
        <v>138</v>
      </c>
      <c r="B142">
        <v>1</v>
      </c>
      <c r="C142">
        <v>-10113.299999999999</v>
      </c>
      <c r="D142">
        <v>-1965.96</v>
      </c>
      <c r="E142">
        <v>-4897.82</v>
      </c>
      <c r="F142">
        <v>-18987.2</v>
      </c>
      <c r="G142">
        <v>-13051.9</v>
      </c>
      <c r="H142">
        <v>-10603.5</v>
      </c>
      <c r="I142">
        <v>-7801.04</v>
      </c>
      <c r="J142">
        <v>-1432.25</v>
      </c>
      <c r="K142">
        <v>-593.36199999999997</v>
      </c>
      <c r="L142">
        <v>-7229.4</v>
      </c>
      <c r="M142">
        <v>-1522.12</v>
      </c>
      <c r="N142">
        <v>-1739.01</v>
      </c>
      <c r="O142">
        <v>-7050.45</v>
      </c>
      <c r="P142">
        <v>898.54</v>
      </c>
      <c r="Q142">
        <v>-3910.2</v>
      </c>
      <c r="R142">
        <v>-7544.65</v>
      </c>
      <c r="S142">
        <v>-809.45699999999999</v>
      </c>
      <c r="T142">
        <v>-6893.22</v>
      </c>
    </row>
    <row r="143" spans="1:20" x14ac:dyDescent="0.3">
      <c r="A143">
        <v>139</v>
      </c>
      <c r="B143">
        <v>0</v>
      </c>
      <c r="C143">
        <v>-10172.1</v>
      </c>
      <c r="D143">
        <v>-1876.88</v>
      </c>
      <c r="E143">
        <v>-4938.12</v>
      </c>
      <c r="F143">
        <v>-18019</v>
      </c>
      <c r="G143">
        <v>-15082.2</v>
      </c>
      <c r="H143">
        <v>-11579.5</v>
      </c>
      <c r="I143">
        <v>-8067.5</v>
      </c>
      <c r="J143">
        <v>-1422.18</v>
      </c>
      <c r="K143">
        <v>-553.06899999999996</v>
      </c>
      <c r="L143">
        <v>-7317.7</v>
      </c>
      <c r="M143">
        <v>-1402.82</v>
      </c>
      <c r="N143">
        <v>-1698.71</v>
      </c>
      <c r="O143">
        <v>-7199.18</v>
      </c>
      <c r="P143">
        <v>908.61300000000006</v>
      </c>
      <c r="Q143">
        <v>-4068.22</v>
      </c>
      <c r="R143">
        <v>-7732.1</v>
      </c>
      <c r="S143">
        <v>-917.89800000000002</v>
      </c>
      <c r="T143">
        <v>-6972.23</v>
      </c>
    </row>
    <row r="144" spans="1:20" x14ac:dyDescent="0.3">
      <c r="A144">
        <v>140</v>
      </c>
      <c r="B144">
        <v>1</v>
      </c>
      <c r="C144">
        <v>-10251.1</v>
      </c>
      <c r="D144">
        <v>-1827.3</v>
      </c>
      <c r="E144">
        <v>-4996.9799999999996</v>
      </c>
      <c r="F144">
        <v>-16953.099999999999</v>
      </c>
      <c r="G144">
        <v>-15908</v>
      </c>
      <c r="H144">
        <v>-12381.2</v>
      </c>
      <c r="I144">
        <v>-8344.0300000000007</v>
      </c>
      <c r="J144">
        <v>-1481.04</v>
      </c>
      <c r="K144">
        <v>-641.36199999999997</v>
      </c>
      <c r="L144">
        <v>-7465.64</v>
      </c>
      <c r="M144">
        <v>-1412.1</v>
      </c>
      <c r="N144">
        <v>-1698.71</v>
      </c>
      <c r="O144">
        <v>-7376.56</v>
      </c>
      <c r="P144">
        <v>938.04399999999998</v>
      </c>
      <c r="Q144">
        <v>-4226.24</v>
      </c>
      <c r="R144">
        <v>-7811.9</v>
      </c>
      <c r="S144">
        <v>-1006.98</v>
      </c>
      <c r="T144">
        <v>-7051.23</v>
      </c>
    </row>
    <row r="145" spans="1:20" x14ac:dyDescent="0.3">
      <c r="A145">
        <v>141</v>
      </c>
      <c r="B145">
        <v>0</v>
      </c>
      <c r="C145">
        <v>-10418.4</v>
      </c>
      <c r="D145">
        <v>-1846.66</v>
      </c>
      <c r="E145">
        <v>-4869.97</v>
      </c>
      <c r="F145">
        <v>-16229.6</v>
      </c>
      <c r="G145">
        <v>-15685.8</v>
      </c>
      <c r="H145">
        <v>-12503.7</v>
      </c>
      <c r="I145">
        <v>-8591.1299999999992</v>
      </c>
      <c r="J145">
        <v>-1501.19</v>
      </c>
      <c r="K145">
        <v>-730.44500000000005</v>
      </c>
      <c r="L145">
        <v>-7682.52</v>
      </c>
      <c r="M145">
        <v>-1539.9</v>
      </c>
      <c r="N145">
        <v>-1698.71</v>
      </c>
      <c r="O145">
        <v>-7544.65</v>
      </c>
      <c r="P145">
        <v>859.82600000000002</v>
      </c>
      <c r="Q145">
        <v>-4325.3900000000003</v>
      </c>
      <c r="R145">
        <v>-7880.84</v>
      </c>
      <c r="S145">
        <v>-1174.28</v>
      </c>
      <c r="T145">
        <v>-7100.81</v>
      </c>
    </row>
    <row r="146" spans="1:20" x14ac:dyDescent="0.3">
      <c r="A146">
        <v>142</v>
      </c>
      <c r="B146">
        <v>1</v>
      </c>
      <c r="C146">
        <v>-10704.3</v>
      </c>
      <c r="D146">
        <v>-2003.88</v>
      </c>
      <c r="E146">
        <v>-4701.88</v>
      </c>
      <c r="F146">
        <v>-16461.099999999999</v>
      </c>
      <c r="G146">
        <v>-15182.3</v>
      </c>
      <c r="H146">
        <v>-11924.4</v>
      </c>
      <c r="I146">
        <v>-8975.32</v>
      </c>
      <c r="J146">
        <v>-1618.91</v>
      </c>
      <c r="K146">
        <v>-897.74599999999998</v>
      </c>
      <c r="L146">
        <v>-7948.98</v>
      </c>
      <c r="M146">
        <v>-1668.49</v>
      </c>
      <c r="N146">
        <v>-1698.71</v>
      </c>
      <c r="O146">
        <v>-7673.24</v>
      </c>
      <c r="P146">
        <v>770.74300000000005</v>
      </c>
      <c r="Q146">
        <v>-4404.3999999999996</v>
      </c>
      <c r="R146">
        <v>-8136.43</v>
      </c>
      <c r="S146">
        <v>-1342.37</v>
      </c>
      <c r="T146">
        <v>-7199.18</v>
      </c>
    </row>
    <row r="147" spans="1:20" x14ac:dyDescent="0.3">
      <c r="A147">
        <v>143</v>
      </c>
      <c r="B147">
        <v>0</v>
      </c>
      <c r="C147">
        <v>-10990.9</v>
      </c>
      <c r="D147">
        <v>-2083.69</v>
      </c>
      <c r="E147">
        <v>-4514.43</v>
      </c>
      <c r="F147">
        <v>-16533.2</v>
      </c>
      <c r="G147">
        <v>-15051.4</v>
      </c>
      <c r="H147">
        <v>-11320.9</v>
      </c>
      <c r="I147">
        <v>-9233.2900000000009</v>
      </c>
      <c r="J147">
        <v>-1629.78</v>
      </c>
      <c r="K147">
        <v>-948.11800000000005</v>
      </c>
      <c r="L147">
        <v>-8166.65</v>
      </c>
      <c r="M147">
        <v>-1816.43</v>
      </c>
      <c r="N147">
        <v>-1698.71</v>
      </c>
      <c r="O147">
        <v>-7880.04</v>
      </c>
      <c r="P147">
        <v>662.303</v>
      </c>
      <c r="Q147">
        <v>-4483.41</v>
      </c>
      <c r="R147">
        <v>-8452.4699999999993</v>
      </c>
      <c r="S147">
        <v>-1500.39</v>
      </c>
      <c r="T147">
        <v>-7317.69</v>
      </c>
    </row>
    <row r="148" spans="1:20" x14ac:dyDescent="0.3">
      <c r="A148">
        <v>144</v>
      </c>
      <c r="B148">
        <v>1</v>
      </c>
      <c r="C148">
        <v>-11296.8</v>
      </c>
      <c r="D148">
        <v>-1917.18</v>
      </c>
      <c r="E148">
        <v>-4405.2</v>
      </c>
      <c r="F148">
        <v>-16248.2</v>
      </c>
      <c r="G148">
        <v>-15581.1</v>
      </c>
      <c r="H148">
        <v>-11062.2</v>
      </c>
      <c r="I148">
        <v>-9460.24</v>
      </c>
      <c r="J148">
        <v>-1707.99</v>
      </c>
      <c r="K148">
        <v>-859.82899999999995</v>
      </c>
      <c r="L148">
        <v>-8305.32</v>
      </c>
      <c r="M148">
        <v>-1974.45</v>
      </c>
      <c r="N148">
        <v>-1728.14</v>
      </c>
      <c r="O148">
        <v>-8146.5</v>
      </c>
      <c r="P148">
        <v>543.78899999999999</v>
      </c>
      <c r="Q148">
        <v>-4621.28</v>
      </c>
      <c r="R148">
        <v>-8827.36</v>
      </c>
      <c r="S148">
        <v>-1599.55</v>
      </c>
      <c r="T148">
        <v>-7495.07</v>
      </c>
    </row>
    <row r="149" spans="1:20" x14ac:dyDescent="0.3">
      <c r="A149">
        <v>145</v>
      </c>
      <c r="B149">
        <v>0</v>
      </c>
      <c r="C149">
        <v>-11701.1</v>
      </c>
      <c r="D149">
        <v>-1709.58</v>
      </c>
      <c r="E149">
        <v>-4414.4799999999996</v>
      </c>
      <c r="F149">
        <v>-16098.7</v>
      </c>
      <c r="G149">
        <v>-16674.8</v>
      </c>
      <c r="H149">
        <v>-10874.7</v>
      </c>
      <c r="I149">
        <v>-9550.1200000000008</v>
      </c>
      <c r="J149">
        <v>-1826.51</v>
      </c>
      <c r="K149">
        <v>-653.02599999999995</v>
      </c>
      <c r="L149">
        <v>-8600.41</v>
      </c>
      <c r="M149">
        <v>-2132.4699999999998</v>
      </c>
      <c r="N149">
        <v>-1885.36</v>
      </c>
      <c r="O149">
        <v>-8511.32</v>
      </c>
      <c r="P149">
        <v>542.99400000000003</v>
      </c>
      <c r="Q149">
        <v>-4720.4399999999996</v>
      </c>
      <c r="R149">
        <v>-9192.98</v>
      </c>
      <c r="S149">
        <v>-1766.85</v>
      </c>
      <c r="T149">
        <v>-7810.31</v>
      </c>
    </row>
    <row r="150" spans="1:20" x14ac:dyDescent="0.3">
      <c r="A150">
        <v>146</v>
      </c>
      <c r="B150">
        <v>1</v>
      </c>
      <c r="C150">
        <v>-12076.8</v>
      </c>
      <c r="D150">
        <v>-1394.34</v>
      </c>
      <c r="E150">
        <v>-4512.84</v>
      </c>
      <c r="F150">
        <v>-15136.8</v>
      </c>
      <c r="G150">
        <v>-18635.2</v>
      </c>
      <c r="H150">
        <v>-10471.200000000001</v>
      </c>
      <c r="I150">
        <v>-9913.34</v>
      </c>
      <c r="J150">
        <v>-2033.31</v>
      </c>
      <c r="K150">
        <v>-651.43200000000002</v>
      </c>
      <c r="L150">
        <v>-8867.66</v>
      </c>
      <c r="M150">
        <v>-2113.91</v>
      </c>
      <c r="N150">
        <v>-1965.17</v>
      </c>
      <c r="O150">
        <v>-8906.3700000000008</v>
      </c>
      <c r="P150">
        <v>553.06899999999996</v>
      </c>
      <c r="Q150">
        <v>-4711.16</v>
      </c>
      <c r="R150">
        <v>-9519.09</v>
      </c>
      <c r="S150">
        <v>-1876.09</v>
      </c>
      <c r="T150">
        <v>-8165.85</v>
      </c>
    </row>
    <row r="151" spans="1:20" x14ac:dyDescent="0.3">
      <c r="A151">
        <v>147</v>
      </c>
      <c r="B151">
        <v>0</v>
      </c>
      <c r="C151">
        <v>-12461.8</v>
      </c>
      <c r="D151">
        <v>-1068.23</v>
      </c>
      <c r="E151">
        <v>-4484.21</v>
      </c>
      <c r="F151">
        <v>-13195.8</v>
      </c>
      <c r="G151">
        <v>-19846.8</v>
      </c>
      <c r="H151">
        <v>-10468</v>
      </c>
      <c r="I151">
        <v>-9828.25</v>
      </c>
      <c r="J151">
        <v>-2093.7600000000002</v>
      </c>
      <c r="K151">
        <v>-436.15300000000002</v>
      </c>
      <c r="L151">
        <v>-9045.83</v>
      </c>
      <c r="M151">
        <v>-2123.19</v>
      </c>
      <c r="N151">
        <v>-2034.1</v>
      </c>
      <c r="O151">
        <v>-9360.27</v>
      </c>
      <c r="P151">
        <v>553.06899999999996</v>
      </c>
      <c r="Q151">
        <v>-4730.5200000000004</v>
      </c>
      <c r="R151">
        <v>-9629.1299999999992</v>
      </c>
      <c r="S151">
        <v>-1955.09</v>
      </c>
      <c r="T151">
        <v>-8433.1</v>
      </c>
    </row>
    <row r="152" spans="1:20" x14ac:dyDescent="0.3">
      <c r="A152">
        <v>148</v>
      </c>
      <c r="B152">
        <v>1</v>
      </c>
      <c r="C152">
        <v>-12856.9</v>
      </c>
      <c r="D152">
        <v>-693.33799999999997</v>
      </c>
      <c r="E152">
        <v>-4522.91</v>
      </c>
      <c r="F152">
        <v>-11405.6</v>
      </c>
      <c r="G152">
        <v>-20156.8</v>
      </c>
      <c r="H152">
        <v>-11450</v>
      </c>
      <c r="I152">
        <v>-9875.43</v>
      </c>
      <c r="J152">
        <v>-2211.48</v>
      </c>
      <c r="K152">
        <v>-296.68700000000001</v>
      </c>
      <c r="L152">
        <v>-9203.85</v>
      </c>
      <c r="M152">
        <v>-2103.84</v>
      </c>
      <c r="N152">
        <v>-2083.6799999999998</v>
      </c>
      <c r="O152">
        <v>-9628.33</v>
      </c>
      <c r="P152">
        <v>435.35500000000002</v>
      </c>
      <c r="Q152">
        <v>-4799.45</v>
      </c>
      <c r="R152">
        <v>-9609.77</v>
      </c>
      <c r="S152">
        <v>-1975.25</v>
      </c>
      <c r="T152">
        <v>-8493.56</v>
      </c>
    </row>
    <row r="153" spans="1:20" x14ac:dyDescent="0.3">
      <c r="A153">
        <v>149</v>
      </c>
      <c r="B153">
        <v>0</v>
      </c>
      <c r="C153">
        <v>-13340.2</v>
      </c>
      <c r="D153">
        <v>-327.72</v>
      </c>
      <c r="E153">
        <v>-4454.78</v>
      </c>
      <c r="F153">
        <v>-10276.1</v>
      </c>
      <c r="G153">
        <v>-20187</v>
      </c>
      <c r="H153">
        <v>-12419.9</v>
      </c>
      <c r="I153">
        <v>-9798.02</v>
      </c>
      <c r="J153">
        <v>-2281.21</v>
      </c>
      <c r="K153">
        <v>-158.822</v>
      </c>
      <c r="L153">
        <v>-9155.8700000000008</v>
      </c>
      <c r="M153">
        <v>-2182.0500000000002</v>
      </c>
      <c r="N153">
        <v>-2064.33</v>
      </c>
      <c r="O153">
        <v>-9708.14</v>
      </c>
      <c r="P153">
        <v>130.19499999999999</v>
      </c>
      <c r="Q153">
        <v>-4672.46</v>
      </c>
      <c r="R153">
        <v>-9452.56</v>
      </c>
      <c r="S153">
        <v>-2122.39</v>
      </c>
      <c r="T153">
        <v>-8287.56</v>
      </c>
    </row>
    <row r="154" spans="1:20" x14ac:dyDescent="0.3">
      <c r="A154">
        <v>150</v>
      </c>
      <c r="B154">
        <v>1</v>
      </c>
      <c r="C154">
        <v>-14030.3</v>
      </c>
      <c r="D154">
        <v>86.677700000000002</v>
      </c>
      <c r="E154">
        <v>-4365.7</v>
      </c>
      <c r="F154">
        <v>-9769.4</v>
      </c>
      <c r="G154">
        <v>-20187</v>
      </c>
      <c r="H154">
        <v>-13053.6</v>
      </c>
      <c r="I154">
        <v>-9669.43</v>
      </c>
      <c r="J154">
        <v>-2409</v>
      </c>
      <c r="K154">
        <v>-59.658900000000003</v>
      </c>
      <c r="L154">
        <v>-9184.5</v>
      </c>
      <c r="M154">
        <v>-2094.56</v>
      </c>
      <c r="N154">
        <v>-2083.6799999999998</v>
      </c>
      <c r="O154">
        <v>-9600.5</v>
      </c>
      <c r="P154">
        <v>-254.774</v>
      </c>
      <c r="Q154">
        <v>-4504.3599999999997</v>
      </c>
      <c r="R154">
        <v>-9166.75</v>
      </c>
      <c r="S154">
        <v>-2172.77</v>
      </c>
      <c r="T154">
        <v>-7863.89</v>
      </c>
    </row>
    <row r="155" spans="1:20" x14ac:dyDescent="0.3">
      <c r="A155">
        <v>151</v>
      </c>
      <c r="B155">
        <v>0</v>
      </c>
      <c r="C155">
        <v>-14839.8</v>
      </c>
      <c r="D155">
        <v>491.80099999999999</v>
      </c>
      <c r="E155">
        <v>-4374.97</v>
      </c>
      <c r="F155">
        <v>-9590.42</v>
      </c>
      <c r="G155">
        <v>-20187</v>
      </c>
      <c r="H155">
        <v>-14077.5</v>
      </c>
      <c r="I155">
        <v>-9550.92</v>
      </c>
      <c r="J155">
        <v>-2478.73</v>
      </c>
      <c r="K155">
        <v>-39.504899999999999</v>
      </c>
      <c r="L155">
        <v>-9145.7900000000009</v>
      </c>
      <c r="M155">
        <v>-1995.4</v>
      </c>
      <c r="N155">
        <v>-2123.19</v>
      </c>
      <c r="O155">
        <v>-9442.48</v>
      </c>
      <c r="P155">
        <v>-414.4</v>
      </c>
      <c r="Q155">
        <v>-4434.63</v>
      </c>
      <c r="R155">
        <v>-8821.2800000000007</v>
      </c>
      <c r="S155">
        <v>-2172.77</v>
      </c>
      <c r="T155">
        <v>-7478.12</v>
      </c>
    </row>
    <row r="156" spans="1:20" x14ac:dyDescent="0.3">
      <c r="A156">
        <v>152</v>
      </c>
      <c r="B156">
        <v>1</v>
      </c>
      <c r="C156">
        <v>-15816.5</v>
      </c>
      <c r="D156">
        <v>1122.27</v>
      </c>
      <c r="E156">
        <v>-4473.33</v>
      </c>
      <c r="F156">
        <v>-10207.6</v>
      </c>
      <c r="G156">
        <v>-18509.7</v>
      </c>
      <c r="H156">
        <v>-16734</v>
      </c>
      <c r="I156">
        <v>-9461.83</v>
      </c>
      <c r="J156">
        <v>-2518.2399999999998</v>
      </c>
      <c r="K156">
        <v>-127.78700000000001</v>
      </c>
      <c r="L156">
        <v>-9066.7800000000007</v>
      </c>
      <c r="M156">
        <v>-1975.25</v>
      </c>
      <c r="N156">
        <v>-1838.99</v>
      </c>
      <c r="O156">
        <v>-9608.17</v>
      </c>
      <c r="P156">
        <v>-405.12700000000001</v>
      </c>
      <c r="Q156">
        <v>-4012.57</v>
      </c>
      <c r="R156">
        <v>-8583.4500000000007</v>
      </c>
      <c r="S156">
        <v>-2172.77</v>
      </c>
      <c r="T156">
        <v>-7240.29</v>
      </c>
    </row>
    <row r="157" spans="1:20" x14ac:dyDescent="0.3">
      <c r="A157">
        <v>153</v>
      </c>
      <c r="B157">
        <v>0</v>
      </c>
      <c r="C157">
        <v>-16990.7</v>
      </c>
      <c r="D157">
        <v>2009.91</v>
      </c>
      <c r="E157">
        <v>-4444.71</v>
      </c>
      <c r="F157">
        <v>-15078.8</v>
      </c>
      <c r="G157">
        <v>-10195.9</v>
      </c>
      <c r="H157">
        <v>-17628.5</v>
      </c>
      <c r="I157">
        <v>-9647.67</v>
      </c>
      <c r="J157">
        <v>-2734.3</v>
      </c>
      <c r="K157">
        <v>-305.15499999999997</v>
      </c>
      <c r="L157">
        <v>-9929.44</v>
      </c>
      <c r="M157">
        <v>-2298.94</v>
      </c>
      <c r="N157">
        <v>-1031.97</v>
      </c>
      <c r="O157">
        <v>-9972.98</v>
      </c>
      <c r="P157">
        <v>-542.18499999999995</v>
      </c>
      <c r="Q157">
        <v>-2870.96</v>
      </c>
      <c r="R157">
        <v>-8503.64</v>
      </c>
      <c r="S157">
        <v>-2025.64</v>
      </c>
      <c r="T157">
        <v>-7307.61</v>
      </c>
    </row>
    <row r="158" spans="1:20" x14ac:dyDescent="0.3">
      <c r="A158">
        <v>154</v>
      </c>
      <c r="B158">
        <v>1</v>
      </c>
      <c r="C158">
        <v>-18539.099999999999</v>
      </c>
      <c r="D158">
        <v>3311.14</v>
      </c>
      <c r="E158">
        <v>-4365.7</v>
      </c>
      <c r="F158">
        <v>-18966.400000000001</v>
      </c>
      <c r="G158">
        <v>399.78</v>
      </c>
      <c r="H158">
        <v>-12979.8</v>
      </c>
      <c r="I158">
        <v>-10218.5</v>
      </c>
      <c r="J158">
        <v>-3010.84</v>
      </c>
      <c r="K158">
        <v>-532.10500000000002</v>
      </c>
      <c r="L158">
        <v>-12527.1</v>
      </c>
      <c r="M158">
        <v>-2615.79</v>
      </c>
      <c r="N158">
        <v>-378.12400000000002</v>
      </c>
      <c r="O158">
        <v>-10721.1</v>
      </c>
      <c r="P158">
        <v>-121.746</v>
      </c>
      <c r="Q158">
        <v>-1792.65</v>
      </c>
      <c r="R158">
        <v>-8728.9699999999993</v>
      </c>
      <c r="S158">
        <v>-1710.41</v>
      </c>
      <c r="T158">
        <v>-7789.32</v>
      </c>
    </row>
    <row r="159" spans="1:20" x14ac:dyDescent="0.3">
      <c r="A159">
        <v>155</v>
      </c>
      <c r="B159">
        <v>0</v>
      </c>
      <c r="C159">
        <v>-19727.5</v>
      </c>
      <c r="D159">
        <v>4939.3</v>
      </c>
      <c r="E159">
        <v>-4639.8100000000004</v>
      </c>
      <c r="F159">
        <v>-19987.900000000001</v>
      </c>
      <c r="G159">
        <v>11213.2</v>
      </c>
      <c r="H159">
        <v>-3608.84</v>
      </c>
      <c r="I159">
        <v>-10890</v>
      </c>
      <c r="J159">
        <v>-3257.94</v>
      </c>
      <c r="K159">
        <v>-651.42700000000002</v>
      </c>
      <c r="L159">
        <v>-14401.9</v>
      </c>
      <c r="M159">
        <v>-2715.76</v>
      </c>
      <c r="N159">
        <v>-619.57299999999998</v>
      </c>
      <c r="O159">
        <v>-11796.2</v>
      </c>
      <c r="P159">
        <v>569.18100000000004</v>
      </c>
      <c r="Q159">
        <v>-1158.1500000000001</v>
      </c>
      <c r="R159">
        <v>-9604.11</v>
      </c>
      <c r="S159">
        <v>-1502</v>
      </c>
      <c r="T159">
        <v>-8558.4500000000007</v>
      </c>
    </row>
    <row r="160" spans="1:20" x14ac:dyDescent="0.3">
      <c r="A160">
        <v>156</v>
      </c>
      <c r="B160">
        <v>1</v>
      </c>
      <c r="C160">
        <v>-20107.2</v>
      </c>
      <c r="D160">
        <v>6490.86</v>
      </c>
      <c r="E160">
        <v>-5064.28</v>
      </c>
      <c r="F160">
        <v>-17037.599999999999</v>
      </c>
      <c r="G160">
        <v>17663</v>
      </c>
      <c r="H160">
        <v>905.72900000000004</v>
      </c>
      <c r="I160">
        <v>-11120.2</v>
      </c>
      <c r="J160">
        <v>-3377.27</v>
      </c>
      <c r="K160">
        <v>-730.43600000000004</v>
      </c>
      <c r="L160">
        <v>-13421.2</v>
      </c>
      <c r="M160">
        <v>-2019.61</v>
      </c>
      <c r="N160">
        <v>-1456.82</v>
      </c>
      <c r="O160">
        <v>-12441.6</v>
      </c>
      <c r="P160">
        <v>1133.1300000000001</v>
      </c>
      <c r="Q160">
        <v>-1291.96</v>
      </c>
      <c r="R160">
        <v>-10994.4</v>
      </c>
      <c r="S160">
        <v>-1402.83</v>
      </c>
      <c r="T160">
        <v>-9240.91</v>
      </c>
    </row>
    <row r="161" spans="1:20" x14ac:dyDescent="0.3">
      <c r="A161">
        <v>157</v>
      </c>
      <c r="B161">
        <v>0</v>
      </c>
      <c r="C161">
        <v>-20147.5</v>
      </c>
      <c r="D161">
        <v>7844.91</v>
      </c>
      <c r="E161">
        <v>-5292.85</v>
      </c>
      <c r="F161">
        <v>-14263.4</v>
      </c>
      <c r="G161">
        <v>13420.2</v>
      </c>
      <c r="H161">
        <v>-1107.6400000000001</v>
      </c>
      <c r="I161">
        <v>-10699</v>
      </c>
      <c r="J161">
        <v>-3368</v>
      </c>
      <c r="K161">
        <v>-691.74199999999996</v>
      </c>
      <c r="L161">
        <v>-10927.2</v>
      </c>
      <c r="M161">
        <v>-1100.93</v>
      </c>
      <c r="N161">
        <v>-1581.01</v>
      </c>
      <c r="O161">
        <v>-12238.9</v>
      </c>
      <c r="P161">
        <v>1587.84</v>
      </c>
      <c r="Q161">
        <v>-1824.06</v>
      </c>
      <c r="R161">
        <v>-12024.8</v>
      </c>
      <c r="S161">
        <v>-1353.25</v>
      </c>
      <c r="T161">
        <v>-9755.2800000000007</v>
      </c>
    </row>
    <row r="162" spans="1:20" x14ac:dyDescent="0.3">
      <c r="A162">
        <v>158</v>
      </c>
      <c r="B162">
        <v>1</v>
      </c>
      <c r="C162">
        <v>-20088.7</v>
      </c>
      <c r="D162">
        <v>8707.18</v>
      </c>
      <c r="E162">
        <v>-5392.02</v>
      </c>
      <c r="F162">
        <v>-11991.5</v>
      </c>
      <c r="G162">
        <v>3619.97</v>
      </c>
      <c r="H162">
        <v>1810.57</v>
      </c>
      <c r="I162">
        <v>-10165.299999999999</v>
      </c>
      <c r="J162">
        <v>-3387.34</v>
      </c>
      <c r="K162">
        <v>-701.00900000000001</v>
      </c>
      <c r="L162">
        <v>-9613.84</v>
      </c>
      <c r="M162">
        <v>-633.70399999999995</v>
      </c>
      <c r="N162">
        <v>-981.60699999999997</v>
      </c>
      <c r="O162">
        <v>-11627.8</v>
      </c>
      <c r="P162">
        <v>1669.29</v>
      </c>
      <c r="Q162">
        <v>-1622.14</v>
      </c>
      <c r="R162">
        <v>-11540.3</v>
      </c>
      <c r="S162">
        <v>-1137.19</v>
      </c>
      <c r="T162">
        <v>-10052.799999999999</v>
      </c>
    </row>
    <row r="163" spans="1:20" x14ac:dyDescent="0.3">
      <c r="A163">
        <v>159</v>
      </c>
      <c r="B163">
        <v>0</v>
      </c>
      <c r="C163">
        <v>-19156.3</v>
      </c>
      <c r="D163">
        <v>8152.98</v>
      </c>
      <c r="E163">
        <v>-5794.7</v>
      </c>
      <c r="F163">
        <v>-11152.1</v>
      </c>
      <c r="G163">
        <v>-6800.8</v>
      </c>
      <c r="H163">
        <v>5474.91</v>
      </c>
      <c r="I163">
        <v>-9769.43</v>
      </c>
      <c r="J163">
        <v>-3485.7</v>
      </c>
      <c r="K163">
        <v>-1005.34</v>
      </c>
      <c r="L163">
        <v>-10402.6</v>
      </c>
      <c r="M163">
        <v>-317.66699999999997</v>
      </c>
      <c r="N163">
        <v>-436.99599999999998</v>
      </c>
      <c r="O163">
        <v>-11191.6</v>
      </c>
      <c r="P163">
        <v>1600.36</v>
      </c>
      <c r="Q163">
        <v>-500.72899999999998</v>
      </c>
      <c r="R163">
        <v>-9886</v>
      </c>
      <c r="S163">
        <v>-801.80600000000004</v>
      </c>
      <c r="T163">
        <v>-9642.4599999999991</v>
      </c>
    </row>
    <row r="164" spans="1:20" x14ac:dyDescent="0.3">
      <c r="A164">
        <v>160</v>
      </c>
      <c r="B164">
        <v>1</v>
      </c>
      <c r="C164">
        <v>-18108.2</v>
      </c>
      <c r="D164">
        <v>5664.69</v>
      </c>
      <c r="E164">
        <v>-7043.89</v>
      </c>
      <c r="F164">
        <v>-10620</v>
      </c>
      <c r="G164">
        <v>-13384.6</v>
      </c>
      <c r="H164">
        <v>1749.84</v>
      </c>
      <c r="I164">
        <v>-9355.0300000000007</v>
      </c>
      <c r="J164">
        <v>-3633.64</v>
      </c>
      <c r="K164">
        <v>-1488.66</v>
      </c>
      <c r="L164">
        <v>-11039.6</v>
      </c>
      <c r="M164">
        <v>27.795000000000002</v>
      </c>
      <c r="N164">
        <v>-580.86400000000003</v>
      </c>
      <c r="O164">
        <v>-10483</v>
      </c>
      <c r="P164">
        <v>2080.42</v>
      </c>
      <c r="Q164">
        <v>371.62900000000002</v>
      </c>
      <c r="R164">
        <v>-8607.7000000000007</v>
      </c>
      <c r="S164">
        <v>-122.59</v>
      </c>
      <c r="T164">
        <v>-8274.76</v>
      </c>
    </row>
    <row r="165" spans="1:20" x14ac:dyDescent="0.3">
      <c r="A165">
        <v>161</v>
      </c>
      <c r="B165">
        <v>0</v>
      </c>
      <c r="C165">
        <v>-17826.8</v>
      </c>
      <c r="D165">
        <v>985.13199999999995</v>
      </c>
      <c r="E165">
        <v>-9221.83</v>
      </c>
      <c r="F165">
        <v>-10468.799999999999</v>
      </c>
      <c r="G165">
        <v>-10704.2</v>
      </c>
      <c r="H165">
        <v>-4598.6899999999996</v>
      </c>
      <c r="I165">
        <v>-8773.36</v>
      </c>
      <c r="J165">
        <v>-3585.68</v>
      </c>
      <c r="K165">
        <v>-1855.1</v>
      </c>
      <c r="L165">
        <v>-10110.5</v>
      </c>
      <c r="M165">
        <v>412.76100000000002</v>
      </c>
      <c r="N165">
        <v>-759.85799999999995</v>
      </c>
      <c r="O165">
        <v>-9476.82</v>
      </c>
      <c r="P165">
        <v>2869.7</v>
      </c>
      <c r="Q165">
        <v>-94.273399999999995</v>
      </c>
      <c r="R165">
        <v>-8423.81</v>
      </c>
      <c r="S165">
        <v>461.53</v>
      </c>
      <c r="T165">
        <v>-6507.95</v>
      </c>
    </row>
    <row r="166" spans="1:20" x14ac:dyDescent="0.3">
      <c r="A166">
        <v>162</v>
      </c>
      <c r="B166">
        <v>1</v>
      </c>
      <c r="C166">
        <v>-18581.8</v>
      </c>
      <c r="D166">
        <v>-4239.54</v>
      </c>
      <c r="E166">
        <v>-10690</v>
      </c>
      <c r="F166">
        <v>-9556.66</v>
      </c>
      <c r="G166">
        <v>-5792.25</v>
      </c>
      <c r="H166">
        <v>-9095.93</v>
      </c>
      <c r="I166">
        <v>-8170.71</v>
      </c>
      <c r="J166">
        <v>-3673.14</v>
      </c>
      <c r="K166">
        <v>-2112.29</v>
      </c>
      <c r="L166">
        <v>-9169.23</v>
      </c>
      <c r="M166">
        <v>601.83699999999999</v>
      </c>
      <c r="N166">
        <v>-407.58300000000003</v>
      </c>
      <c r="O166">
        <v>-8557.31</v>
      </c>
      <c r="P166">
        <v>3257.93</v>
      </c>
      <c r="Q166">
        <v>-1169.3399999999999</v>
      </c>
      <c r="R166">
        <v>-8807.15</v>
      </c>
      <c r="S166">
        <v>1004.51</v>
      </c>
      <c r="T166">
        <v>-5190.95</v>
      </c>
    </row>
    <row r="167" spans="1:20" x14ac:dyDescent="0.3">
      <c r="A167">
        <v>163</v>
      </c>
      <c r="B167">
        <v>0</v>
      </c>
      <c r="C167">
        <v>-19697.099999999999</v>
      </c>
      <c r="D167">
        <v>-7100.24</v>
      </c>
      <c r="E167">
        <v>-10158.5</v>
      </c>
      <c r="F167">
        <v>-9920.9</v>
      </c>
      <c r="G167">
        <v>-5612.41</v>
      </c>
      <c r="H167">
        <v>-12486.5</v>
      </c>
      <c r="I167">
        <v>-7872.38</v>
      </c>
      <c r="J167">
        <v>-4007.7</v>
      </c>
      <c r="K167">
        <v>-2290.4699999999998</v>
      </c>
      <c r="L167">
        <v>-9556.1</v>
      </c>
      <c r="M167">
        <v>543.80700000000002</v>
      </c>
      <c r="N167">
        <v>-158.839</v>
      </c>
      <c r="O167">
        <v>-8188.42</v>
      </c>
      <c r="P167">
        <v>3377.26</v>
      </c>
      <c r="Q167">
        <v>-1697.07</v>
      </c>
      <c r="R167">
        <v>-8957.5400000000009</v>
      </c>
      <c r="S167">
        <v>1469.31</v>
      </c>
      <c r="T167">
        <v>-5134</v>
      </c>
    </row>
    <row r="168" spans="1:20" x14ac:dyDescent="0.3">
      <c r="A168">
        <v>164</v>
      </c>
      <c r="B168">
        <v>1</v>
      </c>
      <c r="C168">
        <v>-19754.099999999999</v>
      </c>
      <c r="D168">
        <v>-6035.58</v>
      </c>
      <c r="E168">
        <v>-9817.3799999999992</v>
      </c>
      <c r="F168">
        <v>-9917.3799999999992</v>
      </c>
      <c r="G168">
        <v>-9319.5400000000009</v>
      </c>
      <c r="H168">
        <v>-11253.5</v>
      </c>
      <c r="I168">
        <v>-7851.4</v>
      </c>
      <c r="J168">
        <v>-4373.33</v>
      </c>
      <c r="K168">
        <v>-2389.64</v>
      </c>
      <c r="L168">
        <v>-10375.6</v>
      </c>
      <c r="M168">
        <v>513.56399999999996</v>
      </c>
      <c r="N168">
        <v>-147.93799999999999</v>
      </c>
      <c r="O168">
        <v>-8343.98</v>
      </c>
      <c r="P168">
        <v>3279.73</v>
      </c>
      <c r="Q168">
        <v>-1542.33</v>
      </c>
      <c r="R168">
        <v>-9055.89</v>
      </c>
      <c r="S168">
        <v>1786.16</v>
      </c>
      <c r="T168">
        <v>-6185.63</v>
      </c>
    </row>
    <row r="169" spans="1:20" x14ac:dyDescent="0.3">
      <c r="A169">
        <v>165</v>
      </c>
      <c r="B169">
        <v>0</v>
      </c>
      <c r="C169">
        <v>-17025.400000000001</v>
      </c>
      <c r="D169">
        <v>-3166.74</v>
      </c>
      <c r="E169">
        <v>-10385.700000000001</v>
      </c>
      <c r="F169">
        <v>-8777.49</v>
      </c>
      <c r="G169">
        <v>-6408.39</v>
      </c>
      <c r="H169">
        <v>-5545.85</v>
      </c>
      <c r="I169">
        <v>-7979.17</v>
      </c>
      <c r="J169">
        <v>-4611.17</v>
      </c>
      <c r="K169">
        <v>-2498.0700000000002</v>
      </c>
      <c r="L169">
        <v>-10587.3</v>
      </c>
      <c r="M169">
        <v>395.87099999999998</v>
      </c>
      <c r="N169">
        <v>-40.3264</v>
      </c>
      <c r="O169">
        <v>-8767.6299999999992</v>
      </c>
      <c r="P169">
        <v>2709.78</v>
      </c>
      <c r="Q169">
        <v>-1520.53</v>
      </c>
      <c r="R169">
        <v>-9409.7900000000009</v>
      </c>
      <c r="S169">
        <v>1856.73</v>
      </c>
      <c r="T169">
        <v>-7224.47</v>
      </c>
    </row>
    <row r="170" spans="1:20" x14ac:dyDescent="0.3">
      <c r="A170">
        <v>166</v>
      </c>
      <c r="B170">
        <v>1</v>
      </c>
      <c r="C170">
        <v>-13852.4</v>
      </c>
      <c r="D170">
        <v>-1105.1099999999999</v>
      </c>
      <c r="E170">
        <v>-10116.6</v>
      </c>
      <c r="F170">
        <v>-7384.74</v>
      </c>
      <c r="G170">
        <v>131.905</v>
      </c>
      <c r="H170">
        <v>-1595.83</v>
      </c>
      <c r="I170">
        <v>-8137.19</v>
      </c>
      <c r="J170">
        <v>-4749.8500000000004</v>
      </c>
      <c r="K170">
        <v>-2528.3200000000002</v>
      </c>
      <c r="L170">
        <v>-10557.9</v>
      </c>
      <c r="M170">
        <v>208.429</v>
      </c>
      <c r="N170">
        <v>147.11500000000001</v>
      </c>
      <c r="O170">
        <v>-9241.69</v>
      </c>
      <c r="P170">
        <v>1939.85</v>
      </c>
      <c r="Q170">
        <v>-1658.38</v>
      </c>
      <c r="R170">
        <v>-9991.4599999999991</v>
      </c>
      <c r="S170">
        <v>1797.89</v>
      </c>
      <c r="T170">
        <v>-7672.39</v>
      </c>
    </row>
    <row r="171" spans="1:20" x14ac:dyDescent="0.3">
      <c r="A171">
        <v>167</v>
      </c>
      <c r="B171">
        <v>0</v>
      </c>
      <c r="C171">
        <v>-11840.4</v>
      </c>
      <c r="D171">
        <v>-406.779</v>
      </c>
      <c r="E171">
        <v>-9249.1</v>
      </c>
      <c r="F171">
        <v>-7326.1</v>
      </c>
      <c r="G171">
        <v>2690.65</v>
      </c>
      <c r="H171">
        <v>-1182.68</v>
      </c>
      <c r="I171">
        <v>-8530.59</v>
      </c>
      <c r="J171">
        <v>-4780.1000000000004</v>
      </c>
      <c r="K171">
        <v>-2440.0500000000002</v>
      </c>
      <c r="L171">
        <v>-10842</v>
      </c>
      <c r="M171">
        <v>-136.208</v>
      </c>
      <c r="N171">
        <v>197.52500000000001</v>
      </c>
      <c r="O171">
        <v>-9774.59</v>
      </c>
      <c r="P171">
        <v>1296.8800000000001</v>
      </c>
      <c r="Q171">
        <v>-1728.13</v>
      </c>
      <c r="R171">
        <v>-10535.3</v>
      </c>
      <c r="S171">
        <v>1601.19</v>
      </c>
      <c r="T171">
        <v>-7625.27</v>
      </c>
    </row>
    <row r="172" spans="1:20" x14ac:dyDescent="0.3">
      <c r="A172">
        <v>168</v>
      </c>
      <c r="B172">
        <v>1</v>
      </c>
      <c r="C172">
        <v>-10534.3</v>
      </c>
      <c r="D172">
        <v>66.452200000000005</v>
      </c>
      <c r="E172">
        <v>-8448.1</v>
      </c>
      <c r="F172">
        <v>-7250.39</v>
      </c>
      <c r="G172">
        <v>1109.26</v>
      </c>
      <c r="H172">
        <v>-2863.05</v>
      </c>
      <c r="I172">
        <v>-8975.23</v>
      </c>
      <c r="J172">
        <v>-4809.5200000000004</v>
      </c>
      <c r="K172">
        <v>-2292.11</v>
      </c>
      <c r="L172">
        <v>-11060.6</v>
      </c>
      <c r="M172">
        <v>-648.94399999999996</v>
      </c>
      <c r="N172">
        <v>138.68</v>
      </c>
      <c r="O172">
        <v>-10415.9</v>
      </c>
      <c r="P172">
        <v>939.68600000000004</v>
      </c>
      <c r="Q172">
        <v>-1738.22</v>
      </c>
      <c r="R172">
        <v>-10784</v>
      </c>
      <c r="S172">
        <v>1423</v>
      </c>
      <c r="T172">
        <v>-7349.57</v>
      </c>
    </row>
    <row r="173" spans="1:20" x14ac:dyDescent="0.3">
      <c r="A173">
        <v>169</v>
      </c>
      <c r="B173">
        <v>0</v>
      </c>
      <c r="C173">
        <v>-9025.4699999999993</v>
      </c>
      <c r="D173">
        <v>315.21300000000002</v>
      </c>
      <c r="E173">
        <v>-7991.73</v>
      </c>
      <c r="F173">
        <v>-7189.9</v>
      </c>
      <c r="G173">
        <v>-1085.31</v>
      </c>
      <c r="H173">
        <v>-4044.71</v>
      </c>
      <c r="I173">
        <v>-9439.2000000000007</v>
      </c>
      <c r="J173">
        <v>-4701.91</v>
      </c>
      <c r="K173">
        <v>-2016.4</v>
      </c>
      <c r="L173">
        <v>-10953.8</v>
      </c>
      <c r="M173">
        <v>-1084.32</v>
      </c>
      <c r="N173">
        <v>-28.5959</v>
      </c>
      <c r="O173">
        <v>-10999.2</v>
      </c>
      <c r="P173">
        <v>721.99800000000005</v>
      </c>
      <c r="Q173">
        <v>-1797.06</v>
      </c>
      <c r="R173">
        <v>-10824.4</v>
      </c>
      <c r="S173">
        <v>1206.1400000000001</v>
      </c>
      <c r="T173">
        <v>-7151.22</v>
      </c>
    </row>
    <row r="174" spans="1:20" x14ac:dyDescent="0.3">
      <c r="A174">
        <v>170</v>
      </c>
      <c r="B174">
        <v>1</v>
      </c>
      <c r="C174">
        <v>-6640.81</v>
      </c>
      <c r="D174">
        <v>-1262.6600000000001</v>
      </c>
      <c r="E174">
        <v>-7842.14</v>
      </c>
      <c r="F174">
        <v>-7748.91</v>
      </c>
      <c r="G174">
        <v>-1855.08</v>
      </c>
      <c r="H174">
        <v>-4384.22</v>
      </c>
      <c r="I174">
        <v>-9795.57</v>
      </c>
      <c r="J174">
        <v>-4455.63</v>
      </c>
      <c r="K174">
        <v>-1729.79</v>
      </c>
      <c r="L174">
        <v>-10550.3</v>
      </c>
      <c r="M174">
        <v>-1332.26</v>
      </c>
      <c r="N174">
        <v>-226.119</v>
      </c>
      <c r="O174">
        <v>-11375.8</v>
      </c>
      <c r="P174">
        <v>583.31799999999998</v>
      </c>
      <c r="Q174">
        <v>-1876.07</v>
      </c>
      <c r="R174">
        <v>-10706.7</v>
      </c>
      <c r="S174">
        <v>939.69</v>
      </c>
      <c r="T174">
        <v>-7169.73</v>
      </c>
    </row>
    <row r="175" spans="1:20" x14ac:dyDescent="0.3">
      <c r="A175">
        <v>171</v>
      </c>
      <c r="B175">
        <v>0</v>
      </c>
      <c r="C175">
        <v>-4082.26</v>
      </c>
      <c r="D175">
        <v>-3111.77</v>
      </c>
      <c r="E175">
        <v>-7410.07</v>
      </c>
      <c r="F175">
        <v>-8587.77</v>
      </c>
      <c r="G175">
        <v>-2024.01</v>
      </c>
      <c r="H175">
        <v>-4865.88</v>
      </c>
      <c r="I175">
        <v>-9964.5</v>
      </c>
      <c r="J175">
        <v>-4149.67</v>
      </c>
      <c r="K175">
        <v>-1453.26</v>
      </c>
      <c r="L175">
        <v>-10046.799999999999</v>
      </c>
      <c r="M175">
        <v>-1412.09</v>
      </c>
      <c r="N175">
        <v>-482.48500000000001</v>
      </c>
      <c r="O175">
        <v>-11427</v>
      </c>
      <c r="P175">
        <v>464.80399999999997</v>
      </c>
      <c r="Q175">
        <v>-1955.08</v>
      </c>
      <c r="R175">
        <v>-10489.8</v>
      </c>
      <c r="S175">
        <v>751.42200000000003</v>
      </c>
      <c r="T175">
        <v>-7248.74</v>
      </c>
    </row>
    <row r="176" spans="1:20" x14ac:dyDescent="0.3">
      <c r="A176">
        <v>172</v>
      </c>
      <c r="B176">
        <v>1</v>
      </c>
      <c r="C176">
        <v>-2260.08</v>
      </c>
      <c r="D176">
        <v>-3202.39</v>
      </c>
      <c r="E176">
        <v>-7769.07</v>
      </c>
      <c r="F176">
        <v>-9574.5499999999993</v>
      </c>
      <c r="G176">
        <v>-2142.52</v>
      </c>
      <c r="H176">
        <v>-5576.13</v>
      </c>
      <c r="I176">
        <v>-9906.48</v>
      </c>
      <c r="J176">
        <v>-3892.48</v>
      </c>
      <c r="K176">
        <v>-1353.25</v>
      </c>
      <c r="L176">
        <v>-9533.26</v>
      </c>
      <c r="M176">
        <v>-1363.33</v>
      </c>
      <c r="N176">
        <v>-700.17499999999995</v>
      </c>
      <c r="O176">
        <v>-11093.3</v>
      </c>
      <c r="P176">
        <v>493.39699999999999</v>
      </c>
      <c r="Q176">
        <v>-2122.35</v>
      </c>
      <c r="R176">
        <v>-10135.1</v>
      </c>
      <c r="S176">
        <v>711.08900000000006</v>
      </c>
      <c r="T176">
        <v>-7151.22</v>
      </c>
    </row>
    <row r="177" spans="1:20" x14ac:dyDescent="0.3">
      <c r="A177">
        <v>173</v>
      </c>
      <c r="B177">
        <v>0</v>
      </c>
      <c r="C177">
        <v>-1768.47</v>
      </c>
      <c r="D177">
        <v>-1933.97</v>
      </c>
      <c r="E177">
        <v>-8175.86</v>
      </c>
      <c r="F177">
        <v>-10572.3</v>
      </c>
      <c r="G177">
        <v>-2378.7199999999998</v>
      </c>
      <c r="H177">
        <v>-6209.03</v>
      </c>
      <c r="I177">
        <v>-9699.7099999999991</v>
      </c>
      <c r="J177">
        <v>-3655.45</v>
      </c>
      <c r="K177">
        <v>-1343.17</v>
      </c>
      <c r="L177">
        <v>-9255.07</v>
      </c>
      <c r="M177">
        <v>-1225.48</v>
      </c>
      <c r="N177">
        <v>-838.85699999999997</v>
      </c>
      <c r="O177">
        <v>-10452.799999999999</v>
      </c>
      <c r="P177">
        <v>542.98500000000001</v>
      </c>
      <c r="Q177">
        <v>-2349.3000000000002</v>
      </c>
      <c r="R177">
        <v>-9769.4599999999991</v>
      </c>
      <c r="S177">
        <v>799.35199999999998</v>
      </c>
      <c r="T177">
        <v>-6816.68</v>
      </c>
    </row>
    <row r="178" spans="1:20" x14ac:dyDescent="0.3">
      <c r="A178">
        <v>174</v>
      </c>
      <c r="B178">
        <v>1</v>
      </c>
      <c r="C178">
        <v>-1532.27</v>
      </c>
      <c r="D178">
        <v>665.85500000000002</v>
      </c>
      <c r="E178">
        <v>-7609.28</v>
      </c>
      <c r="F178">
        <v>-11412.8</v>
      </c>
      <c r="G178">
        <v>-2625.83</v>
      </c>
      <c r="H178">
        <v>-6389.71</v>
      </c>
      <c r="I178">
        <v>-9374.42</v>
      </c>
      <c r="J178">
        <v>-3536.11</v>
      </c>
      <c r="K178">
        <v>-1431.43</v>
      </c>
      <c r="L178">
        <v>-9234.07</v>
      </c>
      <c r="M178">
        <v>-1008.62</v>
      </c>
      <c r="N178">
        <v>-957.37</v>
      </c>
      <c r="O178">
        <v>-9653.4500000000007</v>
      </c>
      <c r="P178">
        <v>582.49</v>
      </c>
      <c r="Q178">
        <v>-2527.48</v>
      </c>
      <c r="R178">
        <v>-9472.76</v>
      </c>
      <c r="S178">
        <v>1035.55</v>
      </c>
      <c r="T178">
        <v>-6480.47</v>
      </c>
    </row>
    <row r="179" spans="1:20" x14ac:dyDescent="0.3">
      <c r="A179">
        <v>175</v>
      </c>
      <c r="B179">
        <v>0</v>
      </c>
      <c r="C179">
        <v>-1049.8</v>
      </c>
      <c r="D179">
        <v>3952.32</v>
      </c>
      <c r="E179">
        <v>-6151.77</v>
      </c>
      <c r="F179">
        <v>-11820.4</v>
      </c>
      <c r="G179">
        <v>-2745.18</v>
      </c>
      <c r="H179">
        <v>-5811.39</v>
      </c>
      <c r="I179">
        <v>-9077.7199999999993</v>
      </c>
      <c r="J179">
        <v>-3457.1</v>
      </c>
      <c r="K179">
        <v>-1520.52</v>
      </c>
      <c r="L179">
        <v>-9185.31</v>
      </c>
      <c r="M179">
        <v>-653.91499999999996</v>
      </c>
      <c r="N179">
        <v>-1134.72</v>
      </c>
      <c r="O179">
        <v>-9000.3700000000008</v>
      </c>
      <c r="P179">
        <v>739.67600000000004</v>
      </c>
      <c r="Q179">
        <v>-2685.5</v>
      </c>
      <c r="R179">
        <v>-9313.91</v>
      </c>
      <c r="S179">
        <v>1253.24</v>
      </c>
      <c r="T179">
        <v>-6223.28</v>
      </c>
    </row>
    <row r="180" spans="1:20" x14ac:dyDescent="0.3">
      <c r="A180">
        <v>176</v>
      </c>
      <c r="B180">
        <v>1</v>
      </c>
      <c r="C180">
        <v>-584.99300000000005</v>
      </c>
      <c r="D180">
        <v>6349.44</v>
      </c>
      <c r="E180">
        <v>-4904.45</v>
      </c>
      <c r="F180">
        <v>-11332</v>
      </c>
      <c r="G180">
        <v>-2206.36</v>
      </c>
      <c r="H180">
        <v>-4403.4799999999996</v>
      </c>
      <c r="I180">
        <v>-8771.76</v>
      </c>
      <c r="J180">
        <v>-3348.67</v>
      </c>
      <c r="K180">
        <v>-1511.27</v>
      </c>
      <c r="L180">
        <v>-9018.0400000000009</v>
      </c>
      <c r="M180">
        <v>-200.029</v>
      </c>
      <c r="N180">
        <v>-1302.83</v>
      </c>
      <c r="O180">
        <v>-8584.32</v>
      </c>
      <c r="P180">
        <v>996.03899999999999</v>
      </c>
      <c r="Q180">
        <v>-2696.42</v>
      </c>
      <c r="R180">
        <v>-9254.24</v>
      </c>
      <c r="S180">
        <v>1391.92</v>
      </c>
      <c r="T180">
        <v>-6162.77</v>
      </c>
    </row>
    <row r="181" spans="1:20" x14ac:dyDescent="0.3">
      <c r="A181">
        <v>177</v>
      </c>
      <c r="B181">
        <v>0</v>
      </c>
      <c r="C181">
        <v>-709.41700000000003</v>
      </c>
      <c r="D181">
        <v>7668.19</v>
      </c>
      <c r="E181">
        <v>-3916</v>
      </c>
      <c r="F181">
        <v>-10199</v>
      </c>
      <c r="G181">
        <v>-1338.1</v>
      </c>
      <c r="H181">
        <v>-3372.18</v>
      </c>
      <c r="I181">
        <v>-8279.2099999999991</v>
      </c>
      <c r="J181">
        <v>-3141.9</v>
      </c>
      <c r="K181">
        <v>-1442.35</v>
      </c>
      <c r="L181">
        <v>-8614.58</v>
      </c>
      <c r="M181">
        <v>391.70600000000002</v>
      </c>
      <c r="N181">
        <v>-1402.01</v>
      </c>
      <c r="O181">
        <v>-8258.2000000000007</v>
      </c>
      <c r="P181">
        <v>1184.31</v>
      </c>
      <c r="Q181">
        <v>-2598.08</v>
      </c>
      <c r="R181">
        <v>-9126.4699999999993</v>
      </c>
      <c r="S181">
        <v>1216.24</v>
      </c>
      <c r="T181">
        <v>-6280.45</v>
      </c>
    </row>
    <row r="182" spans="1:20" x14ac:dyDescent="0.3">
      <c r="A182">
        <v>178</v>
      </c>
      <c r="B182">
        <v>1</v>
      </c>
      <c r="C182">
        <v>-790.09900000000005</v>
      </c>
      <c r="D182">
        <v>7675.72</v>
      </c>
      <c r="E182">
        <v>-2673.7</v>
      </c>
      <c r="F182">
        <v>-9023.07</v>
      </c>
      <c r="G182">
        <v>-723.68499999999995</v>
      </c>
      <c r="H182">
        <v>-3278.07</v>
      </c>
      <c r="I182">
        <v>-7784.98</v>
      </c>
      <c r="J182">
        <v>-2934.29</v>
      </c>
      <c r="K182">
        <v>-1422.18</v>
      </c>
      <c r="L182">
        <v>-8199.3700000000008</v>
      </c>
      <c r="M182">
        <v>700.16600000000005</v>
      </c>
      <c r="N182">
        <v>-1539.86</v>
      </c>
      <c r="O182">
        <v>-7853.91</v>
      </c>
      <c r="P182">
        <v>1460.01</v>
      </c>
      <c r="Q182">
        <v>-2479.56</v>
      </c>
      <c r="R182">
        <v>-8733.1</v>
      </c>
      <c r="S182">
        <v>939.70699999999999</v>
      </c>
      <c r="T182">
        <v>-6320.79</v>
      </c>
    </row>
    <row r="183" spans="1:20" x14ac:dyDescent="0.3">
      <c r="A183">
        <v>179</v>
      </c>
      <c r="B183">
        <v>0</v>
      </c>
      <c r="C183">
        <v>-848.93700000000001</v>
      </c>
      <c r="D183">
        <v>6084.57</v>
      </c>
      <c r="E183">
        <v>-1771.83</v>
      </c>
      <c r="F183">
        <v>-8348.14</v>
      </c>
      <c r="G183">
        <v>-710.25</v>
      </c>
      <c r="H183">
        <v>-3730.28</v>
      </c>
      <c r="I183">
        <v>-7281.51</v>
      </c>
      <c r="J183">
        <v>-2677.93</v>
      </c>
      <c r="K183">
        <v>-1333.92</v>
      </c>
      <c r="L183">
        <v>-7774.9</v>
      </c>
      <c r="M183">
        <v>750.59400000000005</v>
      </c>
      <c r="N183">
        <v>-1609.62</v>
      </c>
      <c r="O183">
        <v>-7389.94</v>
      </c>
      <c r="P183">
        <v>1658.37</v>
      </c>
      <c r="Q183">
        <v>-2390.4699999999998</v>
      </c>
      <c r="R183">
        <v>-8111.95</v>
      </c>
      <c r="S183">
        <v>574.91700000000003</v>
      </c>
      <c r="T183">
        <v>-6114.85</v>
      </c>
    </row>
    <row r="184" spans="1:20" x14ac:dyDescent="0.3">
      <c r="A184">
        <v>180</v>
      </c>
      <c r="B184">
        <v>1</v>
      </c>
      <c r="C184">
        <v>-1222.1300000000001</v>
      </c>
      <c r="D184">
        <v>3952.16</v>
      </c>
      <c r="E184">
        <v>-1227.17</v>
      </c>
      <c r="F184">
        <v>-8187.61</v>
      </c>
      <c r="G184">
        <v>-868.26900000000001</v>
      </c>
      <c r="H184">
        <v>-4106.83</v>
      </c>
      <c r="I184">
        <v>-6738.53</v>
      </c>
      <c r="J184">
        <v>-2489.65</v>
      </c>
      <c r="K184">
        <v>-1362.5</v>
      </c>
      <c r="L184">
        <v>-7399.19</v>
      </c>
      <c r="M184">
        <v>662.33699999999999</v>
      </c>
      <c r="N184">
        <v>-1678.54</v>
      </c>
      <c r="O184">
        <v>-6768.79</v>
      </c>
      <c r="P184">
        <v>1816.39</v>
      </c>
      <c r="Q184">
        <v>-2370.3000000000002</v>
      </c>
      <c r="R184">
        <v>-7263.86</v>
      </c>
      <c r="S184">
        <v>238.709</v>
      </c>
      <c r="T184">
        <v>-5808.9</v>
      </c>
    </row>
    <row r="185" spans="1:20" x14ac:dyDescent="0.3">
      <c r="A185">
        <v>181</v>
      </c>
      <c r="B185">
        <v>0</v>
      </c>
      <c r="C185">
        <v>-1578.52</v>
      </c>
      <c r="D185">
        <v>2367.7800000000002</v>
      </c>
      <c r="E185">
        <v>-1429.74</v>
      </c>
      <c r="F185">
        <v>-8530.5400000000009</v>
      </c>
      <c r="G185">
        <v>-967.45</v>
      </c>
      <c r="H185">
        <v>-4040.43</v>
      </c>
      <c r="I185">
        <v>-6244.3</v>
      </c>
      <c r="J185">
        <v>-2331.63</v>
      </c>
      <c r="K185">
        <v>-1382.67</v>
      </c>
      <c r="L185">
        <v>-7073.06</v>
      </c>
      <c r="M185">
        <v>426.149</v>
      </c>
      <c r="N185">
        <v>-1757.55</v>
      </c>
      <c r="O185">
        <v>-6273.72</v>
      </c>
      <c r="P185">
        <v>1915.57</v>
      </c>
      <c r="Q185">
        <v>-2311.46</v>
      </c>
      <c r="R185">
        <v>-6414.09</v>
      </c>
      <c r="S185">
        <v>-77.328100000000006</v>
      </c>
      <c r="T185">
        <v>-5404.61</v>
      </c>
    </row>
    <row r="186" spans="1:20" x14ac:dyDescent="0.3">
      <c r="A186">
        <v>182</v>
      </c>
      <c r="B186">
        <v>1</v>
      </c>
      <c r="C186">
        <v>-1306.19</v>
      </c>
      <c r="D186">
        <v>1426.39</v>
      </c>
      <c r="E186">
        <v>-2305.5700000000002</v>
      </c>
      <c r="F186">
        <v>-9063.43</v>
      </c>
      <c r="G186">
        <v>-928.78700000000003</v>
      </c>
      <c r="H186">
        <v>-3754.65</v>
      </c>
      <c r="I186">
        <v>-5740.83</v>
      </c>
      <c r="J186">
        <v>-2203.0300000000002</v>
      </c>
      <c r="K186">
        <v>-1529.76</v>
      </c>
      <c r="L186">
        <v>-6786.45</v>
      </c>
      <c r="M186">
        <v>237.87200000000001</v>
      </c>
      <c r="N186">
        <v>-1836.56</v>
      </c>
      <c r="O186">
        <v>-5898</v>
      </c>
      <c r="P186">
        <v>1935.74</v>
      </c>
      <c r="Q186">
        <v>-2232.4499999999998</v>
      </c>
      <c r="R186">
        <v>-5643.33</v>
      </c>
      <c r="S186">
        <v>-305.11099999999999</v>
      </c>
      <c r="T186">
        <v>-4999.4799999999996</v>
      </c>
    </row>
    <row r="187" spans="1:20" x14ac:dyDescent="0.3">
      <c r="A187">
        <v>183</v>
      </c>
      <c r="B187">
        <v>0</v>
      </c>
      <c r="C187">
        <v>-979.22299999999996</v>
      </c>
      <c r="D187">
        <v>812.80200000000002</v>
      </c>
      <c r="E187">
        <v>-3509.19</v>
      </c>
      <c r="F187">
        <v>-9498.83</v>
      </c>
      <c r="G187">
        <v>-761.524</v>
      </c>
      <c r="H187">
        <v>-3409.2</v>
      </c>
      <c r="I187">
        <v>-5256.69</v>
      </c>
      <c r="J187">
        <v>-2025.68</v>
      </c>
      <c r="K187">
        <v>-1521.36</v>
      </c>
      <c r="L187">
        <v>-6480.5</v>
      </c>
      <c r="M187">
        <v>109.271</v>
      </c>
      <c r="N187">
        <v>-1856.73</v>
      </c>
      <c r="O187">
        <v>-5601.3</v>
      </c>
      <c r="P187">
        <v>1965.16</v>
      </c>
      <c r="Q187">
        <v>-2212.2800000000002</v>
      </c>
      <c r="R187">
        <v>-5098.67</v>
      </c>
      <c r="S187">
        <v>-502.63400000000001</v>
      </c>
      <c r="T187">
        <v>-4692.6899999999996</v>
      </c>
    </row>
    <row r="188" spans="1:20" x14ac:dyDescent="0.3">
      <c r="A188">
        <v>184</v>
      </c>
      <c r="B188">
        <v>1</v>
      </c>
      <c r="C188">
        <v>-938.03099999999995</v>
      </c>
      <c r="D188">
        <v>465.661</v>
      </c>
      <c r="E188">
        <v>-4273.24</v>
      </c>
      <c r="F188">
        <v>-9746.7900000000009</v>
      </c>
      <c r="G188">
        <v>-564.00099999999998</v>
      </c>
      <c r="H188">
        <v>-3083.07</v>
      </c>
      <c r="I188">
        <v>-4929.72</v>
      </c>
      <c r="J188">
        <v>-1916.41</v>
      </c>
      <c r="K188">
        <v>-1618.86</v>
      </c>
      <c r="L188">
        <v>-6223.29</v>
      </c>
      <c r="M188">
        <v>79.009900000000002</v>
      </c>
      <c r="N188">
        <v>-1856.73</v>
      </c>
      <c r="O188">
        <v>-5413.02</v>
      </c>
      <c r="P188">
        <v>1945.83</v>
      </c>
      <c r="Q188">
        <v>-2212.2800000000002</v>
      </c>
      <c r="R188">
        <v>-4683.45</v>
      </c>
      <c r="S188">
        <v>-670.73900000000003</v>
      </c>
      <c r="T188">
        <v>-4504.41</v>
      </c>
    </row>
    <row r="189" spans="1:20" x14ac:dyDescent="0.3">
      <c r="A189">
        <v>185</v>
      </c>
      <c r="B189">
        <v>0</v>
      </c>
      <c r="C189">
        <v>-1006.95</v>
      </c>
      <c r="D189">
        <v>277.38</v>
      </c>
      <c r="E189">
        <v>-4218.63</v>
      </c>
      <c r="F189">
        <v>-9826.64</v>
      </c>
      <c r="G189">
        <v>-513.56399999999996</v>
      </c>
      <c r="H189">
        <v>-2737.62</v>
      </c>
      <c r="I189">
        <v>-4712.0200000000004</v>
      </c>
      <c r="J189">
        <v>-1896.24</v>
      </c>
      <c r="K189">
        <v>-1688.62</v>
      </c>
      <c r="L189">
        <v>-6015.68</v>
      </c>
      <c r="M189">
        <v>20.1753</v>
      </c>
      <c r="N189">
        <v>-1886.15</v>
      </c>
      <c r="O189">
        <v>-5284.42</v>
      </c>
      <c r="P189">
        <v>1994.58</v>
      </c>
      <c r="Q189">
        <v>-2300.5300000000002</v>
      </c>
      <c r="R189">
        <v>-4523.74</v>
      </c>
      <c r="S189">
        <v>-799.34100000000001</v>
      </c>
      <c r="T189">
        <v>-4552.3100000000004</v>
      </c>
    </row>
    <row r="190" spans="1:20" x14ac:dyDescent="0.3">
      <c r="A190">
        <v>186</v>
      </c>
      <c r="B190">
        <v>1</v>
      </c>
      <c r="C190">
        <v>-1144.8</v>
      </c>
      <c r="D190">
        <v>354.697</v>
      </c>
      <c r="E190">
        <v>-3765.6</v>
      </c>
      <c r="F190">
        <v>-9748.48</v>
      </c>
      <c r="G190">
        <v>-484.14699999999999</v>
      </c>
      <c r="H190">
        <v>-2646.83</v>
      </c>
      <c r="I190">
        <v>-4514.5</v>
      </c>
      <c r="J190">
        <v>-1866.82</v>
      </c>
      <c r="K190">
        <v>-1728.13</v>
      </c>
      <c r="L190">
        <v>-5935.83</v>
      </c>
      <c r="M190">
        <v>29.416899999999998</v>
      </c>
      <c r="N190">
        <v>-1896.24</v>
      </c>
      <c r="O190">
        <v>-5254.16</v>
      </c>
      <c r="P190">
        <v>1985.33</v>
      </c>
      <c r="Q190">
        <v>-2419.04</v>
      </c>
      <c r="R190">
        <v>-4562.3999999999996</v>
      </c>
      <c r="S190">
        <v>-917.85400000000004</v>
      </c>
      <c r="T190">
        <v>-4817.91</v>
      </c>
    </row>
    <row r="191" spans="1:20" x14ac:dyDescent="0.3">
      <c r="A191">
        <v>187</v>
      </c>
      <c r="B191">
        <v>0</v>
      </c>
      <c r="C191">
        <v>-1596.98</v>
      </c>
      <c r="D191">
        <v>483.29899999999998</v>
      </c>
      <c r="E191">
        <v>-3104.96</v>
      </c>
      <c r="F191">
        <v>-9482.8799999999992</v>
      </c>
      <c r="G191">
        <v>-415.226</v>
      </c>
      <c r="H191">
        <v>-3029.25</v>
      </c>
      <c r="I191">
        <v>-4375.8100000000004</v>
      </c>
      <c r="J191">
        <v>-1768.48</v>
      </c>
      <c r="K191">
        <v>-1708.8</v>
      </c>
      <c r="L191">
        <v>-5896.32</v>
      </c>
      <c r="M191">
        <v>10.0884</v>
      </c>
      <c r="N191">
        <v>-1925.65</v>
      </c>
      <c r="O191">
        <v>-5342.41</v>
      </c>
      <c r="P191">
        <v>1975.25</v>
      </c>
      <c r="Q191">
        <v>-2478.7199999999998</v>
      </c>
      <c r="R191">
        <v>-4670.82</v>
      </c>
      <c r="S191">
        <v>-948.11800000000005</v>
      </c>
      <c r="T191">
        <v>-5163.3599999999997</v>
      </c>
    </row>
    <row r="192" spans="1:20" x14ac:dyDescent="0.3">
      <c r="A192">
        <v>188</v>
      </c>
      <c r="B192">
        <v>1</v>
      </c>
      <c r="C192">
        <v>-2385.37</v>
      </c>
      <c r="D192">
        <v>484.14800000000002</v>
      </c>
      <c r="E192">
        <v>-2570.37</v>
      </c>
      <c r="F192">
        <v>-9196.26</v>
      </c>
      <c r="G192">
        <v>-247.96799999999999</v>
      </c>
      <c r="H192">
        <v>-3807.55</v>
      </c>
      <c r="I192">
        <v>-4286.71</v>
      </c>
      <c r="J192">
        <v>-1738.22</v>
      </c>
      <c r="K192">
        <v>-1728.13</v>
      </c>
      <c r="L192">
        <v>-5945.07</v>
      </c>
      <c r="M192">
        <v>58.832500000000003</v>
      </c>
      <c r="N192">
        <v>-1935.74</v>
      </c>
      <c r="O192">
        <v>-5431.5</v>
      </c>
      <c r="P192">
        <v>1916.41</v>
      </c>
      <c r="Q192">
        <v>-2518.23</v>
      </c>
      <c r="R192">
        <v>-4877.58</v>
      </c>
      <c r="S192">
        <v>-1006.95</v>
      </c>
      <c r="T192">
        <v>-5371.82</v>
      </c>
    </row>
    <row r="193" spans="1:20" x14ac:dyDescent="0.3">
      <c r="A193">
        <v>189</v>
      </c>
      <c r="B193">
        <v>0</v>
      </c>
      <c r="C193">
        <v>-3313.31</v>
      </c>
      <c r="D193">
        <v>385.81099999999998</v>
      </c>
      <c r="E193">
        <v>-2508.14</v>
      </c>
      <c r="F193">
        <v>-9184.4699999999993</v>
      </c>
      <c r="G193">
        <v>-21.0289</v>
      </c>
      <c r="H193">
        <v>-4529.57</v>
      </c>
      <c r="I193">
        <v>-4266.53</v>
      </c>
      <c r="J193">
        <v>-1738.22</v>
      </c>
      <c r="K193">
        <v>-1649.97</v>
      </c>
      <c r="L193">
        <v>-5994.66</v>
      </c>
      <c r="M193">
        <v>108.426</v>
      </c>
      <c r="N193">
        <v>-1906.33</v>
      </c>
      <c r="O193">
        <v>-5510.51</v>
      </c>
      <c r="P193">
        <v>1837.4</v>
      </c>
      <c r="Q193">
        <v>-2587.15</v>
      </c>
      <c r="R193">
        <v>-5055.78</v>
      </c>
      <c r="S193">
        <v>-997.71199999999999</v>
      </c>
      <c r="T193">
        <v>-5529.84</v>
      </c>
    </row>
    <row r="194" spans="1:20" x14ac:dyDescent="0.3">
      <c r="A194">
        <v>190</v>
      </c>
      <c r="B194">
        <v>1</v>
      </c>
      <c r="C194">
        <v>-4290.83</v>
      </c>
      <c r="D194">
        <v>-26.859000000000002</v>
      </c>
      <c r="E194">
        <v>-2469.48</v>
      </c>
      <c r="F194">
        <v>-9410.56</v>
      </c>
      <c r="G194">
        <v>39.504899999999999</v>
      </c>
      <c r="H194">
        <v>-4877.58</v>
      </c>
      <c r="I194">
        <v>-4443.03</v>
      </c>
      <c r="J194">
        <v>-1738.22</v>
      </c>
      <c r="K194">
        <v>-1649.12</v>
      </c>
      <c r="L194">
        <v>-6063.58</v>
      </c>
      <c r="M194">
        <v>147.93</v>
      </c>
      <c r="N194">
        <v>-1896.24</v>
      </c>
      <c r="O194">
        <v>-5560.11</v>
      </c>
      <c r="P194">
        <v>1787.81</v>
      </c>
      <c r="Q194">
        <v>-2724.99</v>
      </c>
      <c r="R194">
        <v>-5243.21</v>
      </c>
      <c r="S194">
        <v>-928.79200000000003</v>
      </c>
      <c r="T194">
        <v>-5570.2</v>
      </c>
    </row>
    <row r="195" spans="1:20" x14ac:dyDescent="0.3">
      <c r="A195">
        <v>191</v>
      </c>
      <c r="B195">
        <v>0</v>
      </c>
      <c r="C195">
        <v>-5101.96</v>
      </c>
      <c r="D195">
        <v>-569.83399999999995</v>
      </c>
      <c r="E195">
        <v>-2537.5500000000002</v>
      </c>
      <c r="F195">
        <v>-9334.11</v>
      </c>
      <c r="G195">
        <v>127.751</v>
      </c>
      <c r="H195">
        <v>-4996.95</v>
      </c>
      <c r="I195">
        <v>-4621.22</v>
      </c>
      <c r="J195">
        <v>-1767.63</v>
      </c>
      <c r="K195">
        <v>-1600.38</v>
      </c>
      <c r="L195">
        <v>-6172.01</v>
      </c>
      <c r="M195">
        <v>187.435</v>
      </c>
      <c r="N195">
        <v>-1925.65</v>
      </c>
      <c r="O195">
        <v>-5629.03</v>
      </c>
      <c r="P195">
        <v>1777.72</v>
      </c>
      <c r="Q195">
        <v>-2912.42</v>
      </c>
      <c r="R195">
        <v>-5411.32</v>
      </c>
      <c r="S195">
        <v>-820.36699999999996</v>
      </c>
      <c r="T195">
        <v>-5599.61</v>
      </c>
    </row>
    <row r="196" spans="1:20" x14ac:dyDescent="0.3">
      <c r="A196">
        <v>192</v>
      </c>
      <c r="B196">
        <v>1</v>
      </c>
      <c r="C196">
        <v>-5852.55</v>
      </c>
      <c r="D196">
        <v>-1211.1400000000001</v>
      </c>
      <c r="E196">
        <v>-2685.48</v>
      </c>
      <c r="F196">
        <v>-8989.51</v>
      </c>
      <c r="G196">
        <v>275.68</v>
      </c>
      <c r="H196">
        <v>-5075.96</v>
      </c>
      <c r="I196">
        <v>-4867.49</v>
      </c>
      <c r="J196">
        <v>-1865.97</v>
      </c>
      <c r="K196">
        <v>-1521.37</v>
      </c>
      <c r="L196">
        <v>-6319.93</v>
      </c>
      <c r="M196">
        <v>226.94</v>
      </c>
      <c r="N196">
        <v>-1994.57</v>
      </c>
      <c r="O196">
        <v>-5678.62</v>
      </c>
      <c r="P196">
        <v>1718.89</v>
      </c>
      <c r="Q196">
        <v>-3021.7</v>
      </c>
      <c r="R196">
        <v>-5598.76</v>
      </c>
      <c r="S196">
        <v>-643.02300000000002</v>
      </c>
      <c r="T196">
        <v>-5639.11</v>
      </c>
    </row>
    <row r="197" spans="1:20" x14ac:dyDescent="0.3">
      <c r="A197">
        <v>193</v>
      </c>
      <c r="B197">
        <v>0</v>
      </c>
      <c r="C197">
        <v>-6897.28</v>
      </c>
      <c r="D197">
        <v>-1912.14</v>
      </c>
      <c r="E197">
        <v>-2784.67</v>
      </c>
      <c r="F197">
        <v>-8770.9500000000007</v>
      </c>
      <c r="G197">
        <v>198.38</v>
      </c>
      <c r="H197">
        <v>-5037.3100000000004</v>
      </c>
      <c r="I197">
        <v>-5085.1899999999996</v>
      </c>
      <c r="J197">
        <v>-2013.9</v>
      </c>
      <c r="K197">
        <v>-1383.53</v>
      </c>
      <c r="L197">
        <v>-6360.29</v>
      </c>
      <c r="M197">
        <v>207.61500000000001</v>
      </c>
      <c r="N197">
        <v>-1985.34</v>
      </c>
      <c r="O197">
        <v>-5718.12</v>
      </c>
      <c r="P197">
        <v>1610.47</v>
      </c>
      <c r="Q197">
        <v>-3100.71</v>
      </c>
      <c r="R197">
        <v>-5737.45</v>
      </c>
      <c r="S197">
        <v>-504.33</v>
      </c>
      <c r="T197">
        <v>-5737.45</v>
      </c>
    </row>
    <row r="198" spans="1:20" x14ac:dyDescent="0.3">
      <c r="A198">
        <v>194</v>
      </c>
      <c r="B198">
        <v>1</v>
      </c>
      <c r="C198">
        <v>-8131.16</v>
      </c>
      <c r="D198">
        <v>-2887.95</v>
      </c>
      <c r="E198">
        <v>-2834.26</v>
      </c>
      <c r="F198">
        <v>-8701.17</v>
      </c>
      <c r="G198">
        <v>-136.125</v>
      </c>
      <c r="H198">
        <v>-4781.8100000000004</v>
      </c>
      <c r="I198">
        <v>-5341.54</v>
      </c>
      <c r="J198">
        <v>-2201.33</v>
      </c>
      <c r="K198">
        <v>-1284.3399999999999</v>
      </c>
      <c r="L198">
        <v>-6330.88</v>
      </c>
      <c r="M198">
        <v>138.696</v>
      </c>
      <c r="N198">
        <v>-2004.66</v>
      </c>
      <c r="O198">
        <v>-5757.63</v>
      </c>
      <c r="P198">
        <v>1521.37</v>
      </c>
      <c r="Q198">
        <v>-3120.89</v>
      </c>
      <c r="R198">
        <v>-5885.38</v>
      </c>
      <c r="S198">
        <v>-356.40100000000001</v>
      </c>
      <c r="T198">
        <v>-5885.38</v>
      </c>
    </row>
    <row r="199" spans="1:20" x14ac:dyDescent="0.3">
      <c r="A199">
        <v>195</v>
      </c>
      <c r="B199">
        <v>0</v>
      </c>
      <c r="C199">
        <v>-9542.3799999999992</v>
      </c>
      <c r="D199">
        <v>-3983.99</v>
      </c>
      <c r="E199">
        <v>-2814.94</v>
      </c>
      <c r="F199">
        <v>-8720.5</v>
      </c>
      <c r="G199">
        <v>-413.51499999999999</v>
      </c>
      <c r="H199">
        <v>-4436.3599999999997</v>
      </c>
      <c r="I199">
        <v>-5676.9</v>
      </c>
      <c r="J199">
        <v>-2398.85</v>
      </c>
      <c r="K199">
        <v>-1205.33</v>
      </c>
      <c r="L199">
        <v>-6379.62</v>
      </c>
      <c r="M199">
        <v>30.272300000000001</v>
      </c>
      <c r="N199">
        <v>-2073.58</v>
      </c>
      <c r="O199">
        <v>-5826.55</v>
      </c>
      <c r="P199">
        <v>1412.94</v>
      </c>
      <c r="Q199">
        <v>-3150.3</v>
      </c>
      <c r="R199">
        <v>-6072.81</v>
      </c>
      <c r="S199">
        <v>-227.797</v>
      </c>
      <c r="T199">
        <v>-5984.57</v>
      </c>
    </row>
    <row r="200" spans="1:20" x14ac:dyDescent="0.3">
      <c r="A200">
        <v>196</v>
      </c>
      <c r="B200">
        <v>1</v>
      </c>
      <c r="C200">
        <v>-11298.2</v>
      </c>
      <c r="D200">
        <v>-5119.53</v>
      </c>
      <c r="E200">
        <v>-2687.2</v>
      </c>
      <c r="F200">
        <v>-8671.76</v>
      </c>
      <c r="G200">
        <v>-650.54200000000003</v>
      </c>
      <c r="H200">
        <v>-4110.2299999999996</v>
      </c>
      <c r="I200">
        <v>-5885.37</v>
      </c>
      <c r="J200">
        <v>-2566.96</v>
      </c>
      <c r="K200">
        <v>-1155.73</v>
      </c>
      <c r="L200">
        <v>-6429.21</v>
      </c>
      <c r="M200">
        <v>-29.413699999999999</v>
      </c>
      <c r="N200">
        <v>-2064.35</v>
      </c>
      <c r="O200">
        <v>-5905.56</v>
      </c>
      <c r="P200">
        <v>1323.84</v>
      </c>
      <c r="Q200">
        <v>-3278.05</v>
      </c>
      <c r="R200">
        <v>-6240.92</v>
      </c>
      <c r="S200">
        <v>-21.042300000000001</v>
      </c>
      <c r="T200">
        <v>-6004.75</v>
      </c>
    </row>
    <row r="201" spans="1:20" x14ac:dyDescent="0.3">
      <c r="A201">
        <v>197</v>
      </c>
      <c r="B201">
        <v>0</v>
      </c>
      <c r="C201">
        <v>-13243.1</v>
      </c>
      <c r="D201">
        <v>-6441.64</v>
      </c>
      <c r="E201">
        <v>-2470.35</v>
      </c>
      <c r="F201">
        <v>-8651.58</v>
      </c>
      <c r="G201">
        <v>-946.39599999999996</v>
      </c>
      <c r="H201">
        <v>-3853.02</v>
      </c>
      <c r="I201">
        <v>-6072.81</v>
      </c>
      <c r="J201">
        <v>-2754.39</v>
      </c>
      <c r="K201">
        <v>-1145.6400000000001</v>
      </c>
      <c r="L201">
        <v>-6498.13</v>
      </c>
      <c r="M201">
        <v>-98.331699999999998</v>
      </c>
      <c r="N201">
        <v>-2113.08</v>
      </c>
      <c r="O201">
        <v>-5984.57</v>
      </c>
      <c r="P201">
        <v>1215.42</v>
      </c>
      <c r="Q201">
        <v>-3465.48</v>
      </c>
      <c r="R201">
        <v>-6457.76</v>
      </c>
      <c r="S201">
        <v>127.745</v>
      </c>
      <c r="T201">
        <v>-6004.75</v>
      </c>
    </row>
    <row r="202" spans="1:20" x14ac:dyDescent="0.3">
      <c r="A202">
        <v>198</v>
      </c>
      <c r="B202">
        <v>1</v>
      </c>
      <c r="C202">
        <v>-14894.8</v>
      </c>
      <c r="D202">
        <v>-7500.76</v>
      </c>
      <c r="E202">
        <v>-2292.15</v>
      </c>
      <c r="F202">
        <v>-8680.99</v>
      </c>
      <c r="G202">
        <v>-1291.8499999999999</v>
      </c>
      <c r="H202">
        <v>-3792.47</v>
      </c>
      <c r="I202">
        <v>-6270.33</v>
      </c>
      <c r="J202">
        <v>-2951.92</v>
      </c>
      <c r="K202">
        <v>-1116.23</v>
      </c>
      <c r="L202">
        <v>-6606.55</v>
      </c>
      <c r="M202">
        <v>-177.34100000000001</v>
      </c>
      <c r="N202">
        <v>-2074.44</v>
      </c>
      <c r="O202">
        <v>-6034.16</v>
      </c>
      <c r="P202">
        <v>1038.08</v>
      </c>
      <c r="Q202">
        <v>-3721.83</v>
      </c>
      <c r="R202">
        <v>-6694.79</v>
      </c>
      <c r="S202">
        <v>275.67200000000003</v>
      </c>
      <c r="T202">
        <v>-6034.16</v>
      </c>
    </row>
    <row r="203" spans="1:20" x14ac:dyDescent="0.3">
      <c r="A203">
        <v>199</v>
      </c>
      <c r="B203">
        <v>0</v>
      </c>
      <c r="C203">
        <v>-15611.9</v>
      </c>
      <c r="D203">
        <v>-7978.27</v>
      </c>
      <c r="E203">
        <v>-2281.19</v>
      </c>
      <c r="F203">
        <v>-8808.74</v>
      </c>
      <c r="G203">
        <v>-1559.15</v>
      </c>
      <c r="H203">
        <v>-3792.47</v>
      </c>
      <c r="I203">
        <v>-6438.44</v>
      </c>
      <c r="J203">
        <v>-3149.44</v>
      </c>
      <c r="K203">
        <v>-1106.1400000000001</v>
      </c>
      <c r="L203">
        <v>-6666.24</v>
      </c>
      <c r="M203">
        <v>-256.35000000000002</v>
      </c>
      <c r="N203">
        <v>-2054.2600000000002</v>
      </c>
      <c r="O203">
        <v>-6161.91</v>
      </c>
      <c r="P203">
        <v>987.62300000000005</v>
      </c>
      <c r="Q203">
        <v>-3880.71</v>
      </c>
      <c r="R203">
        <v>-6961.23</v>
      </c>
      <c r="S203">
        <v>345.452</v>
      </c>
      <c r="T203">
        <v>-6073.67</v>
      </c>
    </row>
    <row r="204" spans="1:20" x14ac:dyDescent="0.3">
      <c r="A204">
        <v>200</v>
      </c>
      <c r="B204">
        <v>1</v>
      </c>
      <c r="C204">
        <v>-15781.8</v>
      </c>
      <c r="D204">
        <v>-7823.71</v>
      </c>
      <c r="E204">
        <v>-2438.35</v>
      </c>
      <c r="F204">
        <v>-8966.75</v>
      </c>
      <c r="G204">
        <v>-1649.11</v>
      </c>
      <c r="H204">
        <v>-3792.47</v>
      </c>
      <c r="I204">
        <v>-6684.7</v>
      </c>
      <c r="J204">
        <v>-3317.55</v>
      </c>
      <c r="K204">
        <v>-1076.73</v>
      </c>
      <c r="L204">
        <v>-6793.98</v>
      </c>
      <c r="M204">
        <v>-394.18400000000003</v>
      </c>
      <c r="N204">
        <v>-2083.67</v>
      </c>
      <c r="O204">
        <v>-6290.51</v>
      </c>
      <c r="P204">
        <v>869.97299999999996</v>
      </c>
      <c r="Q204">
        <v>-4058.05</v>
      </c>
      <c r="R204">
        <v>-7208.35</v>
      </c>
      <c r="S204">
        <v>414.36900000000003</v>
      </c>
      <c r="T204">
        <v>-6172</v>
      </c>
    </row>
    <row r="205" spans="1:20" x14ac:dyDescent="0.3">
      <c r="A205">
        <v>201</v>
      </c>
      <c r="B205">
        <v>0</v>
      </c>
      <c r="C205">
        <v>-15949</v>
      </c>
      <c r="D205">
        <v>-7419.43</v>
      </c>
      <c r="E205">
        <v>-2753.52</v>
      </c>
      <c r="F205">
        <v>-9124.77</v>
      </c>
      <c r="G205">
        <v>-1747.44</v>
      </c>
      <c r="H205">
        <v>-3880.71</v>
      </c>
      <c r="I205">
        <v>-6931.82</v>
      </c>
      <c r="J205">
        <v>-3357.92</v>
      </c>
      <c r="K205">
        <v>-1037.22</v>
      </c>
      <c r="L205">
        <v>-6952</v>
      </c>
      <c r="M205">
        <v>-493.37900000000002</v>
      </c>
      <c r="N205">
        <v>-2064.35</v>
      </c>
      <c r="O205">
        <v>-6438.44</v>
      </c>
      <c r="P205">
        <v>711.95500000000004</v>
      </c>
      <c r="Q205">
        <v>-4226.16</v>
      </c>
      <c r="R205">
        <v>-7445.38</v>
      </c>
      <c r="S205">
        <v>375.73</v>
      </c>
      <c r="T205">
        <v>-6261.1</v>
      </c>
    </row>
    <row r="206" spans="1:20" x14ac:dyDescent="0.3">
      <c r="A206">
        <v>202</v>
      </c>
      <c r="B206">
        <v>1</v>
      </c>
      <c r="C206">
        <v>-16293.6</v>
      </c>
      <c r="D206">
        <v>-7337.82</v>
      </c>
      <c r="E206">
        <v>-3226.71</v>
      </c>
      <c r="F206">
        <v>-9312.2000000000007</v>
      </c>
      <c r="G206">
        <v>-1718.9</v>
      </c>
      <c r="H206">
        <v>-4116.87</v>
      </c>
      <c r="I206">
        <v>-7315.9</v>
      </c>
      <c r="J206">
        <v>-3446.15</v>
      </c>
      <c r="K206">
        <v>-1027.1300000000001</v>
      </c>
      <c r="L206">
        <v>-7021.78</v>
      </c>
      <c r="M206">
        <v>-572.38800000000003</v>
      </c>
      <c r="N206">
        <v>-2054.2600000000002</v>
      </c>
      <c r="O206">
        <v>-6537.63</v>
      </c>
      <c r="P206">
        <v>612.76</v>
      </c>
      <c r="Q206">
        <v>-4384.18</v>
      </c>
      <c r="R206">
        <v>-7594.17</v>
      </c>
      <c r="S206">
        <v>384.95600000000002</v>
      </c>
      <c r="T206">
        <v>-6281.28</v>
      </c>
    </row>
    <row r="207" spans="1:20" x14ac:dyDescent="0.3">
      <c r="A207">
        <v>203</v>
      </c>
      <c r="B207">
        <v>0</v>
      </c>
      <c r="C207">
        <v>-16953.400000000001</v>
      </c>
      <c r="D207">
        <v>-7612.62</v>
      </c>
      <c r="E207">
        <v>-4093.21</v>
      </c>
      <c r="F207">
        <v>-9539.14</v>
      </c>
      <c r="G207">
        <v>-1639.89</v>
      </c>
      <c r="H207">
        <v>-4393.3999999999996</v>
      </c>
      <c r="I207">
        <v>-7279.87</v>
      </c>
      <c r="J207">
        <v>-3447.02</v>
      </c>
      <c r="K207">
        <v>-850.65899999999999</v>
      </c>
      <c r="L207">
        <v>-7090.7</v>
      </c>
      <c r="M207">
        <v>-680.80899999999997</v>
      </c>
      <c r="N207">
        <v>-2054.2600000000002</v>
      </c>
      <c r="O207">
        <v>-6675.46</v>
      </c>
      <c r="P207">
        <v>563.16200000000003</v>
      </c>
      <c r="Q207">
        <v>-4453.96</v>
      </c>
      <c r="R207">
        <v>-7771.51</v>
      </c>
      <c r="S207">
        <v>336.226</v>
      </c>
      <c r="T207">
        <v>-6369.52</v>
      </c>
    </row>
    <row r="208" spans="1:20" x14ac:dyDescent="0.3">
      <c r="A208">
        <v>204</v>
      </c>
      <c r="B208">
        <v>1</v>
      </c>
      <c r="C208">
        <v>-17674.5</v>
      </c>
      <c r="D208">
        <v>-7879.93</v>
      </c>
      <c r="E208">
        <v>-4992.59</v>
      </c>
      <c r="F208">
        <v>-9717.34</v>
      </c>
      <c r="G208">
        <v>-1502.06</v>
      </c>
      <c r="H208">
        <v>-4669.9399999999996</v>
      </c>
      <c r="I208">
        <v>-7670.57</v>
      </c>
      <c r="J208">
        <v>-3466.34</v>
      </c>
      <c r="K208">
        <v>-731.27599999999995</v>
      </c>
      <c r="L208">
        <v>-7199.12</v>
      </c>
      <c r="M208">
        <v>-711.08900000000006</v>
      </c>
      <c r="N208">
        <v>-1995.43</v>
      </c>
      <c r="O208">
        <v>-6862.89</v>
      </c>
      <c r="P208">
        <v>553.06899999999996</v>
      </c>
      <c r="Q208">
        <v>-4493.47</v>
      </c>
      <c r="R208">
        <v>-7880.8</v>
      </c>
      <c r="S208">
        <v>316.03899999999999</v>
      </c>
      <c r="T208">
        <v>-6370.39</v>
      </c>
    </row>
    <row r="209" spans="1:20" x14ac:dyDescent="0.3">
      <c r="A209">
        <v>205</v>
      </c>
      <c r="B209">
        <v>0</v>
      </c>
      <c r="C209">
        <v>-18062.099999999999</v>
      </c>
      <c r="D209">
        <v>-8028.72</v>
      </c>
      <c r="E209">
        <v>-5626.4</v>
      </c>
      <c r="F209">
        <v>-9934.18</v>
      </c>
      <c r="G209">
        <v>-1373.45</v>
      </c>
      <c r="H209">
        <v>-4887.6499999999996</v>
      </c>
      <c r="I209">
        <v>-7880.8</v>
      </c>
      <c r="J209">
        <v>-3388.2</v>
      </c>
      <c r="K209">
        <v>-681.678</v>
      </c>
      <c r="L209">
        <v>-7288.22</v>
      </c>
      <c r="M209">
        <v>-740.5</v>
      </c>
      <c r="N209">
        <v>-1945.84</v>
      </c>
      <c r="O209">
        <v>-7031.01</v>
      </c>
      <c r="P209">
        <v>553.06899999999996</v>
      </c>
      <c r="Q209">
        <v>-4503.5600000000004</v>
      </c>
      <c r="R209">
        <v>-7989.22</v>
      </c>
      <c r="S209">
        <v>257.21699999999998</v>
      </c>
      <c r="T209">
        <v>-6360.29</v>
      </c>
    </row>
    <row r="210" spans="1:20" x14ac:dyDescent="0.3">
      <c r="A210">
        <v>206</v>
      </c>
      <c r="B210">
        <v>1</v>
      </c>
      <c r="C210">
        <v>-18368</v>
      </c>
      <c r="D210">
        <v>-8647.2199999999993</v>
      </c>
      <c r="E210">
        <v>-6414.76</v>
      </c>
      <c r="F210">
        <v>-10230</v>
      </c>
      <c r="G210">
        <v>-1284.3499999999999</v>
      </c>
      <c r="H210">
        <v>-5085.17</v>
      </c>
      <c r="I210">
        <v>-8165.68</v>
      </c>
      <c r="J210">
        <v>-3357.92</v>
      </c>
      <c r="K210">
        <v>-671.58399999999995</v>
      </c>
      <c r="L210">
        <v>-7484.88</v>
      </c>
      <c r="M210">
        <v>-632.95100000000002</v>
      </c>
      <c r="N210">
        <v>-1906.33</v>
      </c>
      <c r="O210">
        <v>-7247.85</v>
      </c>
      <c r="P210">
        <v>553.06899999999996</v>
      </c>
      <c r="Q210">
        <v>-4503.5600000000004</v>
      </c>
      <c r="R210">
        <v>-8137.14</v>
      </c>
      <c r="S210">
        <v>295.851</v>
      </c>
      <c r="T210">
        <v>-6330.88</v>
      </c>
    </row>
    <row r="211" spans="1:20" x14ac:dyDescent="0.3">
      <c r="A211">
        <v>207</v>
      </c>
      <c r="B211">
        <v>0</v>
      </c>
      <c r="C211">
        <v>-18713.5</v>
      </c>
      <c r="D211">
        <v>-9466.7199999999993</v>
      </c>
      <c r="E211">
        <v>-7048.57</v>
      </c>
      <c r="F211">
        <v>-10516.7</v>
      </c>
      <c r="G211">
        <v>-1058.28</v>
      </c>
      <c r="H211">
        <v>-5223.87</v>
      </c>
      <c r="I211">
        <v>-8285.94</v>
      </c>
      <c r="J211">
        <v>-3240.28</v>
      </c>
      <c r="K211">
        <v>-642.173</v>
      </c>
      <c r="L211">
        <v>-7692.49</v>
      </c>
      <c r="M211">
        <v>-563.16399999999999</v>
      </c>
      <c r="N211">
        <v>-1866.83</v>
      </c>
      <c r="O211">
        <v>-7455.46</v>
      </c>
      <c r="P211">
        <v>700.12099999999998</v>
      </c>
      <c r="Q211">
        <v>-4474.1499999999996</v>
      </c>
      <c r="R211">
        <v>-8353.98</v>
      </c>
      <c r="S211">
        <v>316.03899999999999</v>
      </c>
      <c r="T211">
        <v>-6409.02</v>
      </c>
    </row>
    <row r="212" spans="1:20" x14ac:dyDescent="0.3">
      <c r="A212">
        <v>208</v>
      </c>
      <c r="B212">
        <v>1</v>
      </c>
      <c r="C212">
        <v>-19098.400000000001</v>
      </c>
      <c r="D212">
        <v>-9855.17</v>
      </c>
      <c r="E212">
        <v>-7278.13</v>
      </c>
      <c r="F212">
        <v>-10822.6</v>
      </c>
      <c r="G212">
        <v>-634.70299999999997</v>
      </c>
      <c r="H212">
        <v>-5371.8</v>
      </c>
      <c r="I212">
        <v>-8384.26</v>
      </c>
      <c r="J212">
        <v>-3082.26</v>
      </c>
      <c r="K212">
        <v>-602.66899999999998</v>
      </c>
      <c r="L212">
        <v>-7919.43</v>
      </c>
      <c r="M212">
        <v>-464.839</v>
      </c>
      <c r="N212">
        <v>-1856.73</v>
      </c>
      <c r="O212">
        <v>-7594.17</v>
      </c>
      <c r="P212">
        <v>956.46400000000006</v>
      </c>
      <c r="Q212">
        <v>-4405.24</v>
      </c>
      <c r="R212">
        <v>-8561.6</v>
      </c>
      <c r="S212">
        <v>345.44900000000001</v>
      </c>
      <c r="T212">
        <v>-6468.71</v>
      </c>
    </row>
    <row r="213" spans="1:20" x14ac:dyDescent="0.3">
      <c r="A213">
        <v>209</v>
      </c>
      <c r="B213">
        <v>0</v>
      </c>
      <c r="C213">
        <v>-18728.8</v>
      </c>
      <c r="D213">
        <v>-10651</v>
      </c>
      <c r="E213">
        <v>-6955.5</v>
      </c>
      <c r="F213">
        <v>-11021</v>
      </c>
      <c r="G213">
        <v>-219.46700000000001</v>
      </c>
      <c r="H213">
        <v>-5500.4</v>
      </c>
      <c r="I213">
        <v>-8591.01</v>
      </c>
      <c r="J213">
        <v>-2983.06</v>
      </c>
      <c r="K213">
        <v>-563.16399999999999</v>
      </c>
      <c r="L213">
        <v>-8185.86</v>
      </c>
      <c r="M213">
        <v>-346.32499999999999</v>
      </c>
      <c r="N213">
        <v>-1856.73</v>
      </c>
      <c r="O213">
        <v>-7771.5</v>
      </c>
      <c r="P213">
        <v>1291.82</v>
      </c>
      <c r="Q213">
        <v>-4443.87</v>
      </c>
      <c r="R213">
        <v>-8759.1200000000008</v>
      </c>
      <c r="S213">
        <v>384.95400000000001</v>
      </c>
      <c r="T213">
        <v>-6537.63</v>
      </c>
    </row>
    <row r="214" spans="1:20" x14ac:dyDescent="0.3">
      <c r="A214">
        <v>210</v>
      </c>
      <c r="B214">
        <v>1</v>
      </c>
      <c r="C214">
        <v>-18008.5</v>
      </c>
      <c r="D214">
        <v>-12197.4</v>
      </c>
      <c r="E214">
        <v>-6422.62</v>
      </c>
      <c r="F214">
        <v>-11355.5</v>
      </c>
      <c r="G214">
        <v>234.398</v>
      </c>
      <c r="H214">
        <v>-5383.64</v>
      </c>
      <c r="I214">
        <v>-8710.4</v>
      </c>
      <c r="J214">
        <v>-2962.87</v>
      </c>
      <c r="K214">
        <v>-523.66</v>
      </c>
      <c r="L214">
        <v>-8462.4</v>
      </c>
      <c r="M214">
        <v>-316.03899999999999</v>
      </c>
      <c r="N214">
        <v>-1856.73</v>
      </c>
      <c r="O214">
        <v>-8027.84</v>
      </c>
      <c r="P214">
        <v>1647.36</v>
      </c>
      <c r="Q214">
        <v>-4464.0600000000004</v>
      </c>
      <c r="R214">
        <v>-8927.24</v>
      </c>
      <c r="S214">
        <v>512.68700000000001</v>
      </c>
      <c r="T214">
        <v>-6646.05</v>
      </c>
    </row>
    <row r="215" spans="1:20" x14ac:dyDescent="0.3">
      <c r="A215">
        <v>211</v>
      </c>
      <c r="B215">
        <v>0</v>
      </c>
      <c r="C215">
        <v>-17669.7</v>
      </c>
      <c r="D215">
        <v>-14376.7</v>
      </c>
      <c r="E215">
        <v>-6428.33</v>
      </c>
      <c r="F215">
        <v>-11779.9</v>
      </c>
      <c r="G215">
        <v>679.04499999999996</v>
      </c>
      <c r="H215">
        <v>-5068.4799999999996</v>
      </c>
      <c r="I215">
        <v>-8907.0400000000009</v>
      </c>
      <c r="J215">
        <v>-2962.87</v>
      </c>
      <c r="K215">
        <v>-395.928</v>
      </c>
      <c r="L215">
        <v>-8768.34</v>
      </c>
      <c r="M215">
        <v>-198.40299999999999</v>
      </c>
      <c r="N215">
        <v>-1915.55</v>
      </c>
      <c r="O215">
        <v>-8304.3799999999992</v>
      </c>
      <c r="P215">
        <v>1944.08</v>
      </c>
      <c r="Q215">
        <v>-4464.0600000000004</v>
      </c>
      <c r="R215">
        <v>-9085.26</v>
      </c>
      <c r="S215">
        <v>553.06899999999996</v>
      </c>
      <c r="T215">
        <v>-6735.15</v>
      </c>
    </row>
    <row r="216" spans="1:20" x14ac:dyDescent="0.3">
      <c r="A216">
        <v>212</v>
      </c>
      <c r="B216">
        <v>1</v>
      </c>
      <c r="C216">
        <v>-17560.400000000001</v>
      </c>
      <c r="D216">
        <v>-17119.2</v>
      </c>
      <c r="E216">
        <v>-6772.9</v>
      </c>
      <c r="F216">
        <v>-11891</v>
      </c>
      <c r="G216">
        <v>1143</v>
      </c>
      <c r="H216">
        <v>-4565.8999999999996</v>
      </c>
      <c r="I216">
        <v>-9379.34</v>
      </c>
      <c r="J216">
        <v>-2904.05</v>
      </c>
      <c r="K216">
        <v>-590.81500000000005</v>
      </c>
      <c r="L216">
        <v>-9084.3799999999992</v>
      </c>
      <c r="M216">
        <v>-158.02000000000001</v>
      </c>
      <c r="N216">
        <v>-1935.74</v>
      </c>
      <c r="O216">
        <v>-8669.1299999999992</v>
      </c>
      <c r="P216">
        <v>2132.39</v>
      </c>
      <c r="Q216">
        <v>-4434.6499999999996</v>
      </c>
      <c r="R216">
        <v>-9125.64</v>
      </c>
      <c r="S216">
        <v>582.47799999999995</v>
      </c>
      <c r="T216">
        <v>-6814.16</v>
      </c>
    </row>
    <row r="217" spans="1:20" x14ac:dyDescent="0.3">
      <c r="A217">
        <v>213</v>
      </c>
      <c r="B217">
        <v>0</v>
      </c>
      <c r="C217">
        <v>-16334.4</v>
      </c>
      <c r="D217">
        <v>-19356.099999999999</v>
      </c>
      <c r="E217">
        <v>-7109.13</v>
      </c>
      <c r="F217">
        <v>-11979.2</v>
      </c>
      <c r="G217">
        <v>1528.83</v>
      </c>
      <c r="H217">
        <v>-4042.24</v>
      </c>
      <c r="I217">
        <v>-9138.3799999999992</v>
      </c>
      <c r="J217">
        <v>-3001.49</v>
      </c>
      <c r="K217">
        <v>-112.822</v>
      </c>
      <c r="L217">
        <v>-9371</v>
      </c>
      <c r="M217">
        <v>-99.202699999999993</v>
      </c>
      <c r="N217">
        <v>-1994.56</v>
      </c>
      <c r="O217">
        <v>-9064.18</v>
      </c>
      <c r="P217">
        <v>2290.41</v>
      </c>
      <c r="Q217">
        <v>-4424.55</v>
      </c>
      <c r="R217">
        <v>-9213.86</v>
      </c>
      <c r="S217">
        <v>533.75699999999995</v>
      </c>
      <c r="T217">
        <v>-6893.17</v>
      </c>
    </row>
    <row r="218" spans="1:20" x14ac:dyDescent="0.3">
      <c r="A218">
        <v>214</v>
      </c>
      <c r="B218">
        <v>1</v>
      </c>
      <c r="C218">
        <v>-14685.3</v>
      </c>
      <c r="D218">
        <v>-20047.400000000001</v>
      </c>
      <c r="E218">
        <v>-7572.2</v>
      </c>
      <c r="F218">
        <v>-11891.9</v>
      </c>
      <c r="G218">
        <v>1796.15</v>
      </c>
      <c r="H218">
        <v>-3675.72</v>
      </c>
      <c r="I218">
        <v>-9536.4699999999993</v>
      </c>
      <c r="J218">
        <v>-3071.29</v>
      </c>
      <c r="K218">
        <v>-68.031300000000002</v>
      </c>
      <c r="L218">
        <v>-9676.94</v>
      </c>
      <c r="M218">
        <v>-20.1934</v>
      </c>
      <c r="N218">
        <v>-2161.79</v>
      </c>
      <c r="O218">
        <v>-9341.59</v>
      </c>
      <c r="P218">
        <v>2360.1999999999998</v>
      </c>
      <c r="Q218">
        <v>-4483.37</v>
      </c>
      <c r="R218">
        <v>-9273.56</v>
      </c>
      <c r="S218">
        <v>484.15600000000001</v>
      </c>
      <c r="T218">
        <v>-6972.18</v>
      </c>
    </row>
    <row r="219" spans="1:20" x14ac:dyDescent="0.3">
      <c r="A219">
        <v>215</v>
      </c>
      <c r="B219">
        <v>0</v>
      </c>
      <c r="C219">
        <v>-12438</v>
      </c>
      <c r="D219">
        <v>-20137.400000000001</v>
      </c>
      <c r="E219">
        <v>-7703.46</v>
      </c>
      <c r="F219">
        <v>-11763.3</v>
      </c>
      <c r="G219">
        <v>1915.55</v>
      </c>
      <c r="H219">
        <v>-3447.91</v>
      </c>
      <c r="I219">
        <v>-9424.1299999999992</v>
      </c>
      <c r="J219">
        <v>-2963.75</v>
      </c>
      <c r="K219">
        <v>28.524899999999999</v>
      </c>
      <c r="L219">
        <v>-9787.1299999999992</v>
      </c>
      <c r="M219">
        <v>88.223799999999997</v>
      </c>
      <c r="N219">
        <v>-2300.5</v>
      </c>
      <c r="O219">
        <v>-9519.7999999999993</v>
      </c>
      <c r="P219">
        <v>2282.0700000000002</v>
      </c>
      <c r="Q219">
        <v>-4591.79</v>
      </c>
      <c r="R219">
        <v>-9430.7000000000007</v>
      </c>
      <c r="S219">
        <v>385.83499999999998</v>
      </c>
      <c r="T219">
        <v>-7021.78</v>
      </c>
    </row>
    <row r="220" spans="1:20" x14ac:dyDescent="0.3">
      <c r="A220">
        <v>216</v>
      </c>
      <c r="B220">
        <v>1</v>
      </c>
      <c r="C220">
        <v>-10047.5</v>
      </c>
      <c r="D220">
        <v>-20147.5</v>
      </c>
      <c r="E220">
        <v>-7468.2</v>
      </c>
      <c r="F220">
        <v>-11674.1</v>
      </c>
      <c r="G220">
        <v>2082.7800000000002</v>
      </c>
      <c r="H220">
        <v>-3397.42</v>
      </c>
      <c r="I220">
        <v>-9558.42</v>
      </c>
      <c r="J220">
        <v>-2864.55</v>
      </c>
      <c r="K220">
        <v>108.41800000000001</v>
      </c>
      <c r="L220">
        <v>-9709</v>
      </c>
      <c r="M220">
        <v>177.33</v>
      </c>
      <c r="N220">
        <v>-2448.42</v>
      </c>
      <c r="O220">
        <v>-9530.7900000000009</v>
      </c>
      <c r="P220">
        <v>2075.34</v>
      </c>
      <c r="Q220">
        <v>-4769.1099999999997</v>
      </c>
      <c r="R220">
        <v>-9451.7800000000007</v>
      </c>
      <c r="S220">
        <v>355.54399999999998</v>
      </c>
      <c r="T220">
        <v>-7031.88</v>
      </c>
    </row>
    <row r="221" spans="1:20" x14ac:dyDescent="0.3">
      <c r="A221">
        <v>217</v>
      </c>
      <c r="B221">
        <v>0</v>
      </c>
      <c r="C221">
        <v>-8618.27</v>
      </c>
      <c r="D221">
        <v>-20147.5</v>
      </c>
      <c r="E221">
        <v>-6946.31</v>
      </c>
      <c r="F221">
        <v>-11771.6</v>
      </c>
      <c r="G221">
        <v>2309.71</v>
      </c>
      <c r="H221">
        <v>-3544.46</v>
      </c>
      <c r="I221">
        <v>-9609.7999999999993</v>
      </c>
      <c r="J221">
        <v>-2726.73</v>
      </c>
      <c r="K221">
        <v>147.922</v>
      </c>
      <c r="L221">
        <v>-9649.2999999999993</v>
      </c>
      <c r="M221">
        <v>285.74700000000001</v>
      </c>
      <c r="N221">
        <v>-2518.2199999999998</v>
      </c>
      <c r="O221">
        <v>-9373.65</v>
      </c>
      <c r="P221">
        <v>2102.9699999999998</v>
      </c>
      <c r="Q221">
        <v>-4878.42</v>
      </c>
      <c r="R221">
        <v>-9324.0499999999993</v>
      </c>
      <c r="S221">
        <v>384.952</v>
      </c>
      <c r="T221">
        <v>-7061.28</v>
      </c>
    </row>
    <row r="222" spans="1:20" x14ac:dyDescent="0.3">
      <c r="A222">
        <v>218</v>
      </c>
      <c r="B222">
        <v>1</v>
      </c>
      <c r="C222">
        <v>-8541.39</v>
      </c>
      <c r="D222">
        <v>-20176.900000000001</v>
      </c>
      <c r="E222">
        <v>-5942.04</v>
      </c>
      <c r="F222">
        <v>-12106</v>
      </c>
      <c r="G222">
        <v>2634.96</v>
      </c>
      <c r="H222">
        <v>-3771.39</v>
      </c>
      <c r="I222">
        <v>-9658.51</v>
      </c>
      <c r="J222">
        <v>-2627.52</v>
      </c>
      <c r="K222">
        <v>128.613</v>
      </c>
      <c r="L222">
        <v>-9609.7999999999993</v>
      </c>
      <c r="M222">
        <v>404.26100000000002</v>
      </c>
      <c r="N222">
        <v>-2557.7199999999998</v>
      </c>
      <c r="O222">
        <v>-9176.1299999999992</v>
      </c>
      <c r="P222">
        <v>2103.86</v>
      </c>
      <c r="Q222">
        <v>-4928.0200000000004</v>
      </c>
      <c r="R222">
        <v>-9136.6200000000008</v>
      </c>
      <c r="S222">
        <v>453.863</v>
      </c>
      <c r="T222">
        <v>-6983.16</v>
      </c>
    </row>
    <row r="223" spans="1:20" x14ac:dyDescent="0.3">
      <c r="A223">
        <v>219</v>
      </c>
      <c r="B223">
        <v>0</v>
      </c>
      <c r="C223">
        <v>-9611.91</v>
      </c>
      <c r="D223">
        <v>-20187</v>
      </c>
      <c r="E223">
        <v>-5266.92</v>
      </c>
      <c r="F223">
        <v>-12677.5</v>
      </c>
      <c r="G223">
        <v>3137.53</v>
      </c>
      <c r="H223">
        <v>-3979.01</v>
      </c>
      <c r="I223">
        <v>-9619.89</v>
      </c>
      <c r="J223">
        <v>-2519.11</v>
      </c>
      <c r="K223">
        <v>147.922</v>
      </c>
      <c r="L223">
        <v>-9540.8799999999992</v>
      </c>
      <c r="M223">
        <v>522.77499999999998</v>
      </c>
      <c r="N223">
        <v>-2538.41</v>
      </c>
      <c r="O223">
        <v>-9096.23</v>
      </c>
      <c r="P223">
        <v>1799.69</v>
      </c>
      <c r="Q223">
        <v>-4908.71</v>
      </c>
      <c r="R223">
        <v>-8939.1</v>
      </c>
      <c r="S223">
        <v>503.46600000000001</v>
      </c>
      <c r="T223">
        <v>-6805.83</v>
      </c>
    </row>
    <row r="224" spans="1:20" x14ac:dyDescent="0.3">
      <c r="A224">
        <v>220</v>
      </c>
      <c r="B224">
        <v>1</v>
      </c>
      <c r="C224">
        <v>-12396</v>
      </c>
      <c r="D224">
        <v>-13864.7</v>
      </c>
      <c r="E224">
        <v>-1959.76</v>
      </c>
      <c r="F224">
        <v>-13456.6</v>
      </c>
      <c r="G224">
        <v>3925.85</v>
      </c>
      <c r="H224">
        <v>-4264.75</v>
      </c>
      <c r="I224">
        <v>-9717.32</v>
      </c>
      <c r="J224">
        <v>-2430</v>
      </c>
      <c r="K224">
        <v>40.394500000000001</v>
      </c>
      <c r="L224">
        <v>-9667.7199999999993</v>
      </c>
      <c r="M224">
        <v>582.47500000000002</v>
      </c>
      <c r="N224">
        <v>-2322.4699999999998</v>
      </c>
      <c r="O224">
        <v>-9174.35</v>
      </c>
      <c r="P224">
        <v>1845.74</v>
      </c>
      <c r="Q224">
        <v>-4545.74</v>
      </c>
      <c r="R224">
        <v>-8888.61</v>
      </c>
      <c r="S224">
        <v>513.56399999999996</v>
      </c>
      <c r="T224">
        <v>-6667.12</v>
      </c>
    </row>
    <row r="225" spans="1:20" x14ac:dyDescent="0.3">
      <c r="A225">
        <v>221</v>
      </c>
      <c r="B225">
        <v>0</v>
      </c>
      <c r="C225">
        <v>-17204</v>
      </c>
      <c r="D225">
        <v>2539.02</v>
      </c>
      <c r="E225">
        <v>-163.36500000000001</v>
      </c>
      <c r="F225">
        <v>-14315.6</v>
      </c>
      <c r="G225">
        <v>4971.38</v>
      </c>
      <c r="H225">
        <v>-4580.79</v>
      </c>
      <c r="I225">
        <v>-10140</v>
      </c>
      <c r="J225">
        <v>-2380.39</v>
      </c>
      <c r="K225">
        <v>-176.43600000000001</v>
      </c>
      <c r="L225">
        <v>-10600.4</v>
      </c>
      <c r="M225">
        <v>386.73200000000003</v>
      </c>
      <c r="N225">
        <v>-1781.29</v>
      </c>
      <c r="O225">
        <v>-9645.74</v>
      </c>
      <c r="P225">
        <v>2190.3000000000002</v>
      </c>
      <c r="Q225">
        <v>-3571.78</v>
      </c>
      <c r="R225">
        <v>-9006.23</v>
      </c>
      <c r="S225">
        <v>572.37599999999998</v>
      </c>
      <c r="T225">
        <v>-6842.67</v>
      </c>
    </row>
    <row r="226" spans="1:20" x14ac:dyDescent="0.3">
      <c r="A226">
        <v>222</v>
      </c>
      <c r="B226">
        <v>1</v>
      </c>
      <c r="C226">
        <v>-19302.5</v>
      </c>
      <c r="D226">
        <v>14837.1</v>
      </c>
      <c r="E226">
        <v>-1744.14</v>
      </c>
      <c r="F226">
        <v>-15096.5</v>
      </c>
      <c r="G226">
        <v>6312.76</v>
      </c>
      <c r="H226">
        <v>-4779.2</v>
      </c>
      <c r="I226">
        <v>-10771.2</v>
      </c>
      <c r="J226">
        <v>-2370.3000000000002</v>
      </c>
      <c r="K226">
        <v>-384.05799999999999</v>
      </c>
      <c r="L226">
        <v>-12432.5</v>
      </c>
      <c r="M226">
        <v>-154.45099999999999</v>
      </c>
      <c r="N226">
        <v>-1296.24</v>
      </c>
      <c r="O226">
        <v>-10591.2</v>
      </c>
      <c r="P226">
        <v>2379.5</v>
      </c>
      <c r="Q226">
        <v>-2661.39</v>
      </c>
      <c r="R226">
        <v>-9428.9</v>
      </c>
      <c r="S226">
        <v>739.60199999999998</v>
      </c>
      <c r="T226">
        <v>-7295.64</v>
      </c>
    </row>
    <row r="227" spans="1:20" x14ac:dyDescent="0.3">
      <c r="A227">
        <v>223</v>
      </c>
      <c r="B227">
        <v>0</v>
      </c>
      <c r="C227">
        <v>-18525.8</v>
      </c>
      <c r="D227">
        <v>12059.8</v>
      </c>
      <c r="E227">
        <v>-4575.6899999999996</v>
      </c>
      <c r="F227">
        <v>-16082.4</v>
      </c>
      <c r="G227">
        <v>7705.52</v>
      </c>
      <c r="H227">
        <v>-4349.12</v>
      </c>
      <c r="I227">
        <v>-11236.9</v>
      </c>
      <c r="J227">
        <v>-2282.08</v>
      </c>
      <c r="K227">
        <v>-522.77</v>
      </c>
      <c r="L227">
        <v>-13545.7</v>
      </c>
      <c r="M227">
        <v>-727.71400000000006</v>
      </c>
      <c r="N227">
        <v>-1273.3599999999999</v>
      </c>
      <c r="O227">
        <v>-11452</v>
      </c>
      <c r="P227">
        <v>2203.96</v>
      </c>
      <c r="Q227">
        <v>-2272.87</v>
      </c>
      <c r="R227">
        <v>-10383.5</v>
      </c>
      <c r="S227">
        <v>848.90899999999999</v>
      </c>
      <c r="T227">
        <v>-7750.39</v>
      </c>
    </row>
    <row r="228" spans="1:20" x14ac:dyDescent="0.3">
      <c r="A228">
        <v>224</v>
      </c>
      <c r="B228">
        <v>1</v>
      </c>
      <c r="C228">
        <v>-15672.8</v>
      </c>
      <c r="D228">
        <v>1028.01</v>
      </c>
      <c r="E228">
        <v>-3098.38</v>
      </c>
      <c r="F228">
        <v>-17207.8</v>
      </c>
      <c r="G228">
        <v>9235.2099999999991</v>
      </c>
      <c r="H228">
        <v>-3158.35</v>
      </c>
      <c r="I228">
        <v>-11249.7</v>
      </c>
      <c r="J228">
        <v>-2163.5700000000002</v>
      </c>
      <c r="K228">
        <v>-611.87900000000002</v>
      </c>
      <c r="L228">
        <v>-12306.9</v>
      </c>
      <c r="M228">
        <v>-1104.3499999999999</v>
      </c>
      <c r="N228">
        <v>-1274.26</v>
      </c>
      <c r="O228">
        <v>-11771.6</v>
      </c>
      <c r="P228">
        <v>1662.79</v>
      </c>
      <c r="Q228">
        <v>-2388.71</v>
      </c>
      <c r="R228">
        <v>-11372.1</v>
      </c>
      <c r="S228">
        <v>780.89300000000003</v>
      </c>
      <c r="T228">
        <v>-8184.94</v>
      </c>
    </row>
    <row r="229" spans="1:20" x14ac:dyDescent="0.3">
      <c r="A229">
        <v>225</v>
      </c>
      <c r="B229">
        <v>0</v>
      </c>
      <c r="C229">
        <v>-13020.7</v>
      </c>
      <c r="D229">
        <v>-7514.33</v>
      </c>
      <c r="E229">
        <v>-7035.55</v>
      </c>
      <c r="F229">
        <v>-17735.900000000001</v>
      </c>
      <c r="G229">
        <v>10256.700000000001</v>
      </c>
      <c r="H229">
        <v>-1334.61</v>
      </c>
      <c r="I229">
        <v>-10925.4</v>
      </c>
      <c r="J229">
        <v>-2133.27</v>
      </c>
      <c r="K229">
        <v>-808.50699999999995</v>
      </c>
      <c r="L229">
        <v>-10253.5</v>
      </c>
      <c r="M229">
        <v>-1332.17</v>
      </c>
      <c r="N229">
        <v>-823.08699999999999</v>
      </c>
      <c r="O229">
        <v>-11753.2</v>
      </c>
      <c r="P229">
        <v>971.90200000000004</v>
      </c>
      <c r="Q229">
        <v>-2214.0700000000002</v>
      </c>
      <c r="R229">
        <v>-11585</v>
      </c>
      <c r="S229">
        <v>427.142</v>
      </c>
      <c r="T229">
        <v>-8619.49</v>
      </c>
    </row>
    <row r="230" spans="1:20" x14ac:dyDescent="0.3">
      <c r="A230">
        <v>226</v>
      </c>
      <c r="B230">
        <v>1</v>
      </c>
      <c r="C230">
        <v>-12198.7</v>
      </c>
      <c r="D230">
        <v>-10097.799999999999</v>
      </c>
      <c r="E230">
        <v>-11298</v>
      </c>
      <c r="F230">
        <v>-17199.2</v>
      </c>
      <c r="G230">
        <v>9616.08</v>
      </c>
      <c r="H230">
        <v>493.59500000000003</v>
      </c>
      <c r="I230">
        <v>-10471.5</v>
      </c>
      <c r="J230">
        <v>-2162.67</v>
      </c>
      <c r="K230">
        <v>-986.726</v>
      </c>
      <c r="L230">
        <v>-9659.4</v>
      </c>
      <c r="M230">
        <v>-1647.31</v>
      </c>
      <c r="N230">
        <v>-583.37099999999998</v>
      </c>
      <c r="O230">
        <v>-11733</v>
      </c>
      <c r="P230">
        <v>407.84100000000001</v>
      </c>
      <c r="Q230">
        <v>-1545.18</v>
      </c>
      <c r="R230">
        <v>-10663.4</v>
      </c>
      <c r="S230">
        <v>-36.813600000000001</v>
      </c>
      <c r="T230">
        <v>-8848.2099999999991</v>
      </c>
    </row>
    <row r="231" spans="1:20" x14ac:dyDescent="0.3">
      <c r="A231">
        <v>227</v>
      </c>
      <c r="B231">
        <v>0</v>
      </c>
      <c r="C231">
        <v>-12833.7</v>
      </c>
      <c r="D231">
        <v>-7380.48</v>
      </c>
      <c r="E231">
        <v>-8825.5499999999993</v>
      </c>
      <c r="F231">
        <v>-16193.2</v>
      </c>
      <c r="G231">
        <v>6382.75</v>
      </c>
      <c r="H231">
        <v>1183.3499999999999</v>
      </c>
      <c r="I231">
        <v>-9791.61</v>
      </c>
      <c r="J231">
        <v>-2084.56</v>
      </c>
      <c r="K231">
        <v>-1262.3599999999999</v>
      </c>
      <c r="L231">
        <v>-9992.0499999999993</v>
      </c>
      <c r="M231">
        <v>-1944.05</v>
      </c>
      <c r="N231">
        <v>-611.87699999999995</v>
      </c>
      <c r="O231">
        <v>-11350.7</v>
      </c>
      <c r="P231">
        <v>-311.548</v>
      </c>
      <c r="Q231">
        <v>-1078.53</v>
      </c>
      <c r="R231">
        <v>-9644.59</v>
      </c>
      <c r="S231">
        <v>-481.46499999999997</v>
      </c>
      <c r="T231">
        <v>-8329.93</v>
      </c>
    </row>
    <row r="232" spans="1:20" x14ac:dyDescent="0.3">
      <c r="A232">
        <v>228</v>
      </c>
      <c r="B232">
        <v>1</v>
      </c>
      <c r="C232">
        <v>-10753.2</v>
      </c>
      <c r="D232">
        <v>-3390.51</v>
      </c>
      <c r="E232">
        <v>-4164.8999999999996</v>
      </c>
      <c r="F232">
        <v>-15979.3</v>
      </c>
      <c r="G232">
        <v>1285.54</v>
      </c>
      <c r="H232">
        <v>529.06200000000001</v>
      </c>
      <c r="I232">
        <v>-8952.81</v>
      </c>
      <c r="J232">
        <v>-1966.04</v>
      </c>
      <c r="K232">
        <v>-1607.8</v>
      </c>
      <c r="L232">
        <v>-9554.59</v>
      </c>
      <c r="M232">
        <v>-2014.75</v>
      </c>
      <c r="N232">
        <v>-543.86699999999996</v>
      </c>
      <c r="O232">
        <v>-10219.700000000001</v>
      </c>
      <c r="P232">
        <v>-1042.83</v>
      </c>
      <c r="Q232">
        <v>-1134.6400000000001</v>
      </c>
      <c r="R232">
        <v>-9019.92</v>
      </c>
      <c r="S232">
        <v>-886.61199999999997</v>
      </c>
      <c r="T232">
        <v>-7079.48</v>
      </c>
    </row>
    <row r="233" spans="1:20" x14ac:dyDescent="0.3">
      <c r="A233">
        <v>229</v>
      </c>
      <c r="B233">
        <v>0</v>
      </c>
      <c r="C233">
        <v>-7426.54</v>
      </c>
      <c r="D233">
        <v>-2517.31</v>
      </c>
      <c r="E233">
        <v>-3198.1</v>
      </c>
      <c r="F233">
        <v>-18028.3</v>
      </c>
      <c r="G233">
        <v>-4382.03</v>
      </c>
      <c r="H233">
        <v>-605.57100000000003</v>
      </c>
      <c r="I233">
        <v>-8142.52</v>
      </c>
      <c r="J233">
        <v>-1759.32</v>
      </c>
      <c r="K233">
        <v>-1904.54</v>
      </c>
      <c r="L233">
        <v>-8804</v>
      </c>
      <c r="M233">
        <v>-2014.75</v>
      </c>
      <c r="N233">
        <v>-278.33600000000001</v>
      </c>
      <c r="O233">
        <v>-8994.1299999999992</v>
      </c>
      <c r="P233">
        <v>-1430.48</v>
      </c>
      <c r="Q233">
        <v>-1390.97</v>
      </c>
      <c r="R233">
        <v>-8623.98</v>
      </c>
      <c r="S233">
        <v>-1193.45</v>
      </c>
      <c r="T233">
        <v>-5892.54</v>
      </c>
    </row>
    <row r="234" spans="1:20" x14ac:dyDescent="0.3">
      <c r="A234">
        <v>230</v>
      </c>
      <c r="B234">
        <v>1</v>
      </c>
      <c r="C234">
        <v>-5381.69</v>
      </c>
      <c r="D234">
        <v>-5361.13</v>
      </c>
      <c r="E234">
        <v>-7130.73</v>
      </c>
      <c r="F234">
        <v>-19666.2</v>
      </c>
      <c r="G234">
        <v>-8551.83</v>
      </c>
      <c r="H234">
        <v>-1055.6300000000001</v>
      </c>
      <c r="I234">
        <v>-7852.28</v>
      </c>
      <c r="J234">
        <v>-1492.89</v>
      </c>
      <c r="K234">
        <v>-2034.05</v>
      </c>
      <c r="L234">
        <v>-8729.69</v>
      </c>
      <c r="M234">
        <v>-2161.77</v>
      </c>
      <c r="N234">
        <v>-138.71799999999999</v>
      </c>
      <c r="O234">
        <v>-8367.65</v>
      </c>
      <c r="P234">
        <v>-1383.57</v>
      </c>
      <c r="Q234">
        <v>-1314.67</v>
      </c>
      <c r="R234">
        <v>-8121.42</v>
      </c>
      <c r="S234">
        <v>-1381.77</v>
      </c>
      <c r="T234">
        <v>-5550.89</v>
      </c>
    </row>
    <row r="235" spans="1:20" x14ac:dyDescent="0.3">
      <c r="A235">
        <v>231</v>
      </c>
      <c r="B235">
        <v>0</v>
      </c>
      <c r="C235">
        <v>-5301.05</v>
      </c>
      <c r="D235">
        <v>-9496.31</v>
      </c>
      <c r="E235">
        <v>-9130.32</v>
      </c>
      <c r="F235">
        <v>-20107.099999999999</v>
      </c>
      <c r="G235">
        <v>-8216.86</v>
      </c>
      <c r="H235">
        <v>-341.66199999999998</v>
      </c>
      <c r="I235">
        <v>-7851.38</v>
      </c>
      <c r="J235">
        <v>-1186.95</v>
      </c>
      <c r="K235">
        <v>-2171.87</v>
      </c>
      <c r="L235">
        <v>-9358.15</v>
      </c>
      <c r="M235">
        <v>-2418.1</v>
      </c>
      <c r="N235">
        <v>-147.91800000000001</v>
      </c>
      <c r="O235">
        <v>-8344.74</v>
      </c>
      <c r="P235">
        <v>-1107.94</v>
      </c>
      <c r="Q235">
        <v>-1087.74</v>
      </c>
      <c r="R235">
        <v>-7832.98</v>
      </c>
      <c r="S235">
        <v>-1480.98</v>
      </c>
      <c r="T235">
        <v>-6148.15</v>
      </c>
    </row>
    <row r="236" spans="1:20" x14ac:dyDescent="0.3">
      <c r="A236">
        <v>232</v>
      </c>
      <c r="B236">
        <v>1</v>
      </c>
      <c r="C236">
        <v>-7029.32</v>
      </c>
      <c r="D236">
        <v>-9293.61</v>
      </c>
      <c r="E236">
        <v>-5951.96</v>
      </c>
      <c r="F236">
        <v>-20176.900000000001</v>
      </c>
      <c r="G236">
        <v>-3989.53</v>
      </c>
      <c r="H236">
        <v>450.23700000000002</v>
      </c>
      <c r="I236">
        <v>-8008.49</v>
      </c>
      <c r="J236">
        <v>-988.52800000000002</v>
      </c>
      <c r="K236">
        <v>-2300.48</v>
      </c>
      <c r="L236">
        <v>-10030.6</v>
      </c>
      <c r="M236">
        <v>-2341.8000000000002</v>
      </c>
      <c r="N236">
        <v>-158.02000000000001</v>
      </c>
      <c r="O236">
        <v>-8580.86</v>
      </c>
      <c r="P236">
        <v>-586.08900000000006</v>
      </c>
      <c r="Q236">
        <v>-997.726</v>
      </c>
      <c r="R236">
        <v>-8076.5</v>
      </c>
      <c r="S236">
        <v>-1530.59</v>
      </c>
      <c r="T236">
        <v>-7154.16</v>
      </c>
    </row>
    <row r="237" spans="1:20" x14ac:dyDescent="0.3">
      <c r="A237">
        <v>233</v>
      </c>
      <c r="B237">
        <v>0</v>
      </c>
      <c r="C237">
        <v>-8937.4500000000007</v>
      </c>
      <c r="D237">
        <v>-7026.16</v>
      </c>
      <c r="E237">
        <v>-2222.1</v>
      </c>
      <c r="F237">
        <v>-19687.2</v>
      </c>
      <c r="G237">
        <v>-392.95499999999998</v>
      </c>
      <c r="H237">
        <v>661.48099999999999</v>
      </c>
      <c r="I237">
        <v>-8382.43</v>
      </c>
      <c r="J237">
        <v>-830.50900000000001</v>
      </c>
      <c r="K237">
        <v>-2330.79</v>
      </c>
      <c r="L237">
        <v>-10603.9</v>
      </c>
      <c r="M237">
        <v>-2026.67</v>
      </c>
      <c r="N237">
        <v>-128.61699999999999</v>
      </c>
      <c r="O237">
        <v>-9004.41</v>
      </c>
      <c r="P237">
        <v>6.4804300000000001</v>
      </c>
      <c r="Q237">
        <v>-1075.83</v>
      </c>
      <c r="R237">
        <v>-8618.5499999999993</v>
      </c>
      <c r="S237">
        <v>-1540.69</v>
      </c>
      <c r="T237">
        <v>-7985.57</v>
      </c>
    </row>
    <row r="238" spans="1:20" x14ac:dyDescent="0.3">
      <c r="A238">
        <v>234</v>
      </c>
      <c r="B238">
        <v>1</v>
      </c>
      <c r="C238">
        <v>-10401.799999999999</v>
      </c>
      <c r="D238">
        <v>-5017.91</v>
      </c>
      <c r="E238">
        <v>-1931.21</v>
      </c>
      <c r="F238">
        <v>-17398.5</v>
      </c>
      <c r="G238">
        <v>1159.5</v>
      </c>
      <c r="H238">
        <v>642.18200000000002</v>
      </c>
      <c r="I238">
        <v>-8758.18</v>
      </c>
      <c r="J238">
        <v>-760.697</v>
      </c>
      <c r="K238">
        <v>-2330.79</v>
      </c>
      <c r="L238">
        <v>-10804.1</v>
      </c>
      <c r="M238">
        <v>-1788.73</v>
      </c>
      <c r="N238">
        <v>-0.90686999999999995</v>
      </c>
      <c r="O238">
        <v>-9625.4699999999993</v>
      </c>
      <c r="P238">
        <v>657.85299999999995</v>
      </c>
      <c r="Q238">
        <v>-1282.55</v>
      </c>
      <c r="R238">
        <v>-9064.11</v>
      </c>
      <c r="S238">
        <v>-1452.49</v>
      </c>
      <c r="T238">
        <v>-8471.5400000000009</v>
      </c>
    </row>
    <row r="239" spans="1:20" x14ac:dyDescent="0.3">
      <c r="A239">
        <v>235</v>
      </c>
      <c r="B239">
        <v>0</v>
      </c>
      <c r="C239">
        <v>-10715.9</v>
      </c>
      <c r="D239">
        <v>-3249.39</v>
      </c>
      <c r="E239">
        <v>-3632.75</v>
      </c>
      <c r="F239">
        <v>-15171.6</v>
      </c>
      <c r="G239">
        <v>1098.76</v>
      </c>
      <c r="H239">
        <v>661.48099999999999</v>
      </c>
      <c r="I239">
        <v>-9143.1200000000008</v>
      </c>
      <c r="J239">
        <v>-779.995</v>
      </c>
      <c r="K239">
        <v>-2301.39</v>
      </c>
      <c r="L239">
        <v>-10736.1</v>
      </c>
      <c r="M239">
        <v>-1561.81</v>
      </c>
      <c r="N239">
        <v>98.308300000000003</v>
      </c>
      <c r="O239">
        <v>-10326.5</v>
      </c>
      <c r="P239">
        <v>1064.82</v>
      </c>
      <c r="Q239">
        <v>-1637.18</v>
      </c>
      <c r="R239">
        <v>-9253.35</v>
      </c>
      <c r="S239">
        <v>-1363.37</v>
      </c>
      <c r="T239">
        <v>-8601.9699999999993</v>
      </c>
    </row>
    <row r="240" spans="1:20" x14ac:dyDescent="0.3">
      <c r="A240">
        <v>236</v>
      </c>
      <c r="B240">
        <v>1</v>
      </c>
      <c r="C240">
        <v>-9206.36</v>
      </c>
      <c r="D240">
        <v>-3569.29</v>
      </c>
      <c r="E240">
        <v>-5735.69</v>
      </c>
      <c r="F240">
        <v>-13568.5</v>
      </c>
      <c r="G240">
        <v>164.38499999999999</v>
      </c>
      <c r="H240">
        <v>436.37299999999999</v>
      </c>
      <c r="I240">
        <v>-9361.76</v>
      </c>
      <c r="J240">
        <v>-790.09900000000005</v>
      </c>
      <c r="K240">
        <v>-2291.29</v>
      </c>
      <c r="L240">
        <v>-10735.2</v>
      </c>
      <c r="M240">
        <v>-1354.18</v>
      </c>
      <c r="N240">
        <v>30.310600000000001</v>
      </c>
      <c r="O240">
        <v>-10919.9</v>
      </c>
      <c r="P240">
        <v>1233.8499999999999</v>
      </c>
      <c r="Q240">
        <v>-1855.82</v>
      </c>
      <c r="R240">
        <v>-9136.65</v>
      </c>
      <c r="S240">
        <v>-1225.56</v>
      </c>
      <c r="T240">
        <v>-8318.06</v>
      </c>
    </row>
    <row r="241" spans="1:20" x14ac:dyDescent="0.3">
      <c r="A241">
        <v>237</v>
      </c>
      <c r="B241">
        <v>0</v>
      </c>
      <c r="C241">
        <v>-7779.65</v>
      </c>
      <c r="D241">
        <v>-4508.2</v>
      </c>
      <c r="E241">
        <v>-6075.48</v>
      </c>
      <c r="F241">
        <v>-11460</v>
      </c>
      <c r="G241">
        <v>-735.93799999999999</v>
      </c>
      <c r="H241">
        <v>2.7313299999999998</v>
      </c>
      <c r="I241">
        <v>-9519.7800000000007</v>
      </c>
      <c r="J241">
        <v>-819.5</v>
      </c>
      <c r="K241">
        <v>-2203.08</v>
      </c>
      <c r="L241">
        <v>-10774.7</v>
      </c>
      <c r="M241">
        <v>-1333.06</v>
      </c>
      <c r="N241">
        <v>-147.005</v>
      </c>
      <c r="O241">
        <v>-11267.2</v>
      </c>
      <c r="P241">
        <v>1352.36</v>
      </c>
      <c r="Q241">
        <v>-1837.43</v>
      </c>
      <c r="R241">
        <v>-9027.33</v>
      </c>
      <c r="S241">
        <v>-1214.55</v>
      </c>
      <c r="T241">
        <v>-7893.61</v>
      </c>
    </row>
    <row r="242" spans="1:20" x14ac:dyDescent="0.3">
      <c r="A242">
        <v>238</v>
      </c>
      <c r="B242">
        <v>1</v>
      </c>
      <c r="C242">
        <v>-7437.03</v>
      </c>
      <c r="D242">
        <v>-4093.77</v>
      </c>
      <c r="E242">
        <v>-4799.32</v>
      </c>
      <c r="F242">
        <v>-8364.7900000000009</v>
      </c>
      <c r="G242">
        <v>-1006.92</v>
      </c>
      <c r="H242">
        <v>-89.114000000000004</v>
      </c>
      <c r="I242">
        <v>-9648.4</v>
      </c>
      <c r="J242">
        <v>-888.40499999999997</v>
      </c>
      <c r="K242">
        <v>-2084.5700000000002</v>
      </c>
      <c r="L242">
        <v>-10873</v>
      </c>
      <c r="M242">
        <v>-1343.17</v>
      </c>
      <c r="N242">
        <v>-344.529</v>
      </c>
      <c r="O242">
        <v>-11308.5</v>
      </c>
      <c r="P242">
        <v>1647.28</v>
      </c>
      <c r="Q242">
        <v>-1905.43</v>
      </c>
      <c r="R242">
        <v>-9095.33</v>
      </c>
      <c r="S242">
        <v>-1312.86</v>
      </c>
      <c r="T242">
        <v>-7606.07</v>
      </c>
    </row>
    <row r="243" spans="1:20" x14ac:dyDescent="0.3">
      <c r="A243">
        <v>239</v>
      </c>
      <c r="B243">
        <v>0</v>
      </c>
      <c r="C243">
        <v>-8103.14</v>
      </c>
      <c r="D243">
        <v>-3548.08</v>
      </c>
      <c r="E243">
        <v>-4532.05</v>
      </c>
      <c r="F243">
        <v>-6212.31</v>
      </c>
      <c r="G243">
        <v>-2026.75</v>
      </c>
      <c r="H243">
        <v>-226.012</v>
      </c>
      <c r="I243">
        <v>-9708.11</v>
      </c>
      <c r="J243">
        <v>-967.41399999999999</v>
      </c>
      <c r="K243">
        <v>-1966.05</v>
      </c>
      <c r="L243">
        <v>-10844.6</v>
      </c>
      <c r="M243">
        <v>-1431.37</v>
      </c>
      <c r="N243">
        <v>-453.85</v>
      </c>
      <c r="O243">
        <v>-11092.6</v>
      </c>
      <c r="P243">
        <v>2032.22</v>
      </c>
      <c r="Q243">
        <v>-2053.34</v>
      </c>
      <c r="R243">
        <v>-9390.24</v>
      </c>
      <c r="S243">
        <v>-1548.97</v>
      </c>
      <c r="T243">
        <v>-7721.84</v>
      </c>
    </row>
    <row r="244" spans="1:20" x14ac:dyDescent="0.3">
      <c r="A244">
        <v>240</v>
      </c>
      <c r="B244">
        <v>1</v>
      </c>
      <c r="C244">
        <v>-9188.15</v>
      </c>
      <c r="D244">
        <v>-3613.33</v>
      </c>
      <c r="E244">
        <v>-4935.37</v>
      </c>
      <c r="F244">
        <v>-7061.33</v>
      </c>
      <c r="G244">
        <v>-2987.7</v>
      </c>
      <c r="H244">
        <v>-1746.54</v>
      </c>
      <c r="I244">
        <v>-9718.2099999999991</v>
      </c>
      <c r="J244">
        <v>-1046.42</v>
      </c>
      <c r="K244">
        <v>-1818.14</v>
      </c>
      <c r="L244">
        <v>-10618.5</v>
      </c>
      <c r="M244">
        <v>-1491.08</v>
      </c>
      <c r="N244">
        <v>-474.05900000000003</v>
      </c>
      <c r="O244">
        <v>-10786.7</v>
      </c>
      <c r="P244">
        <v>2339.0700000000002</v>
      </c>
      <c r="Q244">
        <v>-2093.7600000000002</v>
      </c>
      <c r="R244">
        <v>-9804.59</v>
      </c>
      <c r="S244">
        <v>-1854.9</v>
      </c>
      <c r="T244">
        <v>-8076.47</v>
      </c>
    </row>
    <row r="245" spans="1:20" x14ac:dyDescent="0.3">
      <c r="A245">
        <v>241</v>
      </c>
      <c r="B245">
        <v>0</v>
      </c>
      <c r="C245">
        <v>-10392.6</v>
      </c>
      <c r="D245">
        <v>-3497.56</v>
      </c>
      <c r="E245">
        <v>-4909.63</v>
      </c>
      <c r="F245">
        <v>-8093.94</v>
      </c>
      <c r="G245">
        <v>-2464.9</v>
      </c>
      <c r="H245">
        <v>-2751.58</v>
      </c>
      <c r="I245">
        <v>-9747.61</v>
      </c>
      <c r="J245">
        <v>-1154.83</v>
      </c>
      <c r="K245">
        <v>-1718.92</v>
      </c>
      <c r="L245">
        <v>-10489</v>
      </c>
      <c r="M245">
        <v>-1589.39</v>
      </c>
      <c r="N245">
        <v>-444.65899999999999</v>
      </c>
      <c r="O245">
        <v>-10441.200000000001</v>
      </c>
      <c r="P245">
        <v>2498</v>
      </c>
      <c r="Q245">
        <v>-2123.16</v>
      </c>
      <c r="R245">
        <v>-10121.5</v>
      </c>
      <c r="S245">
        <v>-2141.54</v>
      </c>
      <c r="T245">
        <v>-8471.52</v>
      </c>
    </row>
    <row r="246" spans="1:20" x14ac:dyDescent="0.3">
      <c r="A246">
        <v>242</v>
      </c>
      <c r="B246">
        <v>1</v>
      </c>
      <c r="C246">
        <v>-11264.4</v>
      </c>
      <c r="D246">
        <v>-2790.14</v>
      </c>
      <c r="E246">
        <v>-4917.91</v>
      </c>
      <c r="F246">
        <v>-7708.04</v>
      </c>
      <c r="G246">
        <v>-360.1</v>
      </c>
      <c r="H246">
        <v>-2041.38</v>
      </c>
      <c r="I246">
        <v>-9787.1200000000008</v>
      </c>
      <c r="J246">
        <v>-1361.55</v>
      </c>
      <c r="K246">
        <v>-1551.71</v>
      </c>
      <c r="L246">
        <v>-10321.799999999999</v>
      </c>
      <c r="M246">
        <v>-1560.9</v>
      </c>
      <c r="N246">
        <v>-552.15300000000002</v>
      </c>
      <c r="O246">
        <v>-10085.700000000001</v>
      </c>
      <c r="P246">
        <v>2440.12</v>
      </c>
      <c r="Q246">
        <v>-2192.0700000000002</v>
      </c>
      <c r="R246">
        <v>-10309.9</v>
      </c>
      <c r="S246">
        <v>-2300.4699999999998</v>
      </c>
      <c r="T246">
        <v>-8719.57</v>
      </c>
    </row>
    <row r="247" spans="1:20" x14ac:dyDescent="0.3">
      <c r="A247">
        <v>243</v>
      </c>
      <c r="B247">
        <v>0</v>
      </c>
      <c r="C247">
        <v>-11368.2</v>
      </c>
      <c r="D247">
        <v>-2009.23</v>
      </c>
      <c r="E247">
        <v>-5320.31</v>
      </c>
      <c r="F247">
        <v>-6241.77</v>
      </c>
      <c r="G247">
        <v>2481.48</v>
      </c>
      <c r="H247">
        <v>-768.03899999999999</v>
      </c>
      <c r="I247">
        <v>-9679.6299999999992</v>
      </c>
      <c r="J247">
        <v>-1510.38</v>
      </c>
      <c r="K247">
        <v>-1471.79</v>
      </c>
      <c r="L247">
        <v>-9889.09</v>
      </c>
      <c r="M247">
        <v>-1393.7</v>
      </c>
      <c r="N247">
        <v>-798.36900000000003</v>
      </c>
      <c r="O247">
        <v>-9612.56</v>
      </c>
      <c r="P247">
        <v>2145.21</v>
      </c>
      <c r="Q247">
        <v>-2300.4699999999998</v>
      </c>
      <c r="R247">
        <v>-10467.9</v>
      </c>
      <c r="S247">
        <v>-2330.79</v>
      </c>
      <c r="T247">
        <v>-8740.7000000000007</v>
      </c>
    </row>
    <row r="248" spans="1:20" x14ac:dyDescent="0.3">
      <c r="A248">
        <v>244</v>
      </c>
      <c r="B248">
        <v>1</v>
      </c>
      <c r="C248">
        <v>-10573.5</v>
      </c>
      <c r="D248">
        <v>-1640.83</v>
      </c>
      <c r="E248">
        <v>-5451.68</v>
      </c>
      <c r="F248">
        <v>-4484.2700000000004</v>
      </c>
      <c r="G248">
        <v>5150.33</v>
      </c>
      <c r="H248">
        <v>359.21600000000001</v>
      </c>
      <c r="I248">
        <v>-9492.2099999999991</v>
      </c>
      <c r="J248">
        <v>-1687.69</v>
      </c>
      <c r="K248">
        <v>-1402.88</v>
      </c>
      <c r="L248">
        <v>-9316.73</v>
      </c>
      <c r="M248">
        <v>-1166.77</v>
      </c>
      <c r="N248">
        <v>-1074.9000000000001</v>
      </c>
      <c r="O248">
        <v>-9245.99</v>
      </c>
      <c r="P248">
        <v>1701.47</v>
      </c>
      <c r="Q248">
        <v>-2389.59</v>
      </c>
      <c r="R248">
        <v>-10537.7</v>
      </c>
      <c r="S248">
        <v>-2125</v>
      </c>
      <c r="T248">
        <v>-8495.4</v>
      </c>
    </row>
    <row r="249" spans="1:20" x14ac:dyDescent="0.3">
      <c r="A249">
        <v>245</v>
      </c>
      <c r="B249">
        <v>0</v>
      </c>
      <c r="C249">
        <v>-9517.0300000000007</v>
      </c>
      <c r="D249">
        <v>-1874.18</v>
      </c>
      <c r="E249">
        <v>-5275.29</v>
      </c>
      <c r="F249">
        <v>-2588.9699999999998</v>
      </c>
      <c r="G249">
        <v>7365.35</v>
      </c>
      <c r="H249">
        <v>720.274</v>
      </c>
      <c r="I249">
        <v>-9235.89</v>
      </c>
      <c r="J249">
        <v>-1855.81</v>
      </c>
      <c r="K249">
        <v>-1323.88</v>
      </c>
      <c r="L249">
        <v>-8724.17</v>
      </c>
      <c r="M249">
        <v>-900.34799999999996</v>
      </c>
      <c r="N249">
        <v>-1322.03</v>
      </c>
      <c r="O249">
        <v>-8812.36</v>
      </c>
      <c r="P249">
        <v>1168.6199999999999</v>
      </c>
      <c r="Q249">
        <v>-2615.59</v>
      </c>
      <c r="R249">
        <v>-10400.799999999999</v>
      </c>
      <c r="S249">
        <v>-1760.27</v>
      </c>
      <c r="T249">
        <v>-8032.37</v>
      </c>
    </row>
    <row r="250" spans="1:20" x14ac:dyDescent="0.3">
      <c r="A250">
        <v>246</v>
      </c>
      <c r="B250">
        <v>1</v>
      </c>
      <c r="C250">
        <v>-8832.58</v>
      </c>
      <c r="D250">
        <v>-2445.62</v>
      </c>
      <c r="E250">
        <v>-5420.44</v>
      </c>
      <c r="F250">
        <v>-917.83199999999999</v>
      </c>
      <c r="G250">
        <v>8488.9500000000007</v>
      </c>
      <c r="H250">
        <v>309.62</v>
      </c>
      <c r="I250">
        <v>-8900.56</v>
      </c>
      <c r="J250">
        <v>-2013.83</v>
      </c>
      <c r="K250">
        <v>-1303.6600000000001</v>
      </c>
      <c r="L250">
        <v>-8249.19</v>
      </c>
      <c r="M250">
        <v>-741.40899999999999</v>
      </c>
      <c r="N250">
        <v>-1470.87</v>
      </c>
      <c r="O250">
        <v>-8338.31</v>
      </c>
      <c r="P250">
        <v>615.553</v>
      </c>
      <c r="Q250">
        <v>-2833.33</v>
      </c>
      <c r="R250">
        <v>-10115.1</v>
      </c>
      <c r="S250">
        <v>-1335.83</v>
      </c>
      <c r="T250">
        <v>-7665.8</v>
      </c>
    </row>
    <row r="251" spans="1:20" x14ac:dyDescent="0.3">
      <c r="A251">
        <v>247</v>
      </c>
      <c r="B251">
        <v>0</v>
      </c>
      <c r="C251">
        <v>-8602.89</v>
      </c>
      <c r="D251">
        <v>-3107.09</v>
      </c>
      <c r="E251">
        <v>-5726.37</v>
      </c>
      <c r="F251">
        <v>-131.39099999999999</v>
      </c>
      <c r="G251">
        <v>7485.77</v>
      </c>
      <c r="H251">
        <v>-635.72500000000002</v>
      </c>
      <c r="I251">
        <v>-8398.0300000000007</v>
      </c>
      <c r="J251">
        <v>-2171.85</v>
      </c>
      <c r="K251">
        <v>-1274.26</v>
      </c>
      <c r="L251">
        <v>-7814.64</v>
      </c>
      <c r="M251">
        <v>-740.48699999999997</v>
      </c>
      <c r="N251">
        <v>-1501.19</v>
      </c>
      <c r="O251">
        <v>-7864.25</v>
      </c>
      <c r="P251">
        <v>121.28400000000001</v>
      </c>
      <c r="Q251">
        <v>-2972.05</v>
      </c>
      <c r="R251">
        <v>-9710.8799999999992</v>
      </c>
      <c r="S251">
        <v>-989.46900000000005</v>
      </c>
      <c r="T251">
        <v>-7320.36</v>
      </c>
    </row>
    <row r="252" spans="1:20" x14ac:dyDescent="0.3">
      <c r="A252">
        <v>248</v>
      </c>
      <c r="B252">
        <v>1</v>
      </c>
      <c r="C252">
        <v>-8660.76</v>
      </c>
      <c r="D252">
        <v>-3631.68</v>
      </c>
      <c r="E252">
        <v>-6013.01</v>
      </c>
      <c r="F252">
        <v>-176.386</v>
      </c>
      <c r="G252">
        <v>5189.93</v>
      </c>
      <c r="H252">
        <v>-1937.53</v>
      </c>
      <c r="I252">
        <v>-7903.76</v>
      </c>
      <c r="J252">
        <v>-2300.4699999999998</v>
      </c>
      <c r="K252">
        <v>-1322.95</v>
      </c>
      <c r="L252">
        <v>-7350.69</v>
      </c>
      <c r="M252">
        <v>-721.19600000000003</v>
      </c>
      <c r="N252">
        <v>-1530.58</v>
      </c>
      <c r="O252">
        <v>-7331.4</v>
      </c>
      <c r="P252">
        <v>-382.16899999999998</v>
      </c>
      <c r="Q252">
        <v>-3031.77</v>
      </c>
      <c r="R252">
        <v>-9158.73</v>
      </c>
      <c r="S252">
        <v>-761.625</v>
      </c>
      <c r="T252">
        <v>-6906.03</v>
      </c>
    </row>
    <row r="253" spans="1:20" x14ac:dyDescent="0.3">
      <c r="A253">
        <v>249</v>
      </c>
      <c r="B253">
        <v>0</v>
      </c>
      <c r="C253">
        <v>-8602.89</v>
      </c>
      <c r="D253">
        <v>-3341.41</v>
      </c>
      <c r="E253">
        <v>-6171.95</v>
      </c>
      <c r="F253">
        <v>-824.976</v>
      </c>
      <c r="G253">
        <v>2544.0500000000002</v>
      </c>
      <c r="H253">
        <v>-3173.21</v>
      </c>
      <c r="I253">
        <v>-7341.51</v>
      </c>
      <c r="J253">
        <v>-2360.19</v>
      </c>
      <c r="K253">
        <v>-1343.17</v>
      </c>
      <c r="L253">
        <v>-6906.03</v>
      </c>
      <c r="M253">
        <v>-799.28099999999995</v>
      </c>
      <c r="N253">
        <v>-1599.49</v>
      </c>
      <c r="O253">
        <v>-6837.13</v>
      </c>
      <c r="P253">
        <v>-689.94799999999998</v>
      </c>
      <c r="Q253">
        <v>-3041.88</v>
      </c>
      <c r="R253">
        <v>-8507.3700000000008</v>
      </c>
      <c r="S253">
        <v>-652.29399999999998</v>
      </c>
      <c r="T253">
        <v>-6530.27</v>
      </c>
    </row>
    <row r="254" spans="1:20" x14ac:dyDescent="0.3">
      <c r="A254">
        <v>250</v>
      </c>
      <c r="B254">
        <v>1</v>
      </c>
      <c r="C254">
        <v>-8543.17</v>
      </c>
      <c r="D254">
        <v>-2905.93</v>
      </c>
      <c r="E254">
        <v>-6025.89</v>
      </c>
      <c r="F254">
        <v>-1497.48</v>
      </c>
      <c r="G254">
        <v>-83.473100000000002</v>
      </c>
      <c r="H254">
        <v>-3946.79</v>
      </c>
      <c r="I254">
        <v>-6601.96</v>
      </c>
      <c r="J254">
        <v>-2340.9</v>
      </c>
      <c r="K254">
        <v>-1313.77</v>
      </c>
      <c r="L254">
        <v>-6500.88</v>
      </c>
      <c r="M254">
        <v>-917.79499999999996</v>
      </c>
      <c r="N254">
        <v>-1707.89</v>
      </c>
      <c r="O254">
        <v>-6421.87</v>
      </c>
      <c r="P254">
        <v>-926.976</v>
      </c>
      <c r="Q254">
        <v>-3012.48</v>
      </c>
      <c r="R254">
        <v>-7747.6</v>
      </c>
      <c r="S254">
        <v>-632.07899999999995</v>
      </c>
      <c r="T254">
        <v>-6145.33</v>
      </c>
    </row>
    <row r="255" spans="1:20" x14ac:dyDescent="0.3">
      <c r="A255">
        <v>251</v>
      </c>
      <c r="B255">
        <v>0</v>
      </c>
      <c r="C255">
        <v>-8533.06</v>
      </c>
      <c r="D255">
        <v>-2481.4899999999998</v>
      </c>
      <c r="E255">
        <v>-5730.07</v>
      </c>
      <c r="F255">
        <v>-1659.21</v>
      </c>
      <c r="G255">
        <v>-2044.05</v>
      </c>
      <c r="H255">
        <v>-3990.93</v>
      </c>
      <c r="I255">
        <v>-6194.02</v>
      </c>
      <c r="J255">
        <v>-2389.58</v>
      </c>
      <c r="K255">
        <v>-1421.25</v>
      </c>
      <c r="L255">
        <v>-6135.23</v>
      </c>
      <c r="M255">
        <v>-1095.0999999999999</v>
      </c>
      <c r="N255">
        <v>-1797.01</v>
      </c>
      <c r="O255">
        <v>-6085.61</v>
      </c>
      <c r="P255">
        <v>-1105.21</v>
      </c>
      <c r="Q255">
        <v>-3002.37</v>
      </c>
      <c r="R255">
        <v>-6957.51</v>
      </c>
      <c r="S255">
        <v>-749.66600000000005</v>
      </c>
      <c r="T255">
        <v>-5809.08</v>
      </c>
    </row>
    <row r="256" spans="1:20" x14ac:dyDescent="0.3">
      <c r="A256">
        <v>252</v>
      </c>
      <c r="B256">
        <v>1</v>
      </c>
      <c r="C256">
        <v>-8591.86</v>
      </c>
      <c r="D256">
        <v>-2017.54</v>
      </c>
      <c r="E256">
        <v>-5561.02</v>
      </c>
      <c r="F256">
        <v>-1424.04</v>
      </c>
      <c r="G256">
        <v>-2929.76</v>
      </c>
      <c r="H256">
        <v>-3568.34</v>
      </c>
      <c r="I256">
        <v>-5917.49</v>
      </c>
      <c r="J256">
        <v>-2380.4</v>
      </c>
      <c r="K256">
        <v>-1432.29</v>
      </c>
      <c r="L256">
        <v>-5897.27</v>
      </c>
      <c r="M256">
        <v>-1263.23</v>
      </c>
      <c r="N256">
        <v>-1817.23</v>
      </c>
      <c r="O256">
        <v>-5798.97</v>
      </c>
      <c r="P256">
        <v>-1204.44</v>
      </c>
      <c r="Q256">
        <v>-2884.79</v>
      </c>
      <c r="R256">
        <v>-6167.41</v>
      </c>
      <c r="S256">
        <v>-848.89099999999996</v>
      </c>
      <c r="T256">
        <v>-5463.65</v>
      </c>
    </row>
    <row r="257" spans="1:20" x14ac:dyDescent="0.3">
      <c r="A257">
        <v>253</v>
      </c>
      <c r="B257">
        <v>0</v>
      </c>
      <c r="C257">
        <v>-8729.66</v>
      </c>
      <c r="D257">
        <v>-1543.48</v>
      </c>
      <c r="E257">
        <v>-5501.29</v>
      </c>
      <c r="F257">
        <v>-1137.3900000000001</v>
      </c>
      <c r="G257">
        <v>-2963.8</v>
      </c>
      <c r="H257">
        <v>-3436.93</v>
      </c>
      <c r="I257">
        <v>-5376.39</v>
      </c>
      <c r="J257">
        <v>-2340.9</v>
      </c>
      <c r="K257">
        <v>-1451.57</v>
      </c>
      <c r="L257">
        <v>-5699.75</v>
      </c>
      <c r="M257">
        <v>-1421.25</v>
      </c>
      <c r="N257">
        <v>-1905.42</v>
      </c>
      <c r="O257">
        <v>-5610.63</v>
      </c>
      <c r="P257">
        <v>-1224.6500000000001</v>
      </c>
      <c r="Q257">
        <v>-2726.77</v>
      </c>
      <c r="R257">
        <v>-5494.91</v>
      </c>
      <c r="S257">
        <v>-898.505</v>
      </c>
      <c r="T257">
        <v>-5196.29</v>
      </c>
    </row>
    <row r="258" spans="1:20" x14ac:dyDescent="0.3">
      <c r="A258">
        <v>254</v>
      </c>
      <c r="B258">
        <v>1</v>
      </c>
      <c r="C258">
        <v>-8975.8700000000008</v>
      </c>
      <c r="D258">
        <v>-1098.82</v>
      </c>
      <c r="E258">
        <v>-5696.96</v>
      </c>
      <c r="F258">
        <v>-1184.22</v>
      </c>
      <c r="G258">
        <v>-2364.84</v>
      </c>
      <c r="H258">
        <v>-3789.68</v>
      </c>
      <c r="I258">
        <v>-5008.88</v>
      </c>
      <c r="J258">
        <v>-2330.79</v>
      </c>
      <c r="K258">
        <v>-1461.68</v>
      </c>
      <c r="L258">
        <v>-5619.81</v>
      </c>
      <c r="M258">
        <v>-1432.29</v>
      </c>
      <c r="N258">
        <v>-2023.93</v>
      </c>
      <c r="O258">
        <v>-5482.01</v>
      </c>
      <c r="P258">
        <v>-1165.8599999999999</v>
      </c>
      <c r="Q258">
        <v>-2656.94</v>
      </c>
      <c r="R258">
        <v>-4921.62</v>
      </c>
      <c r="S258">
        <v>-820.42600000000004</v>
      </c>
      <c r="T258">
        <v>-4959.2700000000004</v>
      </c>
    </row>
    <row r="259" spans="1:20" x14ac:dyDescent="0.3">
      <c r="A259">
        <v>255</v>
      </c>
      <c r="B259">
        <v>0</v>
      </c>
      <c r="C259">
        <v>-9164.2099999999991</v>
      </c>
      <c r="D259">
        <v>-811.25</v>
      </c>
      <c r="E259">
        <v>-5826.51</v>
      </c>
      <c r="F259">
        <v>-1430.42</v>
      </c>
      <c r="G259">
        <v>-1526.07</v>
      </c>
      <c r="H259">
        <v>-4087.36</v>
      </c>
      <c r="I259">
        <v>-4555.97</v>
      </c>
      <c r="J259">
        <v>-2301.4</v>
      </c>
      <c r="K259">
        <v>-1373.5</v>
      </c>
      <c r="L259">
        <v>-5609.7</v>
      </c>
      <c r="M259">
        <v>-1392.78</v>
      </c>
      <c r="N259">
        <v>-2142.44</v>
      </c>
      <c r="O259">
        <v>-5363.49</v>
      </c>
      <c r="P259">
        <v>-1116.25</v>
      </c>
      <c r="Q259">
        <v>-2588.04</v>
      </c>
      <c r="R259">
        <v>-4486.1400000000003</v>
      </c>
      <c r="S259">
        <v>-790.09900000000005</v>
      </c>
      <c r="T259">
        <v>-4751.63</v>
      </c>
    </row>
    <row r="260" spans="1:20" x14ac:dyDescent="0.3">
      <c r="A260">
        <v>256</v>
      </c>
      <c r="B260">
        <v>1</v>
      </c>
      <c r="C260">
        <v>-9322.23</v>
      </c>
      <c r="D260">
        <v>-574.22199999999998</v>
      </c>
      <c r="E260">
        <v>-5787.94</v>
      </c>
      <c r="F260">
        <v>-1677.56</v>
      </c>
      <c r="G260">
        <v>-656.96699999999998</v>
      </c>
      <c r="H260">
        <v>-4118.62</v>
      </c>
      <c r="I260">
        <v>-4542.13</v>
      </c>
      <c r="J260">
        <v>-2320.6799999999998</v>
      </c>
      <c r="K260">
        <v>-1401.96</v>
      </c>
      <c r="L260">
        <v>-5550.91</v>
      </c>
      <c r="M260">
        <v>-1441.46</v>
      </c>
      <c r="N260">
        <v>-2172.77</v>
      </c>
      <c r="O260">
        <v>-5274.38</v>
      </c>
      <c r="P260">
        <v>-1017.95</v>
      </c>
      <c r="Q260">
        <v>-2626.61</v>
      </c>
      <c r="R260">
        <v>-4238.07</v>
      </c>
      <c r="S260">
        <v>-643.12199999999996</v>
      </c>
      <c r="T260">
        <v>-4612.8999999999996</v>
      </c>
    </row>
    <row r="261" spans="1:20" x14ac:dyDescent="0.3">
      <c r="A261">
        <v>257</v>
      </c>
      <c r="B261">
        <v>0</v>
      </c>
      <c r="C261">
        <v>-9156.9</v>
      </c>
      <c r="D261">
        <v>-366.589</v>
      </c>
      <c r="E261">
        <v>-5561.96</v>
      </c>
      <c r="F261">
        <v>-2032.17</v>
      </c>
      <c r="G261">
        <v>123.95</v>
      </c>
      <c r="H261">
        <v>-3990.93</v>
      </c>
      <c r="I261">
        <v>-3965.28</v>
      </c>
      <c r="J261">
        <v>-2213.21</v>
      </c>
      <c r="K261">
        <v>-1275.2</v>
      </c>
      <c r="L261">
        <v>-5471.9</v>
      </c>
      <c r="M261">
        <v>-1461.68</v>
      </c>
      <c r="N261">
        <v>-2143.38</v>
      </c>
      <c r="O261">
        <v>-5254.16</v>
      </c>
      <c r="P261">
        <v>-1017.02</v>
      </c>
      <c r="Q261">
        <v>-2588.04</v>
      </c>
      <c r="R261">
        <v>-4099.34</v>
      </c>
      <c r="S261">
        <v>-504.38900000000001</v>
      </c>
      <c r="T261">
        <v>-4523.78</v>
      </c>
    </row>
    <row r="262" spans="1:20" x14ac:dyDescent="0.3">
      <c r="A262">
        <v>258</v>
      </c>
      <c r="B262">
        <v>1</v>
      </c>
      <c r="C262">
        <v>-8909.77</v>
      </c>
      <c r="D262">
        <v>-316.03899999999999</v>
      </c>
      <c r="E262">
        <v>-5314.82</v>
      </c>
      <c r="F262">
        <v>-2250.84</v>
      </c>
      <c r="G262">
        <v>933.327</v>
      </c>
      <c r="H262">
        <v>-4009.28</v>
      </c>
      <c r="I262">
        <v>-4135.1000000000004</v>
      </c>
      <c r="J262">
        <v>-2202.17</v>
      </c>
      <c r="K262">
        <v>-1401.02</v>
      </c>
      <c r="L262">
        <v>-5481.07</v>
      </c>
      <c r="M262">
        <v>-1520.47</v>
      </c>
      <c r="N262">
        <v>-2133.27</v>
      </c>
      <c r="O262">
        <v>-5283.55</v>
      </c>
      <c r="P262">
        <v>-938.94399999999996</v>
      </c>
      <c r="Q262">
        <v>-2567.8200000000002</v>
      </c>
      <c r="R262">
        <v>-4069.01</v>
      </c>
      <c r="S262">
        <v>-297.69099999999997</v>
      </c>
      <c r="T262">
        <v>-4503.5600000000004</v>
      </c>
    </row>
    <row r="263" spans="1:20" x14ac:dyDescent="0.3">
      <c r="A263">
        <v>259</v>
      </c>
      <c r="B263">
        <v>0</v>
      </c>
      <c r="C263">
        <v>-8408.19</v>
      </c>
      <c r="D263">
        <v>-286.64499999999998</v>
      </c>
      <c r="E263">
        <v>-5077.79</v>
      </c>
      <c r="F263">
        <v>-3261.3</v>
      </c>
      <c r="G263">
        <v>792.91099999999994</v>
      </c>
      <c r="H263">
        <v>-3588.59</v>
      </c>
      <c r="I263">
        <v>-4531.08</v>
      </c>
      <c r="J263">
        <v>-2182.88</v>
      </c>
      <c r="K263">
        <v>-1402.89</v>
      </c>
      <c r="L263">
        <v>-5491.19</v>
      </c>
      <c r="M263">
        <v>-1540.69</v>
      </c>
      <c r="N263">
        <v>-2162.66</v>
      </c>
      <c r="O263">
        <v>-5352.45</v>
      </c>
      <c r="P263">
        <v>-879.21900000000005</v>
      </c>
      <c r="Q263">
        <v>-2567.8200000000002</v>
      </c>
      <c r="R263">
        <v>-4098.3999999999996</v>
      </c>
      <c r="S263">
        <v>-148.84700000000001</v>
      </c>
      <c r="T263">
        <v>-4650.53</v>
      </c>
    </row>
    <row r="264" spans="1:20" x14ac:dyDescent="0.3">
      <c r="A264">
        <v>260</v>
      </c>
      <c r="B264">
        <v>1</v>
      </c>
      <c r="C264">
        <v>-7815.62</v>
      </c>
      <c r="D264">
        <v>-482.29300000000001</v>
      </c>
      <c r="E264">
        <v>-4693.79</v>
      </c>
      <c r="F264">
        <v>-3918.28</v>
      </c>
      <c r="G264">
        <v>1024.31</v>
      </c>
      <c r="H264">
        <v>-3495.72</v>
      </c>
      <c r="I264">
        <v>-4210.5600000000004</v>
      </c>
      <c r="J264">
        <v>-2055.19</v>
      </c>
      <c r="K264">
        <v>-1265.0999999999999</v>
      </c>
      <c r="L264">
        <v>-5549.97</v>
      </c>
      <c r="M264">
        <v>-1570.09</v>
      </c>
      <c r="N264">
        <v>-2143.38</v>
      </c>
      <c r="O264">
        <v>-5490.25</v>
      </c>
      <c r="P264">
        <v>-839.71400000000006</v>
      </c>
      <c r="Q264">
        <v>-2567.8200000000002</v>
      </c>
      <c r="R264">
        <v>-4255.4799999999996</v>
      </c>
      <c r="S264">
        <v>-30.332599999999999</v>
      </c>
      <c r="T264">
        <v>-4848.0600000000004</v>
      </c>
    </row>
    <row r="265" spans="1:20" x14ac:dyDescent="0.3">
      <c r="A265">
        <v>261</v>
      </c>
      <c r="B265">
        <v>0</v>
      </c>
      <c r="C265">
        <v>-7399.41</v>
      </c>
      <c r="D265">
        <v>-758.82500000000005</v>
      </c>
      <c r="E265">
        <v>-4465</v>
      </c>
      <c r="F265">
        <v>-4970.1000000000004</v>
      </c>
      <c r="G265">
        <v>1057.46</v>
      </c>
      <c r="H265">
        <v>-3898.06</v>
      </c>
      <c r="I265">
        <v>-4039.61</v>
      </c>
      <c r="J265">
        <v>-1955.96</v>
      </c>
      <c r="K265">
        <v>-1165.8699999999999</v>
      </c>
      <c r="L265">
        <v>-5658.38</v>
      </c>
      <c r="M265">
        <v>-1638.98</v>
      </c>
      <c r="N265">
        <v>-2162.66</v>
      </c>
      <c r="O265">
        <v>-5530.69</v>
      </c>
      <c r="P265">
        <v>-800.21</v>
      </c>
      <c r="Q265">
        <v>-2656</v>
      </c>
      <c r="R265">
        <v>-4423.6099999999997</v>
      </c>
      <c r="S265">
        <v>0</v>
      </c>
      <c r="T265">
        <v>-4957.3999999999996</v>
      </c>
    </row>
    <row r="266" spans="1:20" x14ac:dyDescent="0.3">
      <c r="A266">
        <v>262</v>
      </c>
      <c r="B266">
        <v>1</v>
      </c>
      <c r="C266">
        <v>-7308.41</v>
      </c>
      <c r="D266">
        <v>-1064.75</v>
      </c>
      <c r="E266">
        <v>-4512.7299999999996</v>
      </c>
      <c r="F266">
        <v>-6381.22</v>
      </c>
      <c r="G266">
        <v>968.34100000000001</v>
      </c>
      <c r="H266">
        <v>-4499.8</v>
      </c>
      <c r="I266">
        <v>-4176.47</v>
      </c>
      <c r="J266">
        <v>-1876.95</v>
      </c>
      <c r="K266">
        <v>-1116.25</v>
      </c>
      <c r="L266">
        <v>-5776.89</v>
      </c>
      <c r="M266">
        <v>-1688.6</v>
      </c>
      <c r="N266">
        <v>-2143.38</v>
      </c>
      <c r="O266">
        <v>-5648.26</v>
      </c>
      <c r="P266">
        <v>-672.52499999999998</v>
      </c>
      <c r="Q266">
        <v>-2715.73</v>
      </c>
      <c r="R266">
        <v>-4669.8100000000004</v>
      </c>
      <c r="S266">
        <v>29.3935</v>
      </c>
      <c r="T266">
        <v>-5007.01</v>
      </c>
    </row>
    <row r="267" spans="1:20" x14ac:dyDescent="0.3">
      <c r="A267">
        <v>263</v>
      </c>
      <c r="B267">
        <v>0</v>
      </c>
      <c r="C267">
        <v>-7337.8</v>
      </c>
      <c r="D267">
        <v>-1586.54</v>
      </c>
      <c r="E267">
        <v>-4572.46</v>
      </c>
      <c r="F267">
        <v>-7931.07</v>
      </c>
      <c r="G267">
        <v>918.72500000000002</v>
      </c>
      <c r="H267">
        <v>-4926.12</v>
      </c>
      <c r="I267">
        <v>-4403.3900000000003</v>
      </c>
      <c r="J267">
        <v>-1827.34</v>
      </c>
      <c r="K267">
        <v>-959.17200000000003</v>
      </c>
      <c r="L267">
        <v>-5924.8</v>
      </c>
      <c r="M267">
        <v>-1698.71</v>
      </c>
      <c r="N267">
        <v>-2162.66</v>
      </c>
      <c r="O267">
        <v>-5659.32</v>
      </c>
      <c r="P267">
        <v>-602.68600000000004</v>
      </c>
      <c r="Q267">
        <v>-2843.41</v>
      </c>
      <c r="R267">
        <v>-4916.95</v>
      </c>
      <c r="S267">
        <v>39.504899999999999</v>
      </c>
      <c r="T267">
        <v>-5164.09</v>
      </c>
    </row>
    <row r="268" spans="1:20" x14ac:dyDescent="0.3">
      <c r="A268">
        <v>264</v>
      </c>
      <c r="B268">
        <v>1</v>
      </c>
      <c r="C268">
        <v>-7583.06</v>
      </c>
      <c r="D268">
        <v>-2032.14</v>
      </c>
      <c r="E268">
        <v>-4700.1400000000003</v>
      </c>
      <c r="F268">
        <v>-9805.18</v>
      </c>
      <c r="G268">
        <v>673.47199999999998</v>
      </c>
      <c r="H268">
        <v>-5281.66</v>
      </c>
      <c r="I268">
        <v>-4669.8100000000004</v>
      </c>
      <c r="J268">
        <v>-1787.83</v>
      </c>
      <c r="K268">
        <v>-849.82799999999997</v>
      </c>
      <c r="L268">
        <v>-6053.42</v>
      </c>
      <c r="M268">
        <v>-1728.1</v>
      </c>
      <c r="N268">
        <v>-2202.16</v>
      </c>
      <c r="O268">
        <v>-5678.6</v>
      </c>
      <c r="P268">
        <v>-445.61</v>
      </c>
      <c r="Q268">
        <v>-2942.65</v>
      </c>
      <c r="R268">
        <v>-5124.58</v>
      </c>
      <c r="S268">
        <v>39.504899999999999</v>
      </c>
      <c r="T268">
        <v>-5361.61</v>
      </c>
    </row>
    <row r="269" spans="1:20" x14ac:dyDescent="0.3">
      <c r="A269">
        <v>265</v>
      </c>
      <c r="B269">
        <v>0</v>
      </c>
      <c r="C269">
        <v>-8016.66</v>
      </c>
      <c r="D269">
        <v>-2515.37</v>
      </c>
      <c r="E269">
        <v>-4623.0200000000004</v>
      </c>
      <c r="F269">
        <v>-12397.6</v>
      </c>
      <c r="G269">
        <v>269.25799999999998</v>
      </c>
      <c r="H269">
        <v>-5490.24</v>
      </c>
      <c r="I269">
        <v>-5005.12</v>
      </c>
      <c r="J269">
        <v>-1660.15</v>
      </c>
      <c r="K269">
        <v>-741.42600000000004</v>
      </c>
      <c r="L269">
        <v>-6201.33</v>
      </c>
      <c r="M269">
        <v>-1738.22</v>
      </c>
      <c r="N269">
        <v>-2300.4499999999998</v>
      </c>
      <c r="O269">
        <v>-5688.71</v>
      </c>
      <c r="P269">
        <v>-277.48</v>
      </c>
      <c r="Q269">
        <v>-3051.05</v>
      </c>
      <c r="R269">
        <v>-5292.72</v>
      </c>
      <c r="S269">
        <v>10.1126</v>
      </c>
      <c r="T269">
        <v>-5559.14</v>
      </c>
    </row>
    <row r="270" spans="1:20" x14ac:dyDescent="0.3">
      <c r="A270">
        <v>266</v>
      </c>
      <c r="B270">
        <v>1</v>
      </c>
      <c r="C270">
        <v>-8402.5400000000009</v>
      </c>
      <c r="D270">
        <v>-2999.54</v>
      </c>
      <c r="E270">
        <v>-4553.18</v>
      </c>
      <c r="F270">
        <v>-16290</v>
      </c>
      <c r="G270">
        <v>-194.685</v>
      </c>
      <c r="H270">
        <v>-5648.26</v>
      </c>
      <c r="I270">
        <v>-5331.27</v>
      </c>
      <c r="J270">
        <v>-1590.31</v>
      </c>
      <c r="K270">
        <v>-622.91300000000001</v>
      </c>
      <c r="L270">
        <v>-6329.96</v>
      </c>
      <c r="M270">
        <v>-1679.43</v>
      </c>
      <c r="N270">
        <v>-2301.4</v>
      </c>
      <c r="O270">
        <v>-5718.1</v>
      </c>
      <c r="P270">
        <v>-119.461</v>
      </c>
      <c r="Q270">
        <v>-3287.13</v>
      </c>
      <c r="R270">
        <v>-5421.34</v>
      </c>
      <c r="S270">
        <v>29.392099999999999</v>
      </c>
      <c r="T270">
        <v>-5727.27</v>
      </c>
    </row>
    <row r="271" spans="1:20" x14ac:dyDescent="0.3">
      <c r="A271">
        <v>267</v>
      </c>
      <c r="B271">
        <v>0</v>
      </c>
      <c r="C271">
        <v>-8728.69</v>
      </c>
      <c r="D271">
        <v>-3238.46</v>
      </c>
      <c r="E271">
        <v>-4425.5</v>
      </c>
      <c r="F271">
        <v>-18822.400000000001</v>
      </c>
      <c r="G271">
        <v>-698.13199999999995</v>
      </c>
      <c r="H271">
        <v>-6658.64</v>
      </c>
      <c r="I271">
        <v>-5617.92</v>
      </c>
      <c r="J271">
        <v>-1492.02</v>
      </c>
      <c r="K271">
        <v>-504.399</v>
      </c>
      <c r="L271">
        <v>-6419.08</v>
      </c>
      <c r="M271">
        <v>-1659.21</v>
      </c>
      <c r="N271">
        <v>-2203.11</v>
      </c>
      <c r="O271">
        <v>-5640.04</v>
      </c>
      <c r="P271">
        <v>38.557200000000002</v>
      </c>
      <c r="Q271">
        <v>-3504.88</v>
      </c>
      <c r="R271">
        <v>-5539.86</v>
      </c>
      <c r="S271">
        <v>39.504899999999999</v>
      </c>
      <c r="T271">
        <v>-5885.29</v>
      </c>
    </row>
    <row r="272" spans="1:20" x14ac:dyDescent="0.3">
      <c r="A272">
        <v>268</v>
      </c>
      <c r="B272">
        <v>1</v>
      </c>
      <c r="C272">
        <v>-9015.34</v>
      </c>
      <c r="D272">
        <v>-3308.3</v>
      </c>
      <c r="E272">
        <v>-4355.66</v>
      </c>
      <c r="F272">
        <v>-19553</v>
      </c>
      <c r="G272">
        <v>-2152.2199999999998</v>
      </c>
      <c r="H272">
        <v>-8050.46</v>
      </c>
      <c r="I272">
        <v>-5923.84</v>
      </c>
      <c r="J272">
        <v>-1402.9</v>
      </c>
      <c r="K272">
        <v>-474.05900000000003</v>
      </c>
      <c r="L272">
        <v>-6556.87</v>
      </c>
      <c r="M272">
        <v>-1600.42</v>
      </c>
      <c r="N272">
        <v>-2260.9499999999998</v>
      </c>
      <c r="O272">
        <v>-5668.48</v>
      </c>
      <c r="P272">
        <v>196.57599999999999</v>
      </c>
      <c r="Q272">
        <v>-3584.83</v>
      </c>
      <c r="R272">
        <v>-5717.15</v>
      </c>
      <c r="S272">
        <v>10.1135</v>
      </c>
      <c r="T272">
        <v>-5925.74</v>
      </c>
    </row>
    <row r="273" spans="1:20" x14ac:dyDescent="0.3">
      <c r="A273">
        <v>269</v>
      </c>
      <c r="B273">
        <v>0</v>
      </c>
      <c r="C273">
        <v>-9262.48</v>
      </c>
      <c r="D273">
        <v>-3289.02</v>
      </c>
      <c r="E273">
        <v>-4463.1099999999997</v>
      </c>
      <c r="F273">
        <v>-19869.099999999999</v>
      </c>
      <c r="G273">
        <v>-4341.3999999999996</v>
      </c>
      <c r="H273">
        <v>-8679.07</v>
      </c>
      <c r="I273">
        <v>-6239.88</v>
      </c>
      <c r="J273">
        <v>-1382.67</v>
      </c>
      <c r="K273">
        <v>-474.05900000000003</v>
      </c>
      <c r="L273">
        <v>-6597.32</v>
      </c>
      <c r="M273">
        <v>-1580.2</v>
      </c>
      <c r="N273">
        <v>-2261.89</v>
      </c>
      <c r="O273">
        <v>-5776.88</v>
      </c>
      <c r="P273">
        <v>354.59399999999999</v>
      </c>
      <c r="Q273">
        <v>-3653.73</v>
      </c>
      <c r="R273">
        <v>-5914.68</v>
      </c>
      <c r="S273">
        <v>-58.782299999999999</v>
      </c>
      <c r="T273">
        <v>-6043.3</v>
      </c>
    </row>
    <row r="274" spans="1:20" x14ac:dyDescent="0.3">
      <c r="A274">
        <v>270</v>
      </c>
      <c r="B274">
        <v>1</v>
      </c>
      <c r="C274">
        <v>-9528.9</v>
      </c>
      <c r="D274">
        <v>-3161.35</v>
      </c>
      <c r="E274">
        <v>-4386</v>
      </c>
      <c r="F274">
        <v>-19920.599999999999</v>
      </c>
      <c r="G274">
        <v>-6584</v>
      </c>
      <c r="H274">
        <v>-8740.7000000000007</v>
      </c>
      <c r="I274">
        <v>-6614.7</v>
      </c>
      <c r="J274">
        <v>-1294.5</v>
      </c>
      <c r="K274">
        <v>-474.05900000000003</v>
      </c>
      <c r="L274">
        <v>-6685.5</v>
      </c>
      <c r="M274">
        <v>-1668.37</v>
      </c>
      <c r="N274">
        <v>-2281.17</v>
      </c>
      <c r="O274">
        <v>-5983.57</v>
      </c>
      <c r="P274">
        <v>512.61300000000006</v>
      </c>
      <c r="Q274">
        <v>-3703.35</v>
      </c>
      <c r="R274">
        <v>-6229.76</v>
      </c>
      <c r="S274">
        <v>-108.401</v>
      </c>
      <c r="T274">
        <v>-6201.32</v>
      </c>
    </row>
    <row r="275" spans="1:20" x14ac:dyDescent="0.3">
      <c r="A275">
        <v>271</v>
      </c>
      <c r="B275">
        <v>0</v>
      </c>
      <c r="C275">
        <v>-9922.99</v>
      </c>
      <c r="D275">
        <v>-2915.16</v>
      </c>
      <c r="E275">
        <v>-4227.9799999999996</v>
      </c>
      <c r="F275">
        <v>-19058.2</v>
      </c>
      <c r="G275">
        <v>-8855.0400000000009</v>
      </c>
      <c r="H275">
        <v>-8583.64</v>
      </c>
      <c r="I275">
        <v>-6950.96</v>
      </c>
      <c r="J275">
        <v>-1234.77</v>
      </c>
      <c r="K275">
        <v>-503.45</v>
      </c>
      <c r="L275">
        <v>-6862.79</v>
      </c>
      <c r="M275">
        <v>-1728.1</v>
      </c>
      <c r="N275">
        <v>-2291.29</v>
      </c>
      <c r="O275">
        <v>-6220.6</v>
      </c>
      <c r="P275">
        <v>670.63099999999997</v>
      </c>
      <c r="Q275">
        <v>-3713.46</v>
      </c>
      <c r="R275">
        <v>-6614.69</v>
      </c>
      <c r="S275">
        <v>-177.29599999999999</v>
      </c>
      <c r="T275">
        <v>-6388.73</v>
      </c>
    </row>
    <row r="276" spans="1:20" x14ac:dyDescent="0.3">
      <c r="A276">
        <v>272</v>
      </c>
      <c r="B276">
        <v>1</v>
      </c>
      <c r="C276">
        <v>-10328.200000000001</v>
      </c>
      <c r="D276">
        <v>-2638.62</v>
      </c>
      <c r="E276">
        <v>-4334.47</v>
      </c>
      <c r="F276">
        <v>-17971.3</v>
      </c>
      <c r="G276">
        <v>-11028.8</v>
      </c>
      <c r="H276">
        <v>-8621.24</v>
      </c>
      <c r="I276">
        <v>-7208.22</v>
      </c>
      <c r="J276">
        <v>-1224.6500000000001</v>
      </c>
      <c r="K276">
        <v>-572.34500000000003</v>
      </c>
      <c r="L276">
        <v>-7119.09</v>
      </c>
      <c r="M276">
        <v>-1708.83</v>
      </c>
      <c r="N276">
        <v>-2232.5100000000002</v>
      </c>
      <c r="O276">
        <v>-6487.02</v>
      </c>
      <c r="P276">
        <v>740.47900000000004</v>
      </c>
      <c r="Q276">
        <v>-3772.24</v>
      </c>
      <c r="R276">
        <v>-7009.74</v>
      </c>
      <c r="S276">
        <v>-256.30500000000001</v>
      </c>
      <c r="T276">
        <v>-6703.82</v>
      </c>
    </row>
    <row r="277" spans="1:20" x14ac:dyDescent="0.3">
      <c r="A277">
        <v>273</v>
      </c>
      <c r="B277">
        <v>0</v>
      </c>
      <c r="C277">
        <v>-10546.9</v>
      </c>
      <c r="D277">
        <v>-2479.65</v>
      </c>
      <c r="E277">
        <v>-4414.4399999999996</v>
      </c>
      <c r="F277">
        <v>-16963.5</v>
      </c>
      <c r="G277">
        <v>-12721.2</v>
      </c>
      <c r="H277">
        <v>-9415.7199999999993</v>
      </c>
      <c r="I277">
        <v>-7533.42</v>
      </c>
      <c r="J277">
        <v>-1254.04</v>
      </c>
      <c r="K277">
        <v>-533.79399999999998</v>
      </c>
      <c r="L277">
        <v>-7336.85</v>
      </c>
      <c r="M277">
        <v>-1551.76</v>
      </c>
      <c r="N277">
        <v>-2182.89</v>
      </c>
      <c r="O277">
        <v>-6763.55</v>
      </c>
      <c r="P277">
        <v>721.20399999999995</v>
      </c>
      <c r="Q277">
        <v>-3998.2</v>
      </c>
      <c r="R277">
        <v>-7346.01</v>
      </c>
      <c r="S277">
        <v>-276.53500000000003</v>
      </c>
      <c r="T277">
        <v>-7000.58</v>
      </c>
    </row>
    <row r="278" spans="1:20" x14ac:dyDescent="0.3">
      <c r="A278">
        <v>274</v>
      </c>
      <c r="B278">
        <v>1</v>
      </c>
      <c r="C278">
        <v>-10734.3</v>
      </c>
      <c r="D278">
        <v>-2390.5300000000002</v>
      </c>
      <c r="E278">
        <v>-4395.16</v>
      </c>
      <c r="F278">
        <v>-16152.2</v>
      </c>
      <c r="G278">
        <v>-13732.8</v>
      </c>
      <c r="H278">
        <v>-10707.3</v>
      </c>
      <c r="I278">
        <v>-7947.74</v>
      </c>
      <c r="J278">
        <v>-1322.94</v>
      </c>
      <c r="K278">
        <v>-513.56399999999996</v>
      </c>
      <c r="L278">
        <v>-7534.37</v>
      </c>
      <c r="M278">
        <v>-1413.02</v>
      </c>
      <c r="N278">
        <v>-2172.77</v>
      </c>
      <c r="O278">
        <v>-7069.47</v>
      </c>
      <c r="P278">
        <v>769.86800000000005</v>
      </c>
      <c r="Q278">
        <v>-4215.96</v>
      </c>
      <c r="R278">
        <v>-7632.65</v>
      </c>
      <c r="S278">
        <v>-276.53500000000003</v>
      </c>
      <c r="T278">
        <v>-7247.72</v>
      </c>
    </row>
    <row r="279" spans="1:20" x14ac:dyDescent="0.3">
      <c r="A279">
        <v>275</v>
      </c>
      <c r="B279">
        <v>0</v>
      </c>
      <c r="C279">
        <v>-10814.2</v>
      </c>
      <c r="D279">
        <v>-2252.7399999999998</v>
      </c>
      <c r="E279">
        <v>-4326.2700000000004</v>
      </c>
      <c r="F279">
        <v>-15284</v>
      </c>
      <c r="G279">
        <v>-14033.4</v>
      </c>
      <c r="H279">
        <v>-11796.1</v>
      </c>
      <c r="I279">
        <v>-8294.1200000000008</v>
      </c>
      <c r="J279">
        <v>-1343.17</v>
      </c>
      <c r="K279">
        <v>-454.78500000000003</v>
      </c>
      <c r="L279">
        <v>-7820.06</v>
      </c>
      <c r="M279">
        <v>-1353.28</v>
      </c>
      <c r="N279">
        <v>-2202.16</v>
      </c>
      <c r="O279">
        <v>-7444.29</v>
      </c>
      <c r="P279">
        <v>819.48800000000006</v>
      </c>
      <c r="Q279">
        <v>-4354.7</v>
      </c>
      <c r="R279">
        <v>-7938.58</v>
      </c>
      <c r="S279">
        <v>-335.31299999999999</v>
      </c>
      <c r="T279">
        <v>-7367.19</v>
      </c>
    </row>
    <row r="280" spans="1:20" x14ac:dyDescent="0.3">
      <c r="A280">
        <v>276</v>
      </c>
      <c r="B280">
        <v>1</v>
      </c>
      <c r="C280">
        <v>-10824.4</v>
      </c>
      <c r="D280">
        <v>-2035.94</v>
      </c>
      <c r="E280">
        <v>-4335.43</v>
      </c>
      <c r="F280">
        <v>-14933.8</v>
      </c>
      <c r="G280">
        <v>-13505.4</v>
      </c>
      <c r="H280">
        <v>-11902.1</v>
      </c>
      <c r="I280">
        <v>-8727.7099999999991</v>
      </c>
      <c r="J280">
        <v>-1372.56</v>
      </c>
      <c r="K280">
        <v>-405.16500000000002</v>
      </c>
      <c r="L280">
        <v>-8047.93</v>
      </c>
      <c r="M280">
        <v>-1401.95</v>
      </c>
      <c r="N280">
        <v>-2212.2800000000002</v>
      </c>
      <c r="O280">
        <v>-7809.94</v>
      </c>
      <c r="P280">
        <v>800.21400000000006</v>
      </c>
      <c r="Q280">
        <v>-4473.21</v>
      </c>
      <c r="R280">
        <v>-8313.39</v>
      </c>
      <c r="S280">
        <v>-443.71199999999999</v>
      </c>
      <c r="T280">
        <v>-7416.81</v>
      </c>
    </row>
    <row r="281" spans="1:20" x14ac:dyDescent="0.3">
      <c r="A281">
        <v>277</v>
      </c>
      <c r="B281">
        <v>0</v>
      </c>
      <c r="C281">
        <v>-10912.5</v>
      </c>
      <c r="D281">
        <v>-1916.47</v>
      </c>
      <c r="E281">
        <v>-4374.93</v>
      </c>
      <c r="F281">
        <v>-15628.1</v>
      </c>
      <c r="G281">
        <v>-12813.6</v>
      </c>
      <c r="H281">
        <v>-11528.2</v>
      </c>
      <c r="I281">
        <v>-9142.99</v>
      </c>
      <c r="J281">
        <v>-1412.06</v>
      </c>
      <c r="K281">
        <v>-306.88299999999998</v>
      </c>
      <c r="L281">
        <v>-8274.84</v>
      </c>
      <c r="M281">
        <v>-1539.73</v>
      </c>
      <c r="N281">
        <v>-2271.0500000000002</v>
      </c>
      <c r="O281">
        <v>-8224.26</v>
      </c>
      <c r="P281">
        <v>760.71</v>
      </c>
      <c r="Q281">
        <v>-4474.17</v>
      </c>
      <c r="R281">
        <v>-8679.0499999999993</v>
      </c>
      <c r="S281">
        <v>-562.22500000000002</v>
      </c>
      <c r="T281">
        <v>-7485.71</v>
      </c>
    </row>
    <row r="282" spans="1:20" x14ac:dyDescent="0.3">
      <c r="A282">
        <v>278</v>
      </c>
      <c r="B282">
        <v>1</v>
      </c>
      <c r="C282">
        <v>-10942.9</v>
      </c>
      <c r="D282">
        <v>-1837.46</v>
      </c>
      <c r="E282">
        <v>-4531.99</v>
      </c>
      <c r="F282">
        <v>-16380.6</v>
      </c>
      <c r="G282">
        <v>-12817.9</v>
      </c>
      <c r="H282">
        <v>-11563.9</v>
      </c>
      <c r="I282">
        <v>-9302.93</v>
      </c>
      <c r="J282">
        <v>-1363.4</v>
      </c>
      <c r="K282">
        <v>-158.98099999999999</v>
      </c>
      <c r="L282">
        <v>-8541.26</v>
      </c>
      <c r="M282">
        <v>-1638.97</v>
      </c>
      <c r="N282">
        <v>-2261.9</v>
      </c>
      <c r="O282">
        <v>-8629.42</v>
      </c>
      <c r="P282">
        <v>662.428</v>
      </c>
      <c r="Q282">
        <v>-4493.45</v>
      </c>
      <c r="R282">
        <v>-8975.81</v>
      </c>
      <c r="S282">
        <v>-621.96199999999999</v>
      </c>
      <c r="T282">
        <v>-7682.27</v>
      </c>
    </row>
    <row r="283" spans="1:20" x14ac:dyDescent="0.3">
      <c r="A283">
        <v>279</v>
      </c>
      <c r="B283">
        <v>0</v>
      </c>
      <c r="C283">
        <v>-10972.3</v>
      </c>
      <c r="D283">
        <v>-1699.67</v>
      </c>
      <c r="E283">
        <v>-4758.8999999999996</v>
      </c>
      <c r="F283">
        <v>-16905.2</v>
      </c>
      <c r="G283">
        <v>-13877.8</v>
      </c>
      <c r="H283">
        <v>-11967.1</v>
      </c>
      <c r="I283">
        <v>-9734.6</v>
      </c>
      <c r="J283">
        <v>-1460.72</v>
      </c>
      <c r="K283">
        <v>-147.90299999999999</v>
      </c>
      <c r="L283">
        <v>-8847.18</v>
      </c>
      <c r="M283">
        <v>-1835.54</v>
      </c>
      <c r="N283">
        <v>-2193</v>
      </c>
      <c r="O283">
        <v>-8995.08</v>
      </c>
      <c r="P283">
        <v>632.07899999999995</v>
      </c>
      <c r="Q283">
        <v>-4679.8900000000003</v>
      </c>
      <c r="R283">
        <v>-9193.57</v>
      </c>
      <c r="S283">
        <v>-779.02</v>
      </c>
      <c r="T283">
        <v>-7919.3</v>
      </c>
    </row>
    <row r="284" spans="1:20" x14ac:dyDescent="0.3">
      <c r="A284">
        <v>280</v>
      </c>
      <c r="B284">
        <v>1</v>
      </c>
      <c r="C284">
        <v>-11158.7</v>
      </c>
      <c r="D284">
        <v>-1512.27</v>
      </c>
      <c r="E284">
        <v>-4995.93</v>
      </c>
      <c r="F284">
        <v>-16468.3</v>
      </c>
      <c r="G284">
        <v>-15867.5</v>
      </c>
      <c r="H284">
        <v>-12382.4</v>
      </c>
      <c r="I284">
        <v>-9758.68</v>
      </c>
      <c r="J284">
        <v>-1589.35</v>
      </c>
      <c r="K284">
        <v>-40.468299999999999</v>
      </c>
      <c r="L284">
        <v>-9133.83</v>
      </c>
      <c r="M284">
        <v>-2043.18</v>
      </c>
      <c r="N284">
        <v>-2143.38</v>
      </c>
      <c r="O284">
        <v>-9350.6200000000008</v>
      </c>
      <c r="P284">
        <v>632.07899999999995</v>
      </c>
      <c r="Q284">
        <v>-4740.59</v>
      </c>
      <c r="R284">
        <v>-9361.7099999999991</v>
      </c>
      <c r="S284">
        <v>-947.15499999999997</v>
      </c>
      <c r="T284">
        <v>-8185.71</v>
      </c>
    </row>
    <row r="285" spans="1:20" x14ac:dyDescent="0.3">
      <c r="A285">
        <v>281</v>
      </c>
      <c r="B285">
        <v>0</v>
      </c>
      <c r="C285">
        <v>-11366.3</v>
      </c>
      <c r="D285">
        <v>-1373.52</v>
      </c>
      <c r="E285">
        <v>-5321.12</v>
      </c>
      <c r="F285">
        <v>-14747.9</v>
      </c>
      <c r="G285">
        <v>-18314.900000000001</v>
      </c>
      <c r="H285">
        <v>-12483.6</v>
      </c>
      <c r="I285">
        <v>-9865.15</v>
      </c>
      <c r="J285">
        <v>-1825.42</v>
      </c>
      <c r="K285">
        <v>58.775100000000002</v>
      </c>
      <c r="L285">
        <v>-9439.75</v>
      </c>
      <c r="M285">
        <v>-2299.4699999999998</v>
      </c>
      <c r="N285">
        <v>-2133.27</v>
      </c>
      <c r="O285">
        <v>-9706.17</v>
      </c>
      <c r="P285">
        <v>808.404</v>
      </c>
      <c r="Q285">
        <v>-4769.9799999999996</v>
      </c>
      <c r="R285">
        <v>-9460.9500000000007</v>
      </c>
      <c r="S285">
        <v>-1075.79</v>
      </c>
      <c r="T285">
        <v>-8462.24</v>
      </c>
    </row>
    <row r="286" spans="1:20" x14ac:dyDescent="0.3">
      <c r="A286">
        <v>282</v>
      </c>
      <c r="B286">
        <v>1</v>
      </c>
      <c r="C286">
        <v>-11652</v>
      </c>
      <c r="D286">
        <v>-1284.3900000000001</v>
      </c>
      <c r="E286">
        <v>-5470.95</v>
      </c>
      <c r="F286">
        <v>-12517.3</v>
      </c>
      <c r="G286">
        <v>-19755.8</v>
      </c>
      <c r="H286">
        <v>-12395.4</v>
      </c>
      <c r="I286">
        <v>-9856.9599999999991</v>
      </c>
      <c r="J286">
        <v>-2072.56</v>
      </c>
      <c r="K286">
        <v>167.172</v>
      </c>
      <c r="L286">
        <v>-9638.24</v>
      </c>
      <c r="M286">
        <v>-2546.62</v>
      </c>
      <c r="N286">
        <v>-2309.59</v>
      </c>
      <c r="O286">
        <v>-9973.5499999999993</v>
      </c>
      <c r="P286">
        <v>927.88300000000004</v>
      </c>
      <c r="Q286">
        <v>-4868.26</v>
      </c>
      <c r="R286">
        <v>-9569.35</v>
      </c>
      <c r="S286">
        <v>-1164.9100000000001</v>
      </c>
      <c r="T286">
        <v>-8591.84</v>
      </c>
    </row>
    <row r="287" spans="1:20" x14ac:dyDescent="0.3">
      <c r="A287">
        <v>283</v>
      </c>
      <c r="B287">
        <v>0</v>
      </c>
      <c r="C287">
        <v>-12115</v>
      </c>
      <c r="D287">
        <v>-1293.54</v>
      </c>
      <c r="E287">
        <v>-5403.02</v>
      </c>
      <c r="F287">
        <v>-11577.8</v>
      </c>
      <c r="G287">
        <v>-20117.2</v>
      </c>
      <c r="H287">
        <v>-12482.6</v>
      </c>
      <c r="I287">
        <v>-9983.66</v>
      </c>
      <c r="J287">
        <v>-2338.9699999999998</v>
      </c>
      <c r="K287">
        <v>226.91200000000001</v>
      </c>
      <c r="L287">
        <v>-9678.7099999999991</v>
      </c>
      <c r="M287">
        <v>-2724.87</v>
      </c>
      <c r="N287">
        <v>-2458.46</v>
      </c>
      <c r="O287">
        <v>-10093</v>
      </c>
      <c r="P287">
        <v>1036.28</v>
      </c>
      <c r="Q287">
        <v>-4898.6099999999997</v>
      </c>
      <c r="R287">
        <v>-9570.31</v>
      </c>
      <c r="S287">
        <v>-1332.08</v>
      </c>
      <c r="T287">
        <v>-8582.69</v>
      </c>
    </row>
    <row r="288" spans="1:20" x14ac:dyDescent="0.3">
      <c r="A288">
        <v>284</v>
      </c>
      <c r="B288">
        <v>1</v>
      </c>
      <c r="C288">
        <v>-12599.2</v>
      </c>
      <c r="D288">
        <v>-1362.44</v>
      </c>
      <c r="E288">
        <v>-5020.03</v>
      </c>
      <c r="F288">
        <v>-10868.7</v>
      </c>
      <c r="G288">
        <v>-20176.900000000001</v>
      </c>
      <c r="H288">
        <v>-12816.9</v>
      </c>
      <c r="I288">
        <v>-9799.16</v>
      </c>
      <c r="J288">
        <v>-2409.8000000000002</v>
      </c>
      <c r="K288">
        <v>325.18900000000002</v>
      </c>
      <c r="L288">
        <v>-9619.93</v>
      </c>
      <c r="M288">
        <v>-2765.35</v>
      </c>
      <c r="N288">
        <v>-2518.1999999999998</v>
      </c>
      <c r="O288">
        <v>-10113.299999999999</v>
      </c>
      <c r="P288">
        <v>743.38099999999997</v>
      </c>
      <c r="Q288">
        <v>-4839.84</v>
      </c>
      <c r="R288">
        <v>-9530.81</v>
      </c>
      <c r="S288">
        <v>-1558.99</v>
      </c>
      <c r="T288">
        <v>-8543.18</v>
      </c>
    </row>
    <row r="289" spans="1:20" x14ac:dyDescent="0.3">
      <c r="A289">
        <v>285</v>
      </c>
      <c r="B289">
        <v>0</v>
      </c>
      <c r="C289">
        <v>-13249.5</v>
      </c>
      <c r="D289">
        <v>-1206.3599999999999</v>
      </c>
      <c r="E289">
        <v>-4545.9799999999996</v>
      </c>
      <c r="F289">
        <v>-9902.2900000000009</v>
      </c>
      <c r="G289">
        <v>-20187</v>
      </c>
      <c r="H289">
        <v>-13711.5</v>
      </c>
      <c r="I289">
        <v>-9894.5300000000007</v>
      </c>
      <c r="J289">
        <v>-2527.35</v>
      </c>
      <c r="K289">
        <v>384.93099999999998</v>
      </c>
      <c r="L289">
        <v>-9629.08</v>
      </c>
      <c r="M289">
        <v>-2735.96</v>
      </c>
      <c r="N289">
        <v>-2528.3200000000002</v>
      </c>
      <c r="O289">
        <v>-10113.299999999999</v>
      </c>
      <c r="P289">
        <v>426.37599999999998</v>
      </c>
      <c r="Q289">
        <v>-4790.22</v>
      </c>
      <c r="R289">
        <v>-9491.2999999999993</v>
      </c>
      <c r="S289">
        <v>-1796.02</v>
      </c>
      <c r="T289">
        <v>-8503.68</v>
      </c>
    </row>
    <row r="290" spans="1:20" x14ac:dyDescent="0.3">
      <c r="A290">
        <v>286</v>
      </c>
      <c r="B290">
        <v>1</v>
      </c>
      <c r="C290">
        <v>-14136.9</v>
      </c>
      <c r="D290">
        <v>-822.39800000000002</v>
      </c>
      <c r="E290">
        <v>-4248.24</v>
      </c>
      <c r="F290">
        <v>-9874.2900000000009</v>
      </c>
      <c r="G290">
        <v>-20187</v>
      </c>
      <c r="H290">
        <v>-14983.9</v>
      </c>
      <c r="I290">
        <v>-9925.86</v>
      </c>
      <c r="J290">
        <v>-2685.36</v>
      </c>
      <c r="K290">
        <v>365.66300000000001</v>
      </c>
      <c r="L290">
        <v>-9580.43</v>
      </c>
      <c r="M290">
        <v>-2725.84</v>
      </c>
      <c r="N290">
        <v>-2528.3200000000002</v>
      </c>
      <c r="O290">
        <v>-9936.9500000000007</v>
      </c>
      <c r="P290">
        <v>-202.78700000000001</v>
      </c>
      <c r="Q290">
        <v>-4868.25</v>
      </c>
      <c r="R290">
        <v>-9422.41</v>
      </c>
      <c r="S290">
        <v>-1944.89</v>
      </c>
      <c r="T290">
        <v>-8522.9500000000007</v>
      </c>
    </row>
    <row r="291" spans="1:20" x14ac:dyDescent="0.3">
      <c r="A291">
        <v>287</v>
      </c>
      <c r="B291">
        <v>0</v>
      </c>
      <c r="C291">
        <v>-15085</v>
      </c>
      <c r="D291">
        <v>-123.377</v>
      </c>
      <c r="E291">
        <v>-4187.5200000000004</v>
      </c>
      <c r="F291">
        <v>-10219.700000000001</v>
      </c>
      <c r="G291">
        <v>-19687.5</v>
      </c>
      <c r="H291">
        <v>-15827.5</v>
      </c>
      <c r="I291">
        <v>-9827.58</v>
      </c>
      <c r="J291">
        <v>-2755.23</v>
      </c>
      <c r="K291">
        <v>384.93</v>
      </c>
      <c r="L291">
        <v>-9295.7199999999993</v>
      </c>
      <c r="M291">
        <v>-2549.5300000000002</v>
      </c>
      <c r="N291">
        <v>-2498.9299999999998</v>
      </c>
      <c r="O291">
        <v>-9611.76</v>
      </c>
      <c r="P291">
        <v>-688.90499999999997</v>
      </c>
      <c r="Q291">
        <v>-4928</v>
      </c>
      <c r="R291">
        <v>-9431.56</v>
      </c>
      <c r="S291">
        <v>-2004.63</v>
      </c>
      <c r="T291">
        <v>-8444.91</v>
      </c>
    </row>
    <row r="292" spans="1:20" x14ac:dyDescent="0.3">
      <c r="A292">
        <v>288</v>
      </c>
      <c r="B292">
        <v>1</v>
      </c>
      <c r="C292">
        <v>-16033.2</v>
      </c>
      <c r="D292">
        <v>754.87099999999998</v>
      </c>
      <c r="E292">
        <v>-4305.0600000000004</v>
      </c>
      <c r="F292">
        <v>-10369.6</v>
      </c>
      <c r="G292">
        <v>-14608.1</v>
      </c>
      <c r="H292">
        <v>-17850.8</v>
      </c>
      <c r="I292">
        <v>-9738.4500000000007</v>
      </c>
      <c r="J292">
        <v>-2853.5</v>
      </c>
      <c r="K292">
        <v>365.66399999999999</v>
      </c>
      <c r="L292">
        <v>-9028.34</v>
      </c>
      <c r="M292">
        <v>-2459.4299999999998</v>
      </c>
      <c r="N292">
        <v>-2253.73</v>
      </c>
      <c r="O292">
        <v>-9373.76</v>
      </c>
      <c r="P292">
        <v>-1083.95</v>
      </c>
      <c r="Q292">
        <v>-4673.6499999999996</v>
      </c>
      <c r="R292">
        <v>-9353.52</v>
      </c>
      <c r="S292">
        <v>-1897.21</v>
      </c>
      <c r="T292">
        <v>-8297.01</v>
      </c>
    </row>
    <row r="293" spans="1:20" x14ac:dyDescent="0.3">
      <c r="A293">
        <v>289</v>
      </c>
      <c r="B293">
        <v>0</v>
      </c>
      <c r="C293">
        <v>-17128.2</v>
      </c>
      <c r="D293">
        <v>1869.17</v>
      </c>
      <c r="E293">
        <v>-4286.7700000000004</v>
      </c>
      <c r="F293">
        <v>-13504.6</v>
      </c>
      <c r="G293">
        <v>-3896.92</v>
      </c>
      <c r="H293">
        <v>-17930</v>
      </c>
      <c r="I293">
        <v>-9894.52</v>
      </c>
      <c r="J293">
        <v>-3030.78</v>
      </c>
      <c r="K293">
        <v>179.23400000000001</v>
      </c>
      <c r="L293">
        <v>-9437.7800000000007</v>
      </c>
      <c r="M293">
        <v>-2743.16</v>
      </c>
      <c r="N293">
        <v>-1496.92</v>
      </c>
      <c r="O293">
        <v>-9705.17</v>
      </c>
      <c r="P293">
        <v>-1273.3</v>
      </c>
      <c r="Q293">
        <v>-3612.87</v>
      </c>
      <c r="R293">
        <v>-9088.08</v>
      </c>
      <c r="S293">
        <v>-1651.04</v>
      </c>
      <c r="T293">
        <v>-8080.22</v>
      </c>
    </row>
    <row r="294" spans="1:20" x14ac:dyDescent="0.3">
      <c r="A294">
        <v>290</v>
      </c>
      <c r="B294">
        <v>1</v>
      </c>
      <c r="C294">
        <v>-18538.3</v>
      </c>
      <c r="D294">
        <v>3260</v>
      </c>
      <c r="E294">
        <v>-4178.38</v>
      </c>
      <c r="F294">
        <v>-17750.900000000001</v>
      </c>
      <c r="G294">
        <v>7907.77</v>
      </c>
      <c r="H294">
        <v>-12213.4</v>
      </c>
      <c r="I294">
        <v>-10425.4</v>
      </c>
      <c r="J294">
        <v>-3375.23</v>
      </c>
      <c r="K294">
        <v>-87.177999999999997</v>
      </c>
      <c r="L294">
        <v>-11715.4</v>
      </c>
      <c r="M294">
        <v>-3167.59</v>
      </c>
      <c r="N294">
        <v>-647.07899999999995</v>
      </c>
      <c r="O294">
        <v>-10542</v>
      </c>
      <c r="P294">
        <v>-980.43100000000004</v>
      </c>
      <c r="Q294">
        <v>-1985.98</v>
      </c>
      <c r="R294">
        <v>-9065.89</v>
      </c>
      <c r="S294">
        <v>-1256.97</v>
      </c>
      <c r="T294">
        <v>-8225.19</v>
      </c>
    </row>
    <row r="295" spans="1:20" x14ac:dyDescent="0.3">
      <c r="A295">
        <v>291</v>
      </c>
      <c r="B295">
        <v>0</v>
      </c>
      <c r="C295">
        <v>-19716.2</v>
      </c>
      <c r="D295">
        <v>4986.1400000000003</v>
      </c>
      <c r="E295">
        <v>-4265.5600000000004</v>
      </c>
      <c r="F295">
        <v>-19637.2</v>
      </c>
      <c r="G295">
        <v>16750.900000000001</v>
      </c>
      <c r="H295">
        <v>91.288600000000002</v>
      </c>
      <c r="I295">
        <v>-11116.2</v>
      </c>
      <c r="J295">
        <v>-3711.51</v>
      </c>
      <c r="K295">
        <v>-393.09500000000003</v>
      </c>
      <c r="L295">
        <v>-14236.5</v>
      </c>
      <c r="M295">
        <v>-3249.52</v>
      </c>
      <c r="N295">
        <v>-757.78300000000002</v>
      </c>
      <c r="O295">
        <v>-11637</v>
      </c>
      <c r="P295">
        <v>-428.34300000000002</v>
      </c>
      <c r="Q295">
        <v>-982.38900000000001</v>
      </c>
      <c r="R295">
        <v>-9732.59</v>
      </c>
      <c r="S295">
        <v>-910.56799999999998</v>
      </c>
      <c r="T295">
        <v>-8678.0300000000007</v>
      </c>
    </row>
    <row r="296" spans="1:20" x14ac:dyDescent="0.3">
      <c r="A296">
        <v>292</v>
      </c>
      <c r="B296">
        <v>1</v>
      </c>
      <c r="C296">
        <v>-20107</v>
      </c>
      <c r="D296">
        <v>6627.04</v>
      </c>
      <c r="E296">
        <v>-4599.88</v>
      </c>
      <c r="F296">
        <v>-18294.400000000001</v>
      </c>
      <c r="G296">
        <v>18853</v>
      </c>
      <c r="H296">
        <v>1029.3900000000001</v>
      </c>
      <c r="I296">
        <v>-11474.7</v>
      </c>
      <c r="J296">
        <v>-3880.63</v>
      </c>
      <c r="K296">
        <v>-562.21100000000001</v>
      </c>
      <c r="L296">
        <v>-14089.9</v>
      </c>
      <c r="M296">
        <v>-2328.5</v>
      </c>
      <c r="N296">
        <v>-1515.56</v>
      </c>
      <c r="O296">
        <v>-12488.8</v>
      </c>
      <c r="P296">
        <v>-41.461799999999997</v>
      </c>
      <c r="Q296">
        <v>-1230.8599999999999</v>
      </c>
      <c r="R296">
        <v>-11130.6</v>
      </c>
      <c r="S296">
        <v>-800.21900000000005</v>
      </c>
      <c r="T296">
        <v>-9132.83</v>
      </c>
    </row>
    <row r="297" spans="1:20" x14ac:dyDescent="0.3">
      <c r="A297">
        <v>293</v>
      </c>
      <c r="B297">
        <v>0</v>
      </c>
      <c r="C297">
        <v>-20147.5</v>
      </c>
      <c r="D297">
        <v>8148.46</v>
      </c>
      <c r="E297">
        <v>-4671.7</v>
      </c>
      <c r="F297">
        <v>-16268.5</v>
      </c>
      <c r="G297">
        <v>10597.1</v>
      </c>
      <c r="H297">
        <v>-2555.41</v>
      </c>
      <c r="I297">
        <v>-11241.6</v>
      </c>
      <c r="J297">
        <v>-3881.6</v>
      </c>
      <c r="K297">
        <v>-592.57399999999996</v>
      </c>
      <c r="L297">
        <v>-11711.1</v>
      </c>
      <c r="M297">
        <v>-1133.24</v>
      </c>
      <c r="N297">
        <v>-1708.83</v>
      </c>
      <c r="O297">
        <v>-12592.9</v>
      </c>
      <c r="P297">
        <v>215.80799999999999</v>
      </c>
      <c r="Q297">
        <v>-2087.88</v>
      </c>
      <c r="R297">
        <v>-12505.1</v>
      </c>
      <c r="S297">
        <v>-907.63400000000001</v>
      </c>
      <c r="T297">
        <v>-9508.61</v>
      </c>
    </row>
    <row r="298" spans="1:20" x14ac:dyDescent="0.3">
      <c r="A298">
        <v>294</v>
      </c>
      <c r="B298">
        <v>1</v>
      </c>
      <c r="C298">
        <v>-20147.5</v>
      </c>
      <c r="D298">
        <v>9385.19</v>
      </c>
      <c r="E298">
        <v>-4485.28</v>
      </c>
      <c r="F298">
        <v>-12471.5</v>
      </c>
      <c r="G298">
        <v>2013.19</v>
      </c>
      <c r="H298">
        <v>-1860.34</v>
      </c>
      <c r="I298">
        <v>-10787.8</v>
      </c>
      <c r="J298">
        <v>-3900.87</v>
      </c>
      <c r="K298">
        <v>-651.34100000000001</v>
      </c>
      <c r="L298">
        <v>-9865.7999999999993</v>
      </c>
      <c r="M298">
        <v>-388.851</v>
      </c>
      <c r="N298">
        <v>-1581.18</v>
      </c>
      <c r="O298">
        <v>-11828</v>
      </c>
      <c r="P298">
        <v>540.98599999999999</v>
      </c>
      <c r="Q298">
        <v>-2448.3200000000002</v>
      </c>
      <c r="R298">
        <v>-12751</v>
      </c>
      <c r="S298">
        <v>-977.50199999999995</v>
      </c>
      <c r="T298">
        <v>-9981.68</v>
      </c>
    </row>
    <row r="299" spans="1:20" x14ac:dyDescent="0.3">
      <c r="A299">
        <v>295</v>
      </c>
      <c r="B299">
        <v>0</v>
      </c>
      <c r="C299">
        <v>-19648</v>
      </c>
      <c r="D299">
        <v>9678.7099999999991</v>
      </c>
      <c r="E299">
        <v>-4571.47</v>
      </c>
      <c r="F299">
        <v>-9956.9</v>
      </c>
      <c r="G299">
        <v>-3545.24</v>
      </c>
      <c r="H299">
        <v>3309.5</v>
      </c>
      <c r="I299">
        <v>-10108.1</v>
      </c>
      <c r="J299">
        <v>-3822.84</v>
      </c>
      <c r="K299">
        <v>-994.79899999999998</v>
      </c>
      <c r="L299">
        <v>-9216.74</v>
      </c>
      <c r="M299">
        <v>56.802399999999999</v>
      </c>
      <c r="N299">
        <v>-1129.33</v>
      </c>
      <c r="O299">
        <v>-10869.7</v>
      </c>
      <c r="P299">
        <v>808.37800000000004</v>
      </c>
      <c r="Q299">
        <v>-1666.08</v>
      </c>
      <c r="R299">
        <v>-11515.9</v>
      </c>
      <c r="S299">
        <v>-870.09</v>
      </c>
      <c r="T299">
        <v>-9966.35</v>
      </c>
    </row>
    <row r="300" spans="1:20" x14ac:dyDescent="0.3">
      <c r="A300">
        <v>296</v>
      </c>
      <c r="B300">
        <v>1</v>
      </c>
      <c r="C300">
        <v>-18006.8</v>
      </c>
      <c r="D300">
        <v>7739.44</v>
      </c>
      <c r="E300">
        <v>-5621.09</v>
      </c>
      <c r="F300">
        <v>-8570.31</v>
      </c>
      <c r="G300">
        <v>-8188.51</v>
      </c>
      <c r="H300">
        <v>6896.65</v>
      </c>
      <c r="I300">
        <v>-9386.85</v>
      </c>
      <c r="J300">
        <v>-3763.09</v>
      </c>
      <c r="K300">
        <v>-1488.12</v>
      </c>
      <c r="L300">
        <v>-9096.26</v>
      </c>
      <c r="M300">
        <v>363.7</v>
      </c>
      <c r="N300">
        <v>-399.96600000000001</v>
      </c>
      <c r="O300">
        <v>-9951.02</v>
      </c>
      <c r="P300">
        <v>957.25699999999995</v>
      </c>
      <c r="Q300">
        <v>-442.42</v>
      </c>
      <c r="R300">
        <v>-9837.42</v>
      </c>
      <c r="S300">
        <v>-359.47699999999998</v>
      </c>
      <c r="T300">
        <v>-8769.7999999999993</v>
      </c>
    </row>
    <row r="301" spans="1:20" x14ac:dyDescent="0.3">
      <c r="A301">
        <v>297</v>
      </c>
      <c r="B301">
        <v>0</v>
      </c>
      <c r="C301">
        <v>-16325.4</v>
      </c>
      <c r="D301">
        <v>3398.56</v>
      </c>
      <c r="E301">
        <v>-7258.08</v>
      </c>
      <c r="F301">
        <v>-8991.09</v>
      </c>
      <c r="G301">
        <v>-11537</v>
      </c>
      <c r="H301">
        <v>1825.96</v>
      </c>
      <c r="I301">
        <v>-8734.5300000000007</v>
      </c>
      <c r="J301">
        <v>-3752.97</v>
      </c>
      <c r="K301">
        <v>-2001.68</v>
      </c>
      <c r="L301">
        <v>-9468.11</v>
      </c>
      <c r="M301">
        <v>698.99699999999996</v>
      </c>
      <c r="N301">
        <v>-138.76</v>
      </c>
      <c r="O301">
        <v>-9130.56</v>
      </c>
      <c r="P301">
        <v>1398.98</v>
      </c>
      <c r="Q301">
        <v>-30.367100000000001</v>
      </c>
      <c r="R301">
        <v>-8579.4599999999991</v>
      </c>
      <c r="S301">
        <v>360.74400000000003</v>
      </c>
      <c r="T301">
        <v>-6964.68</v>
      </c>
    </row>
    <row r="302" spans="1:20" x14ac:dyDescent="0.3">
      <c r="A302">
        <v>298</v>
      </c>
      <c r="B302">
        <v>1</v>
      </c>
      <c r="C302">
        <v>-16302.5</v>
      </c>
      <c r="D302">
        <v>-1833.34</v>
      </c>
      <c r="E302">
        <v>-8673.08</v>
      </c>
      <c r="F302">
        <v>-10448.799999999999</v>
      </c>
      <c r="G302">
        <v>-10082.4</v>
      </c>
      <c r="H302">
        <v>-5916.95</v>
      </c>
      <c r="I302">
        <v>-8308.1299999999992</v>
      </c>
      <c r="J302">
        <v>-3811.73</v>
      </c>
      <c r="K302">
        <v>-2485.85</v>
      </c>
      <c r="L302">
        <v>-9687.84</v>
      </c>
      <c r="M302">
        <v>848.86300000000006</v>
      </c>
      <c r="N302">
        <v>-0.98568199999999995</v>
      </c>
      <c r="O302">
        <v>-8604.91</v>
      </c>
      <c r="P302">
        <v>2098.96</v>
      </c>
      <c r="Q302">
        <v>-822.70399999999995</v>
      </c>
      <c r="R302">
        <v>-8149.12</v>
      </c>
      <c r="S302">
        <v>1052.57</v>
      </c>
      <c r="T302">
        <v>-5215.37</v>
      </c>
    </row>
    <row r="303" spans="1:20" x14ac:dyDescent="0.3">
      <c r="A303">
        <v>299</v>
      </c>
      <c r="B303">
        <v>0</v>
      </c>
      <c r="C303">
        <v>-18520.2</v>
      </c>
      <c r="D303">
        <v>-5903.04</v>
      </c>
      <c r="E303">
        <v>-8448.8700000000008</v>
      </c>
      <c r="F303">
        <v>-10716.9</v>
      </c>
      <c r="G303">
        <v>-6326.2</v>
      </c>
      <c r="H303">
        <v>-9898.9599999999991</v>
      </c>
      <c r="I303">
        <v>-8040.73</v>
      </c>
      <c r="J303">
        <v>-3949.51</v>
      </c>
      <c r="K303">
        <v>-2842.38</v>
      </c>
      <c r="L303">
        <v>-9865.1200000000008</v>
      </c>
      <c r="M303">
        <v>780.96199999999999</v>
      </c>
      <c r="N303">
        <v>245.179</v>
      </c>
      <c r="O303">
        <v>-8405.41</v>
      </c>
      <c r="P303">
        <v>2820.16</v>
      </c>
      <c r="Q303">
        <v>-1752.54</v>
      </c>
      <c r="R303">
        <v>-8539.24</v>
      </c>
      <c r="S303">
        <v>1636</v>
      </c>
      <c r="T303">
        <v>-4074.93</v>
      </c>
    </row>
    <row r="304" spans="1:20" x14ac:dyDescent="0.3">
      <c r="A304">
        <v>300</v>
      </c>
      <c r="B304">
        <v>1</v>
      </c>
      <c r="C304">
        <v>-19855.900000000001</v>
      </c>
      <c r="D304">
        <v>-6863.73</v>
      </c>
      <c r="E304">
        <v>-8227.15</v>
      </c>
      <c r="F304">
        <v>-12164.8</v>
      </c>
      <c r="G304">
        <v>-4588.5</v>
      </c>
      <c r="H304">
        <v>-11586.3</v>
      </c>
      <c r="I304">
        <v>-8126.9</v>
      </c>
      <c r="J304">
        <v>-4195.67</v>
      </c>
      <c r="K304">
        <v>-3011.51</v>
      </c>
      <c r="L304">
        <v>-10385.799999999999</v>
      </c>
      <c r="M304">
        <v>486.15899999999999</v>
      </c>
      <c r="N304">
        <v>316.03899999999999</v>
      </c>
      <c r="O304">
        <v>-8580.7199999999993</v>
      </c>
      <c r="P304">
        <v>3325.57</v>
      </c>
      <c r="Q304">
        <v>-1769.57</v>
      </c>
      <c r="R304">
        <v>-9102.43</v>
      </c>
      <c r="S304">
        <v>2042.16</v>
      </c>
      <c r="T304">
        <v>-4331.47</v>
      </c>
    </row>
    <row r="305" spans="1:20" x14ac:dyDescent="0.3">
      <c r="A305">
        <v>301</v>
      </c>
      <c r="B305">
        <v>0</v>
      </c>
      <c r="C305">
        <v>-18863.900000000001</v>
      </c>
      <c r="D305">
        <v>-4552.7299999999996</v>
      </c>
      <c r="E305">
        <v>-9215.99</v>
      </c>
      <c r="F305">
        <v>-11358.9</v>
      </c>
      <c r="G305">
        <v>-6108.43</v>
      </c>
      <c r="H305">
        <v>-10578.9</v>
      </c>
      <c r="I305">
        <v>-8412.57</v>
      </c>
      <c r="J305">
        <v>-4442.82</v>
      </c>
      <c r="K305">
        <v>-2983.12</v>
      </c>
      <c r="L305">
        <v>-10841.6</v>
      </c>
      <c r="M305">
        <v>101.235</v>
      </c>
      <c r="N305">
        <v>257.27699999999999</v>
      </c>
      <c r="O305">
        <v>-8945.39</v>
      </c>
      <c r="P305">
        <v>3407.55</v>
      </c>
      <c r="Q305">
        <v>-1434.28</v>
      </c>
      <c r="R305">
        <v>-9773.02</v>
      </c>
      <c r="S305">
        <v>2309.5500000000002</v>
      </c>
      <c r="T305">
        <v>-5708.2</v>
      </c>
    </row>
    <row r="306" spans="1:20" x14ac:dyDescent="0.3">
      <c r="A306">
        <v>302</v>
      </c>
      <c r="B306">
        <v>1</v>
      </c>
      <c r="C306">
        <v>-15598.8</v>
      </c>
      <c r="D306">
        <v>-1784.44</v>
      </c>
      <c r="E306">
        <v>-9501.43</v>
      </c>
      <c r="F306">
        <v>-9816.26</v>
      </c>
      <c r="G306">
        <v>-4424.1099999999997</v>
      </c>
      <c r="H306">
        <v>-5823.62</v>
      </c>
      <c r="I306">
        <v>-8728.61</v>
      </c>
      <c r="J306">
        <v>-4532.9399999999996</v>
      </c>
      <c r="K306">
        <v>-2757.2</v>
      </c>
      <c r="L306">
        <v>-10560.9</v>
      </c>
      <c r="M306">
        <v>-58.7622</v>
      </c>
      <c r="N306">
        <v>237.03</v>
      </c>
      <c r="O306">
        <v>-9193.5400000000009</v>
      </c>
      <c r="P306">
        <v>2956.71</v>
      </c>
      <c r="Q306">
        <v>-1578.22</v>
      </c>
      <c r="R306">
        <v>-10425.299999999999</v>
      </c>
      <c r="S306">
        <v>2487.8200000000002</v>
      </c>
      <c r="T306">
        <v>-7122.22</v>
      </c>
    </row>
    <row r="307" spans="1:20" x14ac:dyDescent="0.3">
      <c r="A307">
        <v>303</v>
      </c>
      <c r="B307">
        <v>0</v>
      </c>
      <c r="C307">
        <v>-12618.9</v>
      </c>
      <c r="D307">
        <v>-665.42600000000004</v>
      </c>
      <c r="E307">
        <v>-8776.0400000000009</v>
      </c>
      <c r="F307">
        <v>-8237.07</v>
      </c>
      <c r="G307">
        <v>126.28700000000001</v>
      </c>
      <c r="H307">
        <v>-3229.07</v>
      </c>
      <c r="I307">
        <v>-9074.0300000000007</v>
      </c>
      <c r="J307">
        <v>-4337.3999999999996</v>
      </c>
      <c r="K307">
        <v>-2451.29</v>
      </c>
      <c r="L307">
        <v>-10194.299999999999</v>
      </c>
      <c r="M307">
        <v>-225.91399999999999</v>
      </c>
      <c r="N307">
        <v>178.268</v>
      </c>
      <c r="O307">
        <v>-9508.58</v>
      </c>
      <c r="P307">
        <v>2276</v>
      </c>
      <c r="Q307">
        <v>-1776.73</v>
      </c>
      <c r="R307">
        <v>-10998.7</v>
      </c>
      <c r="S307">
        <v>2440.17</v>
      </c>
      <c r="T307">
        <v>-7877.76</v>
      </c>
    </row>
    <row r="308" spans="1:20" x14ac:dyDescent="0.3">
      <c r="A308">
        <v>304</v>
      </c>
      <c r="B308">
        <v>1</v>
      </c>
      <c r="C308">
        <v>-11049.1</v>
      </c>
      <c r="D308">
        <v>-278.52</v>
      </c>
      <c r="E308">
        <v>-8180.5</v>
      </c>
      <c r="F308">
        <v>-7821.98</v>
      </c>
      <c r="G308">
        <v>2362.35</v>
      </c>
      <c r="H308">
        <v>-2756.21</v>
      </c>
      <c r="I308">
        <v>-9517.7099999999991</v>
      </c>
      <c r="J308">
        <v>-4119.63</v>
      </c>
      <c r="K308">
        <v>-2135.25</v>
      </c>
      <c r="L308">
        <v>-10172</v>
      </c>
      <c r="M308">
        <v>-482.19799999999998</v>
      </c>
      <c r="N308">
        <v>69.878399999999999</v>
      </c>
      <c r="O308">
        <v>-9952.26</v>
      </c>
      <c r="P308">
        <v>1682.44</v>
      </c>
      <c r="Q308">
        <v>-1729.09</v>
      </c>
      <c r="R308">
        <v>-11169.8</v>
      </c>
      <c r="S308">
        <v>2292.2800000000002</v>
      </c>
      <c r="T308">
        <v>-7784.46</v>
      </c>
    </row>
    <row r="309" spans="1:20" x14ac:dyDescent="0.3">
      <c r="A309">
        <v>305</v>
      </c>
      <c r="B309">
        <v>0</v>
      </c>
      <c r="C309">
        <v>-9952.08</v>
      </c>
      <c r="D309">
        <v>243.178</v>
      </c>
      <c r="E309">
        <v>-7970.87</v>
      </c>
      <c r="F309">
        <v>-7528.17</v>
      </c>
      <c r="G309">
        <v>1922.45</v>
      </c>
      <c r="H309">
        <v>-2990.26</v>
      </c>
      <c r="I309">
        <v>-9903.6299999999992</v>
      </c>
      <c r="J309">
        <v>-3922.11</v>
      </c>
      <c r="K309">
        <v>-1936.74</v>
      </c>
      <c r="L309">
        <v>-10339.200000000001</v>
      </c>
      <c r="M309">
        <v>-699.97</v>
      </c>
      <c r="N309">
        <v>-78.015699999999995</v>
      </c>
      <c r="O309">
        <v>-10485.1</v>
      </c>
      <c r="P309">
        <v>1276.27</v>
      </c>
      <c r="Q309">
        <v>-1610.57</v>
      </c>
      <c r="R309">
        <v>-10974.2</v>
      </c>
      <c r="S309">
        <v>2016.74</v>
      </c>
      <c r="T309">
        <v>-7086.48</v>
      </c>
    </row>
    <row r="310" spans="1:20" x14ac:dyDescent="0.3">
      <c r="A310">
        <v>306</v>
      </c>
      <c r="B310">
        <v>1</v>
      </c>
      <c r="C310">
        <v>-7533.98</v>
      </c>
      <c r="D310">
        <v>-868.28200000000004</v>
      </c>
      <c r="E310">
        <v>-8557.4699999999993</v>
      </c>
      <c r="F310">
        <v>-7280.03</v>
      </c>
      <c r="G310">
        <v>337.11599999999999</v>
      </c>
      <c r="H310">
        <v>-3081.38</v>
      </c>
      <c r="I310">
        <v>-10141.6</v>
      </c>
      <c r="J310">
        <v>-3724.58</v>
      </c>
      <c r="K310">
        <v>-1719.96</v>
      </c>
      <c r="L310">
        <v>-10389.799999999999</v>
      </c>
      <c r="M310">
        <v>-956.25199999999995</v>
      </c>
      <c r="N310">
        <v>-294.79399999999998</v>
      </c>
      <c r="O310">
        <v>-10861.9</v>
      </c>
      <c r="P310">
        <v>979.48900000000003</v>
      </c>
      <c r="Q310">
        <v>-1785.86</v>
      </c>
      <c r="R310">
        <v>-10697.7</v>
      </c>
      <c r="S310">
        <v>1700.7</v>
      </c>
      <c r="T310">
        <v>-6315.64</v>
      </c>
    </row>
    <row r="311" spans="1:20" x14ac:dyDescent="0.3">
      <c r="A311">
        <v>307</v>
      </c>
      <c r="B311">
        <v>0</v>
      </c>
      <c r="C311">
        <v>-4620.7700000000004</v>
      </c>
      <c r="D311">
        <v>-3154.57</v>
      </c>
      <c r="E311">
        <v>-8446.92</v>
      </c>
      <c r="F311">
        <v>-7670.09</v>
      </c>
      <c r="G311">
        <v>-941.14099999999996</v>
      </c>
      <c r="H311">
        <v>-3463.32</v>
      </c>
      <c r="I311">
        <v>-10221.700000000001</v>
      </c>
      <c r="J311">
        <v>-3527.06</v>
      </c>
      <c r="K311">
        <v>-1424.17</v>
      </c>
      <c r="L311">
        <v>-10184.1</v>
      </c>
      <c r="M311">
        <v>-1056.51</v>
      </c>
      <c r="N311">
        <v>-531.82100000000003</v>
      </c>
      <c r="O311">
        <v>-11089.8</v>
      </c>
      <c r="P311">
        <v>761.71600000000001</v>
      </c>
      <c r="Q311">
        <v>-1944.87</v>
      </c>
      <c r="R311">
        <v>-10450.5</v>
      </c>
      <c r="S311">
        <v>1414.05</v>
      </c>
      <c r="T311">
        <v>-5888.23</v>
      </c>
    </row>
    <row r="312" spans="1:20" x14ac:dyDescent="0.3">
      <c r="A312">
        <v>308</v>
      </c>
      <c r="B312">
        <v>1</v>
      </c>
      <c r="C312">
        <v>-2314.39</v>
      </c>
      <c r="D312">
        <v>-3821.85</v>
      </c>
      <c r="E312">
        <v>-8746.85</v>
      </c>
      <c r="F312">
        <v>-8409.56</v>
      </c>
      <c r="G312">
        <v>-1459.69</v>
      </c>
      <c r="H312">
        <v>-4006.26</v>
      </c>
      <c r="I312">
        <v>-10055.5</v>
      </c>
      <c r="J312">
        <v>-3329.54</v>
      </c>
      <c r="K312">
        <v>-1225.6500000000001</v>
      </c>
      <c r="L312">
        <v>-9848.85</v>
      </c>
      <c r="M312">
        <v>-1007.87</v>
      </c>
      <c r="N312">
        <v>-798.22799999999995</v>
      </c>
      <c r="O312">
        <v>-10905.4</v>
      </c>
      <c r="P312">
        <v>652.33000000000004</v>
      </c>
      <c r="Q312">
        <v>-2034</v>
      </c>
      <c r="R312">
        <v>-10242.9</v>
      </c>
      <c r="S312">
        <v>1284.4100000000001</v>
      </c>
      <c r="T312">
        <v>-6042.26</v>
      </c>
    </row>
    <row r="313" spans="1:20" x14ac:dyDescent="0.3">
      <c r="A313">
        <v>309</v>
      </c>
      <c r="B313">
        <v>0</v>
      </c>
      <c r="C313">
        <v>-1513.31</v>
      </c>
      <c r="D313">
        <v>-2627.44</v>
      </c>
      <c r="E313">
        <v>-10093.1</v>
      </c>
      <c r="F313">
        <v>-9082.14</v>
      </c>
      <c r="G313">
        <v>-2040.13</v>
      </c>
      <c r="H313">
        <v>-4618.08</v>
      </c>
      <c r="I313">
        <v>-9671.58</v>
      </c>
      <c r="J313">
        <v>-3132.01</v>
      </c>
      <c r="K313">
        <v>-1126.3900000000001</v>
      </c>
      <c r="L313">
        <v>-9581.44</v>
      </c>
      <c r="M313">
        <v>-899.48699999999997</v>
      </c>
      <c r="N313">
        <v>-1016</v>
      </c>
      <c r="O313">
        <v>-10471.799999999999</v>
      </c>
      <c r="P313">
        <v>602.70000000000005</v>
      </c>
      <c r="Q313">
        <v>-2142.39</v>
      </c>
      <c r="R313">
        <v>-9986.6200000000008</v>
      </c>
      <c r="S313">
        <v>1322.92</v>
      </c>
      <c r="T313">
        <v>-6475.81</v>
      </c>
    </row>
    <row r="314" spans="1:20" x14ac:dyDescent="0.3">
      <c r="A314">
        <v>310</v>
      </c>
      <c r="B314">
        <v>1</v>
      </c>
      <c r="C314">
        <v>-1686.58</v>
      </c>
      <c r="D314">
        <v>-243.91</v>
      </c>
      <c r="E314">
        <v>-10097</v>
      </c>
      <c r="F314">
        <v>-9978.6200000000008</v>
      </c>
      <c r="G314">
        <v>-2535.44</v>
      </c>
      <c r="H314">
        <v>-5191.3999999999996</v>
      </c>
      <c r="I314">
        <v>-9266.41</v>
      </c>
      <c r="J314">
        <v>-2934.49</v>
      </c>
      <c r="K314">
        <v>-1164.9000000000001</v>
      </c>
      <c r="L314">
        <v>-9461.93</v>
      </c>
      <c r="M314">
        <v>-751.59400000000005</v>
      </c>
      <c r="N314">
        <v>-1213.53</v>
      </c>
      <c r="O314">
        <v>-9821.48</v>
      </c>
      <c r="P314">
        <v>651.33100000000002</v>
      </c>
      <c r="Q314">
        <v>-2319.66</v>
      </c>
      <c r="R314">
        <v>-9533.82</v>
      </c>
      <c r="S314">
        <v>1401.92</v>
      </c>
      <c r="T314">
        <v>-6744.22</v>
      </c>
    </row>
    <row r="315" spans="1:20" x14ac:dyDescent="0.3">
      <c r="A315">
        <v>311</v>
      </c>
      <c r="B315">
        <v>0</v>
      </c>
      <c r="C315">
        <v>-1190.1600000000001</v>
      </c>
      <c r="D315">
        <v>3019.85</v>
      </c>
      <c r="E315">
        <v>-8721.35</v>
      </c>
      <c r="F315">
        <v>-10848.7</v>
      </c>
      <c r="G315">
        <v>-2793.72</v>
      </c>
      <c r="H315">
        <v>-5538.81</v>
      </c>
      <c r="I315">
        <v>-8812.6</v>
      </c>
      <c r="J315">
        <v>-2795.72</v>
      </c>
      <c r="K315">
        <v>-1243.9000000000001</v>
      </c>
      <c r="L315">
        <v>-9294.7900000000009</v>
      </c>
      <c r="M315">
        <v>-622.95399999999995</v>
      </c>
      <c r="N315">
        <v>-1411.05</v>
      </c>
      <c r="O315">
        <v>-9139.77</v>
      </c>
      <c r="P315">
        <v>818.47500000000002</v>
      </c>
      <c r="Q315">
        <v>-2429.0500000000002</v>
      </c>
      <c r="R315">
        <v>-9079.01</v>
      </c>
      <c r="S315">
        <v>1363.42</v>
      </c>
      <c r="T315">
        <v>-6589.2</v>
      </c>
    </row>
    <row r="316" spans="1:20" x14ac:dyDescent="0.3">
      <c r="A316">
        <v>312</v>
      </c>
      <c r="B316">
        <v>1</v>
      </c>
      <c r="C316">
        <v>-870.11099999999999</v>
      </c>
      <c r="D316">
        <v>5879.31</v>
      </c>
      <c r="E316">
        <v>-7326.56</v>
      </c>
      <c r="F316">
        <v>-11443.3</v>
      </c>
      <c r="G316">
        <v>-2932.49</v>
      </c>
      <c r="H316">
        <v>-5345.3</v>
      </c>
      <c r="I316">
        <v>-8338.5499999999993</v>
      </c>
      <c r="J316">
        <v>-2677.21</v>
      </c>
      <c r="K316">
        <v>-1293.54</v>
      </c>
      <c r="L316">
        <v>-9009.1299999999992</v>
      </c>
      <c r="M316">
        <v>-504.44</v>
      </c>
      <c r="N316">
        <v>-1608.57</v>
      </c>
      <c r="O316">
        <v>-8585.7099999999991</v>
      </c>
      <c r="P316">
        <v>957.24199999999996</v>
      </c>
      <c r="Q316">
        <v>-2537.44</v>
      </c>
      <c r="R316">
        <v>-8644.4599999999991</v>
      </c>
      <c r="S316">
        <v>1137.52</v>
      </c>
      <c r="T316">
        <v>-6224.53</v>
      </c>
    </row>
    <row r="317" spans="1:20" x14ac:dyDescent="0.3">
      <c r="A317">
        <v>313</v>
      </c>
      <c r="B317">
        <v>0</v>
      </c>
      <c r="C317">
        <v>-1182.1400000000001</v>
      </c>
      <c r="D317">
        <v>7380.39</v>
      </c>
      <c r="E317">
        <v>-5993.53</v>
      </c>
      <c r="F317">
        <v>-11310.5</v>
      </c>
      <c r="G317">
        <v>-2669.09</v>
      </c>
      <c r="H317">
        <v>-4519.71</v>
      </c>
      <c r="I317">
        <v>-7864.49</v>
      </c>
      <c r="J317">
        <v>-2529.3200000000002</v>
      </c>
      <c r="K317">
        <v>-1333.04</v>
      </c>
      <c r="L317">
        <v>-8546.2000000000007</v>
      </c>
      <c r="M317">
        <v>-356.548</v>
      </c>
      <c r="N317">
        <v>-1688.58</v>
      </c>
      <c r="O317">
        <v>-8130.9</v>
      </c>
      <c r="P317">
        <v>1163.8900000000001</v>
      </c>
      <c r="Q317">
        <v>-2538.44</v>
      </c>
      <c r="R317">
        <v>-8180.53</v>
      </c>
      <c r="S317">
        <v>772.85599999999999</v>
      </c>
      <c r="T317">
        <v>-5947</v>
      </c>
    </row>
    <row r="318" spans="1:20" x14ac:dyDescent="0.3">
      <c r="A318">
        <v>314</v>
      </c>
      <c r="B318">
        <v>1</v>
      </c>
      <c r="C318">
        <v>-1568.06</v>
      </c>
      <c r="D318">
        <v>7517.07</v>
      </c>
      <c r="E318">
        <v>-4474.1099999999997</v>
      </c>
      <c r="F318">
        <v>-10426.200000000001</v>
      </c>
      <c r="G318">
        <v>-1921.52</v>
      </c>
      <c r="H318">
        <v>-3355.83</v>
      </c>
      <c r="I318">
        <v>-7478.57</v>
      </c>
      <c r="J318">
        <v>-2371.3000000000002</v>
      </c>
      <c r="K318">
        <v>-1343.17</v>
      </c>
      <c r="L318">
        <v>-8062.02</v>
      </c>
      <c r="M318">
        <v>-286.66199999999998</v>
      </c>
      <c r="N318">
        <v>-1786.84</v>
      </c>
      <c r="O318">
        <v>-7666.97</v>
      </c>
      <c r="P318">
        <v>1430.29</v>
      </c>
      <c r="Q318">
        <v>-2469.56</v>
      </c>
      <c r="R318">
        <v>-7706.48</v>
      </c>
      <c r="S318">
        <v>319.05500000000001</v>
      </c>
      <c r="T318">
        <v>-5798.1</v>
      </c>
    </row>
    <row r="319" spans="1:20" x14ac:dyDescent="0.3">
      <c r="A319">
        <v>315</v>
      </c>
      <c r="B319">
        <v>0</v>
      </c>
      <c r="C319">
        <v>-1424.19</v>
      </c>
      <c r="D319">
        <v>6144.46</v>
      </c>
      <c r="E319">
        <v>-2982.05</v>
      </c>
      <c r="F319">
        <v>-9418.34</v>
      </c>
      <c r="G319">
        <v>-1169.92</v>
      </c>
      <c r="H319">
        <v>-2601.2199999999998</v>
      </c>
      <c r="I319">
        <v>-6976.14</v>
      </c>
      <c r="J319">
        <v>-2242.66</v>
      </c>
      <c r="K319">
        <v>-1343.17</v>
      </c>
      <c r="L319">
        <v>-7705.47</v>
      </c>
      <c r="M319">
        <v>-247.15700000000001</v>
      </c>
      <c r="N319">
        <v>-1846.6</v>
      </c>
      <c r="O319">
        <v>-7251.67</v>
      </c>
      <c r="P319">
        <v>1706.83</v>
      </c>
      <c r="Q319">
        <v>-2390.5500000000002</v>
      </c>
      <c r="R319">
        <v>-7173.67</v>
      </c>
      <c r="S319">
        <v>-155.001</v>
      </c>
      <c r="T319">
        <v>-5797.1</v>
      </c>
    </row>
    <row r="320" spans="1:20" x14ac:dyDescent="0.3">
      <c r="A320">
        <v>316</v>
      </c>
      <c r="B320">
        <v>1</v>
      </c>
      <c r="C320">
        <v>-1343.17</v>
      </c>
      <c r="D320">
        <v>4014.24</v>
      </c>
      <c r="E320">
        <v>-2019.79</v>
      </c>
      <c r="F320">
        <v>-8636.3700000000008</v>
      </c>
      <c r="G320">
        <v>-664.48099999999999</v>
      </c>
      <c r="H320">
        <v>-2508.06</v>
      </c>
      <c r="I320">
        <v>-6511.21</v>
      </c>
      <c r="J320">
        <v>-2124.15</v>
      </c>
      <c r="K320">
        <v>-1343.17</v>
      </c>
      <c r="L320">
        <v>-7330.69</v>
      </c>
      <c r="M320">
        <v>-178.27600000000001</v>
      </c>
      <c r="N320">
        <v>-1915.48</v>
      </c>
      <c r="O320">
        <v>-6797.87</v>
      </c>
      <c r="P320">
        <v>1924.6</v>
      </c>
      <c r="Q320">
        <v>-2399.67</v>
      </c>
      <c r="R320">
        <v>-6679.36</v>
      </c>
      <c r="S320">
        <v>-511.54700000000003</v>
      </c>
      <c r="T320">
        <v>-5777.85</v>
      </c>
    </row>
    <row r="321" spans="1:20" x14ac:dyDescent="0.3">
      <c r="A321">
        <v>317</v>
      </c>
      <c r="B321">
        <v>0</v>
      </c>
      <c r="C321">
        <v>-1636.93</v>
      </c>
      <c r="D321">
        <v>2232.5</v>
      </c>
      <c r="E321">
        <v>-1817.23</v>
      </c>
      <c r="F321">
        <v>-8248.42</v>
      </c>
      <c r="G321">
        <v>-641.19799999999998</v>
      </c>
      <c r="H321">
        <v>-2733.95</v>
      </c>
      <c r="I321">
        <v>-5929.78</v>
      </c>
      <c r="J321">
        <v>-1946.88</v>
      </c>
      <c r="K321">
        <v>-1431.3</v>
      </c>
      <c r="L321">
        <v>-6965.02</v>
      </c>
      <c r="M321">
        <v>-158.02000000000001</v>
      </c>
      <c r="N321">
        <v>-1935.74</v>
      </c>
      <c r="O321">
        <v>-6294.44</v>
      </c>
      <c r="P321">
        <v>2092.75</v>
      </c>
      <c r="Q321">
        <v>-2409.8000000000002</v>
      </c>
      <c r="R321">
        <v>-6234.68</v>
      </c>
      <c r="S321">
        <v>-768.83100000000002</v>
      </c>
      <c r="T321">
        <v>-5650.21</v>
      </c>
    </row>
    <row r="322" spans="1:20" x14ac:dyDescent="0.3">
      <c r="A322">
        <v>318</v>
      </c>
      <c r="B322">
        <v>1</v>
      </c>
      <c r="C322">
        <v>-1650.09</v>
      </c>
      <c r="D322">
        <v>818.44500000000005</v>
      </c>
      <c r="E322">
        <v>-2287.2399999999998</v>
      </c>
      <c r="F322">
        <v>-8236.27</v>
      </c>
      <c r="G322">
        <v>-700.96</v>
      </c>
      <c r="H322">
        <v>-3010.48</v>
      </c>
      <c r="I322">
        <v>-5562.09</v>
      </c>
      <c r="J322">
        <v>-1808.11</v>
      </c>
      <c r="K322">
        <v>-1402.93</v>
      </c>
      <c r="L322">
        <v>-6668.23</v>
      </c>
      <c r="M322">
        <v>-99.267799999999994</v>
      </c>
      <c r="N322">
        <v>-1994.49</v>
      </c>
      <c r="O322">
        <v>-5810.26</v>
      </c>
      <c r="P322">
        <v>2162.64</v>
      </c>
      <c r="Q322">
        <v>-2380.42</v>
      </c>
      <c r="R322">
        <v>-5800.13</v>
      </c>
      <c r="S322">
        <v>-917.73099999999999</v>
      </c>
      <c r="T322">
        <v>-5433.44</v>
      </c>
    </row>
    <row r="323" spans="1:20" x14ac:dyDescent="0.3">
      <c r="A323">
        <v>319</v>
      </c>
      <c r="B323">
        <v>0</v>
      </c>
      <c r="C323">
        <v>-1325.95</v>
      </c>
      <c r="D323">
        <v>-319.08300000000003</v>
      </c>
      <c r="E323">
        <v>-3301.2</v>
      </c>
      <c r="F323">
        <v>-8432.7800000000007</v>
      </c>
      <c r="G323">
        <v>-740.46400000000006</v>
      </c>
      <c r="H323">
        <v>-3140.14</v>
      </c>
      <c r="I323">
        <v>-5168.05</v>
      </c>
      <c r="J323">
        <v>-1748.35</v>
      </c>
      <c r="K323">
        <v>-1382.67</v>
      </c>
      <c r="L323">
        <v>-6391.69</v>
      </c>
      <c r="M323">
        <v>-108.386</v>
      </c>
      <c r="N323">
        <v>-2073.5</v>
      </c>
      <c r="O323">
        <v>-5453.71</v>
      </c>
      <c r="P323">
        <v>2114.02</v>
      </c>
      <c r="Q323">
        <v>-2399.67</v>
      </c>
      <c r="R323">
        <v>-5336.2</v>
      </c>
      <c r="S323">
        <v>-1006.87</v>
      </c>
      <c r="T323">
        <v>-5255.17</v>
      </c>
    </row>
    <row r="324" spans="1:20" x14ac:dyDescent="0.3">
      <c r="A324">
        <v>320</v>
      </c>
      <c r="B324">
        <v>1</v>
      </c>
      <c r="C324">
        <v>-1019.03</v>
      </c>
      <c r="D324">
        <v>-1091.96</v>
      </c>
      <c r="E324">
        <v>-4417.46</v>
      </c>
      <c r="F324">
        <v>-8787.31</v>
      </c>
      <c r="G324">
        <v>-868.09500000000003</v>
      </c>
      <c r="H324">
        <v>-3101.64</v>
      </c>
      <c r="I324">
        <v>-4909.75</v>
      </c>
      <c r="J324">
        <v>-1738.22</v>
      </c>
      <c r="K324">
        <v>-1441.42</v>
      </c>
      <c r="L324">
        <v>-6144.54</v>
      </c>
      <c r="M324">
        <v>-89.139399999999995</v>
      </c>
      <c r="N324">
        <v>-2152.5100000000002</v>
      </c>
      <c r="O324">
        <v>-5137.67</v>
      </c>
      <c r="P324">
        <v>2093.7600000000002</v>
      </c>
      <c r="Q324">
        <v>-2380.4299999999998</v>
      </c>
      <c r="R324">
        <v>-4950.2700000000004</v>
      </c>
      <c r="S324">
        <v>-1056.5</v>
      </c>
      <c r="T324">
        <v>-5067.7700000000004</v>
      </c>
    </row>
    <row r="325" spans="1:20" x14ac:dyDescent="0.3">
      <c r="A325">
        <v>321</v>
      </c>
      <c r="B325">
        <v>0</v>
      </c>
      <c r="C325">
        <v>-918.74300000000005</v>
      </c>
      <c r="D325">
        <v>-1499.16</v>
      </c>
      <c r="E325">
        <v>-4818.59</v>
      </c>
      <c r="F325">
        <v>-9152.99</v>
      </c>
      <c r="G325">
        <v>-879.23800000000006</v>
      </c>
      <c r="H325">
        <v>-2963.88</v>
      </c>
      <c r="I325">
        <v>-4770.9799999999996</v>
      </c>
      <c r="J325">
        <v>-1738.22</v>
      </c>
      <c r="K325">
        <v>-1432.31</v>
      </c>
      <c r="L325">
        <v>-5966.26</v>
      </c>
      <c r="M325">
        <v>-20.259699999999999</v>
      </c>
      <c r="N325">
        <v>-2172.77</v>
      </c>
      <c r="O325">
        <v>-4968.51</v>
      </c>
      <c r="P325">
        <v>2005.64</v>
      </c>
      <c r="Q325">
        <v>-2311.5500000000002</v>
      </c>
      <c r="R325">
        <v>-4653.4799999999996</v>
      </c>
      <c r="S325">
        <v>-1154.76</v>
      </c>
      <c r="T325">
        <v>-4987.75</v>
      </c>
    </row>
    <row r="326" spans="1:20" x14ac:dyDescent="0.3">
      <c r="A326">
        <v>322</v>
      </c>
      <c r="B326">
        <v>1</v>
      </c>
      <c r="C326">
        <v>-967.36300000000006</v>
      </c>
      <c r="D326">
        <v>-1580.2</v>
      </c>
      <c r="E326">
        <v>-4506.6099999999997</v>
      </c>
      <c r="F326">
        <v>-9479.15</v>
      </c>
      <c r="G326">
        <v>-810.35900000000004</v>
      </c>
      <c r="H326">
        <v>-2747.12</v>
      </c>
      <c r="I326">
        <v>-4534.97</v>
      </c>
      <c r="J326">
        <v>-1679.47</v>
      </c>
      <c r="K326">
        <v>-1334.05</v>
      </c>
      <c r="L326">
        <v>-5866.99</v>
      </c>
      <c r="M326">
        <v>58.749499999999998</v>
      </c>
      <c r="N326">
        <v>-2202.15</v>
      </c>
      <c r="O326">
        <v>-4879.37</v>
      </c>
      <c r="P326">
        <v>1975.25</v>
      </c>
      <c r="Q326">
        <v>-2350.04</v>
      </c>
      <c r="R326">
        <v>-4494.45</v>
      </c>
      <c r="S326">
        <v>-1185.1500000000001</v>
      </c>
      <c r="T326">
        <v>-5036.37</v>
      </c>
    </row>
    <row r="327" spans="1:20" x14ac:dyDescent="0.3">
      <c r="A327">
        <v>323</v>
      </c>
      <c r="B327">
        <v>0</v>
      </c>
      <c r="C327">
        <v>-1105.1199999999999</v>
      </c>
      <c r="D327">
        <v>-1374.58</v>
      </c>
      <c r="E327">
        <v>-4091.3</v>
      </c>
      <c r="F327">
        <v>-9501.44</v>
      </c>
      <c r="G327">
        <v>-643.226</v>
      </c>
      <c r="H327">
        <v>-2627.59</v>
      </c>
      <c r="I327">
        <v>-4317.1899999999996</v>
      </c>
      <c r="J327">
        <v>-1600.46</v>
      </c>
      <c r="K327">
        <v>-1333.04</v>
      </c>
      <c r="L327">
        <v>-5846.73</v>
      </c>
      <c r="M327">
        <v>108.384</v>
      </c>
      <c r="N327">
        <v>-2241.65</v>
      </c>
      <c r="O327">
        <v>-4859.1099999999997</v>
      </c>
      <c r="P327">
        <v>1916.5</v>
      </c>
      <c r="Q327">
        <v>-2399.67</v>
      </c>
      <c r="R327">
        <v>-4493.43</v>
      </c>
      <c r="S327">
        <v>-1097.02</v>
      </c>
      <c r="T327">
        <v>-5086.01</v>
      </c>
    </row>
    <row r="328" spans="1:20" x14ac:dyDescent="0.3">
      <c r="A328">
        <v>324</v>
      </c>
      <c r="B328">
        <v>1</v>
      </c>
      <c r="C328">
        <v>-1410.01</v>
      </c>
      <c r="D328">
        <v>-951.173</v>
      </c>
      <c r="E328">
        <v>-3843.13</v>
      </c>
      <c r="F328">
        <v>-9363.69</v>
      </c>
      <c r="G328">
        <v>-416.32900000000001</v>
      </c>
      <c r="H328">
        <v>-2666.07</v>
      </c>
      <c r="I328">
        <v>-4149.04</v>
      </c>
      <c r="J328">
        <v>-1550.82</v>
      </c>
      <c r="K328">
        <v>-1431.29</v>
      </c>
      <c r="L328">
        <v>-5876.1</v>
      </c>
      <c r="M328">
        <v>147.88900000000001</v>
      </c>
      <c r="N328">
        <v>-2251.7800000000002</v>
      </c>
      <c r="O328">
        <v>-4947.2299999999996</v>
      </c>
      <c r="P328">
        <v>1866.86</v>
      </c>
      <c r="Q328">
        <v>-2468.5500000000002</v>
      </c>
      <c r="R328">
        <v>-4562.3100000000004</v>
      </c>
      <c r="S328">
        <v>-949.13599999999997</v>
      </c>
      <c r="T328">
        <v>-5243.01</v>
      </c>
    </row>
    <row r="329" spans="1:20" x14ac:dyDescent="0.3">
      <c r="A329">
        <v>325</v>
      </c>
      <c r="B329">
        <v>0</v>
      </c>
      <c r="C329">
        <v>-2029.92</v>
      </c>
      <c r="D329">
        <v>-565.23900000000003</v>
      </c>
      <c r="E329">
        <v>-3909.97</v>
      </c>
      <c r="F329">
        <v>-9205.67</v>
      </c>
      <c r="G329">
        <v>-355.54399999999998</v>
      </c>
      <c r="H329">
        <v>-2950.7</v>
      </c>
      <c r="I329">
        <v>-3961.64</v>
      </c>
      <c r="J329">
        <v>-1511.32</v>
      </c>
      <c r="K329">
        <v>-1432.31</v>
      </c>
      <c r="L329">
        <v>-5974.36</v>
      </c>
      <c r="M329">
        <v>187.39400000000001</v>
      </c>
      <c r="N329">
        <v>-2281.15</v>
      </c>
      <c r="O329">
        <v>-5036.37</v>
      </c>
      <c r="P329">
        <v>1768.61</v>
      </c>
      <c r="Q329">
        <v>-2576.9299999999998</v>
      </c>
      <c r="R329">
        <v>-4700.07</v>
      </c>
      <c r="S329">
        <v>-820.49199999999996</v>
      </c>
      <c r="T329">
        <v>-5440.53</v>
      </c>
    </row>
    <row r="330" spans="1:20" x14ac:dyDescent="0.3">
      <c r="A330">
        <v>326</v>
      </c>
      <c r="B330">
        <v>1</v>
      </c>
      <c r="C330">
        <v>-2770.37</v>
      </c>
      <c r="D330">
        <v>-562.17999999999995</v>
      </c>
      <c r="E330">
        <v>-4185.4799999999996</v>
      </c>
      <c r="F330">
        <v>-9165.14</v>
      </c>
      <c r="G330">
        <v>-326.17099999999999</v>
      </c>
      <c r="H330">
        <v>-3364.99</v>
      </c>
      <c r="I330">
        <v>-4057.86</v>
      </c>
      <c r="J330">
        <v>-1559.93</v>
      </c>
      <c r="K330">
        <v>-1422.18</v>
      </c>
      <c r="L330">
        <v>-6092.87</v>
      </c>
      <c r="M330">
        <v>226.898</v>
      </c>
      <c r="N330">
        <v>-2232.54</v>
      </c>
      <c r="O330">
        <v>-5174.13</v>
      </c>
      <c r="P330">
        <v>1679.47</v>
      </c>
      <c r="Q330">
        <v>-2577.9499999999998</v>
      </c>
      <c r="R330">
        <v>-4858.09</v>
      </c>
      <c r="S330">
        <v>-613.85699999999997</v>
      </c>
      <c r="T330">
        <v>-5608.68</v>
      </c>
    </row>
    <row r="331" spans="1:20" x14ac:dyDescent="0.3">
      <c r="A331">
        <v>327</v>
      </c>
      <c r="B331">
        <v>0</v>
      </c>
      <c r="C331">
        <v>-3432.84</v>
      </c>
      <c r="D331">
        <v>-856.93299999999999</v>
      </c>
      <c r="E331">
        <v>-4442.7700000000004</v>
      </c>
      <c r="F331">
        <v>-9047.65</v>
      </c>
      <c r="G331">
        <v>-374.786</v>
      </c>
      <c r="H331">
        <v>-3887.66</v>
      </c>
      <c r="I331">
        <v>-4167.26</v>
      </c>
      <c r="J331">
        <v>-1580.2</v>
      </c>
      <c r="K331">
        <v>-1334.06</v>
      </c>
      <c r="L331">
        <v>-6152.64</v>
      </c>
      <c r="M331">
        <v>237.03</v>
      </c>
      <c r="N331">
        <v>-2271.02</v>
      </c>
      <c r="O331">
        <v>-5302.77</v>
      </c>
      <c r="P331">
        <v>1571.09</v>
      </c>
      <c r="Q331">
        <v>-2655.94</v>
      </c>
      <c r="R331">
        <v>-5016.1000000000004</v>
      </c>
      <c r="S331">
        <v>-494.32299999999998</v>
      </c>
      <c r="T331">
        <v>-5619.83</v>
      </c>
    </row>
    <row r="332" spans="1:20" x14ac:dyDescent="0.3">
      <c r="A332">
        <v>328</v>
      </c>
      <c r="B332">
        <v>1</v>
      </c>
      <c r="C332">
        <v>-4153.03</v>
      </c>
      <c r="D332">
        <v>-1329.97</v>
      </c>
      <c r="E332">
        <v>-4621.05</v>
      </c>
      <c r="F332">
        <v>-8977.75</v>
      </c>
      <c r="G332">
        <v>-306.93</v>
      </c>
      <c r="H332">
        <v>-4205.74</v>
      </c>
      <c r="I332">
        <v>-4393.13</v>
      </c>
      <c r="J332">
        <v>-1697.69</v>
      </c>
      <c r="K332">
        <v>-1244.92</v>
      </c>
      <c r="L332">
        <v>-6309.63</v>
      </c>
      <c r="M332">
        <v>207.65700000000001</v>
      </c>
      <c r="N332">
        <v>-2291.29</v>
      </c>
      <c r="O332">
        <v>-5480.03</v>
      </c>
      <c r="P332">
        <v>1570.07</v>
      </c>
      <c r="Q332">
        <v>-2745.08</v>
      </c>
      <c r="R332">
        <v>-5174.12</v>
      </c>
      <c r="S332">
        <v>-356.56700000000001</v>
      </c>
      <c r="T332">
        <v>-5609.7</v>
      </c>
    </row>
    <row r="333" spans="1:20" x14ac:dyDescent="0.3">
      <c r="A333">
        <v>329</v>
      </c>
      <c r="B333">
        <v>0</v>
      </c>
      <c r="C333">
        <v>-4786.13</v>
      </c>
      <c r="D333">
        <v>-1814.15</v>
      </c>
      <c r="E333">
        <v>-4867.1899999999996</v>
      </c>
      <c r="F333">
        <v>-8908.8799999999992</v>
      </c>
      <c r="G333">
        <v>-217.78899999999999</v>
      </c>
      <c r="H333">
        <v>-4413.3999999999996</v>
      </c>
      <c r="I333">
        <v>-4699.04</v>
      </c>
      <c r="J333">
        <v>-1796.96</v>
      </c>
      <c r="K333">
        <v>-1136.53</v>
      </c>
      <c r="L333">
        <v>-6448.41</v>
      </c>
      <c r="M333">
        <v>109.407</v>
      </c>
      <c r="N333">
        <v>-2350.0300000000002</v>
      </c>
      <c r="O333">
        <v>-5706.93</v>
      </c>
      <c r="P333">
        <v>1492.08</v>
      </c>
      <c r="Q333">
        <v>-2882.84</v>
      </c>
      <c r="R333">
        <v>-5332.14</v>
      </c>
      <c r="S333">
        <v>-198.54900000000001</v>
      </c>
      <c r="T333">
        <v>-5697.82</v>
      </c>
    </row>
    <row r="334" spans="1:20" x14ac:dyDescent="0.3">
      <c r="A334">
        <v>330</v>
      </c>
      <c r="B334">
        <v>1</v>
      </c>
      <c r="C334">
        <v>-5613.68</v>
      </c>
      <c r="D334">
        <v>-2376.33</v>
      </c>
      <c r="E334">
        <v>-4967.49</v>
      </c>
      <c r="F334">
        <v>-8741.75</v>
      </c>
      <c r="G334">
        <v>-197.52500000000001</v>
      </c>
      <c r="H334">
        <v>-4552.17</v>
      </c>
      <c r="I334">
        <v>-4985.7</v>
      </c>
      <c r="J334">
        <v>-1964.09</v>
      </c>
      <c r="K334">
        <v>-1076.77</v>
      </c>
      <c r="L334">
        <v>-6625.67</v>
      </c>
      <c r="M334">
        <v>-9.1072500000000005</v>
      </c>
      <c r="N334">
        <v>-2458.41</v>
      </c>
      <c r="O334">
        <v>-5885.21</v>
      </c>
      <c r="P334">
        <v>1461.68</v>
      </c>
      <c r="Q334">
        <v>-2982.11</v>
      </c>
      <c r="R334">
        <v>-5460.79</v>
      </c>
      <c r="S334">
        <v>-69.902600000000007</v>
      </c>
      <c r="T334">
        <v>-5757.59</v>
      </c>
    </row>
    <row r="335" spans="1:20" x14ac:dyDescent="0.3">
      <c r="A335">
        <v>331</v>
      </c>
      <c r="B335">
        <v>0</v>
      </c>
      <c r="C335">
        <v>-6816.01</v>
      </c>
      <c r="D335">
        <v>-2968.9</v>
      </c>
      <c r="E335">
        <v>-4977.62</v>
      </c>
      <c r="F335">
        <v>-8573.6</v>
      </c>
      <c r="G335">
        <v>-285.64100000000002</v>
      </c>
      <c r="H335">
        <v>-4670.6899999999996</v>
      </c>
      <c r="I335">
        <v>-5232.8599999999997</v>
      </c>
      <c r="J335">
        <v>-2161.61</v>
      </c>
      <c r="K335">
        <v>-919.77300000000002</v>
      </c>
      <c r="L335">
        <v>-6705.71</v>
      </c>
      <c r="M335">
        <v>-68.876999999999995</v>
      </c>
      <c r="N335">
        <v>-2518.1799999999998</v>
      </c>
      <c r="O335">
        <v>-6013.86</v>
      </c>
      <c r="P335">
        <v>1402.94</v>
      </c>
      <c r="Q335">
        <v>-3061.12</v>
      </c>
      <c r="R335">
        <v>-5638.05</v>
      </c>
      <c r="S335">
        <v>-10.132899999999999</v>
      </c>
      <c r="T335">
        <v>-5855.84</v>
      </c>
    </row>
    <row r="336" spans="1:20" x14ac:dyDescent="0.3">
      <c r="A336">
        <v>332</v>
      </c>
      <c r="B336">
        <v>1</v>
      </c>
      <c r="C336">
        <v>-8237.14</v>
      </c>
      <c r="D336">
        <v>-3767.07</v>
      </c>
      <c r="E336">
        <v>-4889.51</v>
      </c>
      <c r="F336">
        <v>-8503.69</v>
      </c>
      <c r="G336">
        <v>-551.01300000000003</v>
      </c>
      <c r="H336">
        <v>-4759.83</v>
      </c>
      <c r="I336">
        <v>-5469.89</v>
      </c>
      <c r="J336">
        <v>-2329.7600000000002</v>
      </c>
      <c r="K336">
        <v>-839.73699999999997</v>
      </c>
      <c r="L336">
        <v>-6745.21</v>
      </c>
      <c r="M336">
        <v>-167.125</v>
      </c>
      <c r="N336">
        <v>-2498.94</v>
      </c>
      <c r="O336">
        <v>-6103</v>
      </c>
      <c r="P336">
        <v>1353.3</v>
      </c>
      <c r="Q336">
        <v>-3169.5</v>
      </c>
      <c r="R336">
        <v>-5776.82</v>
      </c>
      <c r="S336">
        <v>0</v>
      </c>
      <c r="T336">
        <v>-5886.23</v>
      </c>
    </row>
    <row r="337" spans="1:20" x14ac:dyDescent="0.3">
      <c r="A337">
        <v>333</v>
      </c>
      <c r="B337">
        <v>0</v>
      </c>
      <c r="C337">
        <v>-10051.299999999999</v>
      </c>
      <c r="D337">
        <v>-4606.8</v>
      </c>
      <c r="E337">
        <v>-4712.25</v>
      </c>
      <c r="F337">
        <v>-8669.7900000000009</v>
      </c>
      <c r="G337">
        <v>-955.16399999999999</v>
      </c>
      <c r="H337">
        <v>-4691.9799999999996</v>
      </c>
      <c r="I337">
        <v>-5677.55</v>
      </c>
      <c r="J337">
        <v>-2517.15</v>
      </c>
      <c r="K337">
        <v>-712.11800000000005</v>
      </c>
      <c r="L337">
        <v>-6725.97</v>
      </c>
      <c r="M337">
        <v>-285.63900000000001</v>
      </c>
      <c r="N337">
        <v>-2488.81</v>
      </c>
      <c r="O337">
        <v>-6182.01</v>
      </c>
      <c r="P337">
        <v>1255.05</v>
      </c>
      <c r="Q337">
        <v>-3288.01</v>
      </c>
      <c r="R337">
        <v>-5895.34</v>
      </c>
      <c r="S337">
        <v>-29.371300000000002</v>
      </c>
      <c r="T337">
        <v>-5944.98</v>
      </c>
    </row>
    <row r="338" spans="1:20" x14ac:dyDescent="0.3">
      <c r="A338">
        <v>334</v>
      </c>
      <c r="B338">
        <v>1</v>
      </c>
      <c r="C338">
        <v>-11928.3</v>
      </c>
      <c r="D338">
        <v>-5465.76</v>
      </c>
      <c r="E338">
        <v>-4544.1000000000004</v>
      </c>
      <c r="F338">
        <v>-8818.7000000000007</v>
      </c>
      <c r="G338">
        <v>-1301.5999999999999</v>
      </c>
      <c r="H338">
        <v>-4602.84</v>
      </c>
      <c r="I338">
        <v>-5904.44</v>
      </c>
      <c r="J338">
        <v>-2714.68</v>
      </c>
      <c r="K338">
        <v>-612.84199999999998</v>
      </c>
      <c r="L338">
        <v>-6803.95</v>
      </c>
      <c r="M338">
        <v>-374.78100000000001</v>
      </c>
      <c r="N338">
        <v>-2430.0700000000002</v>
      </c>
      <c r="O338">
        <v>-6261.02</v>
      </c>
      <c r="P338">
        <v>1136.54</v>
      </c>
      <c r="Q338">
        <v>-3494.64</v>
      </c>
      <c r="R338">
        <v>-6072.59</v>
      </c>
      <c r="S338">
        <v>-127.61799999999999</v>
      </c>
      <c r="T338">
        <v>-5965.24</v>
      </c>
    </row>
    <row r="339" spans="1:20" x14ac:dyDescent="0.3">
      <c r="A339">
        <v>335</v>
      </c>
      <c r="B339">
        <v>0</v>
      </c>
      <c r="C339">
        <v>-13461.9</v>
      </c>
      <c r="D339">
        <v>-6364.24</v>
      </c>
      <c r="E339">
        <v>-4209.8500000000004</v>
      </c>
      <c r="F339">
        <v>-9025.33</v>
      </c>
      <c r="G339">
        <v>-1617.64</v>
      </c>
      <c r="H339">
        <v>-4465.09</v>
      </c>
      <c r="I339">
        <v>-6200.21</v>
      </c>
      <c r="J339">
        <v>-2941.57</v>
      </c>
      <c r="K339">
        <v>-592.57399999999996</v>
      </c>
      <c r="L339">
        <v>-6951.84</v>
      </c>
      <c r="M339">
        <v>-483.161</v>
      </c>
      <c r="N339">
        <v>-2380.4299999999998</v>
      </c>
      <c r="O339">
        <v>-6398.77</v>
      </c>
      <c r="P339">
        <v>988.65499999999997</v>
      </c>
      <c r="Q339">
        <v>-3702.3</v>
      </c>
      <c r="R339">
        <v>-6270.12</v>
      </c>
      <c r="S339">
        <v>-187.39</v>
      </c>
      <c r="T339">
        <v>-5965.24</v>
      </c>
    </row>
    <row r="340" spans="1:20" x14ac:dyDescent="0.3">
      <c r="A340">
        <v>336</v>
      </c>
      <c r="B340">
        <v>1</v>
      </c>
      <c r="C340">
        <v>-14707.8</v>
      </c>
      <c r="D340">
        <v>-7096.62</v>
      </c>
      <c r="E340">
        <v>-4079.14</v>
      </c>
      <c r="F340">
        <v>-9144.8799999999992</v>
      </c>
      <c r="G340">
        <v>-1698.71</v>
      </c>
      <c r="H340">
        <v>-4307.07</v>
      </c>
      <c r="I340">
        <v>-6428.14</v>
      </c>
      <c r="J340">
        <v>-3061.12</v>
      </c>
      <c r="K340">
        <v>-592.57399999999996</v>
      </c>
      <c r="L340">
        <v>-7109.85</v>
      </c>
      <c r="M340">
        <v>-572.30499999999995</v>
      </c>
      <c r="N340">
        <v>-2399.67</v>
      </c>
      <c r="O340">
        <v>-6498.04</v>
      </c>
      <c r="P340">
        <v>801.26599999999996</v>
      </c>
      <c r="Q340">
        <v>-3870.45</v>
      </c>
      <c r="R340">
        <v>-6526.38</v>
      </c>
      <c r="S340">
        <v>-80.042900000000003</v>
      </c>
      <c r="T340">
        <v>-6053.36</v>
      </c>
    </row>
    <row r="341" spans="1:20" x14ac:dyDescent="0.3">
      <c r="A341">
        <v>337</v>
      </c>
      <c r="B341">
        <v>0</v>
      </c>
      <c r="C341">
        <v>-15393.7</v>
      </c>
      <c r="D341">
        <v>-7885.68</v>
      </c>
      <c r="E341">
        <v>-4157.12</v>
      </c>
      <c r="F341">
        <v>-9341.3700000000008</v>
      </c>
      <c r="G341">
        <v>-1728.08</v>
      </c>
      <c r="H341">
        <v>-4090.31</v>
      </c>
      <c r="I341">
        <v>-6655.03</v>
      </c>
      <c r="J341">
        <v>-3140.12</v>
      </c>
      <c r="K341">
        <v>-563.20399999999995</v>
      </c>
      <c r="L341">
        <v>-7238.5</v>
      </c>
      <c r="M341">
        <v>-651.31399999999996</v>
      </c>
      <c r="N341">
        <v>-2439.17</v>
      </c>
      <c r="O341">
        <v>-6665.16</v>
      </c>
      <c r="P341">
        <v>545.00300000000004</v>
      </c>
      <c r="Q341">
        <v>-4028.47</v>
      </c>
      <c r="R341">
        <v>-6832.28</v>
      </c>
      <c r="S341">
        <v>19.235299999999999</v>
      </c>
      <c r="T341">
        <v>-6201.24</v>
      </c>
    </row>
    <row r="342" spans="1:20" x14ac:dyDescent="0.3">
      <c r="A342">
        <v>338</v>
      </c>
      <c r="B342">
        <v>1</v>
      </c>
      <c r="C342">
        <v>-15554.8</v>
      </c>
      <c r="D342">
        <v>-8245.36</v>
      </c>
      <c r="E342">
        <v>-4275.63</v>
      </c>
      <c r="F342">
        <v>-9490.2800000000007</v>
      </c>
      <c r="G342">
        <v>-1679.48</v>
      </c>
      <c r="H342">
        <v>-3941.39</v>
      </c>
      <c r="I342">
        <v>-6892.06</v>
      </c>
      <c r="J342">
        <v>-3248.5</v>
      </c>
      <c r="K342">
        <v>-582.43899999999996</v>
      </c>
      <c r="L342">
        <v>-7357.02</v>
      </c>
      <c r="M342">
        <v>-671.58399999999995</v>
      </c>
      <c r="N342">
        <v>-2419.94</v>
      </c>
      <c r="O342">
        <v>-6862.69</v>
      </c>
      <c r="P342">
        <v>385.95</v>
      </c>
      <c r="Q342">
        <v>-4186.49</v>
      </c>
      <c r="R342">
        <v>-7177.69</v>
      </c>
      <c r="S342">
        <v>127.614</v>
      </c>
      <c r="T342">
        <v>-6359.26</v>
      </c>
    </row>
    <row r="343" spans="1:20" x14ac:dyDescent="0.3">
      <c r="A343">
        <v>339</v>
      </c>
      <c r="B343">
        <v>0</v>
      </c>
      <c r="C343">
        <v>-15711.8</v>
      </c>
      <c r="D343">
        <v>-8354.77</v>
      </c>
      <c r="E343">
        <v>-4570.3599999999997</v>
      </c>
      <c r="F343">
        <v>-9608.7999999999993</v>
      </c>
      <c r="G343">
        <v>-1600.47</v>
      </c>
      <c r="H343">
        <v>-3910.99</v>
      </c>
      <c r="I343">
        <v>-7217.19</v>
      </c>
      <c r="J343">
        <v>-3337.65</v>
      </c>
      <c r="K343">
        <v>-533.83500000000004</v>
      </c>
      <c r="L343">
        <v>-7475.53</v>
      </c>
      <c r="M343">
        <v>-700.95299999999997</v>
      </c>
      <c r="N343">
        <v>-2497.91</v>
      </c>
      <c r="O343">
        <v>-7001.47</v>
      </c>
      <c r="P343">
        <v>208.697</v>
      </c>
      <c r="Q343">
        <v>-4344.51</v>
      </c>
      <c r="R343">
        <v>-7503.86</v>
      </c>
      <c r="S343">
        <v>216.75899999999999</v>
      </c>
      <c r="T343">
        <v>-6546.65</v>
      </c>
    </row>
    <row r="344" spans="1:20" x14ac:dyDescent="0.3">
      <c r="A344">
        <v>340</v>
      </c>
      <c r="B344">
        <v>1</v>
      </c>
      <c r="C344">
        <v>-16085.5</v>
      </c>
      <c r="D344">
        <v>-8433.7800000000007</v>
      </c>
      <c r="E344">
        <v>-4955.2700000000004</v>
      </c>
      <c r="F344">
        <v>-9639.2000000000007</v>
      </c>
      <c r="G344">
        <v>-1374.61</v>
      </c>
      <c r="H344">
        <v>-3940.36</v>
      </c>
      <c r="I344">
        <v>-7425.89</v>
      </c>
      <c r="J344">
        <v>-3446.03</v>
      </c>
      <c r="K344">
        <v>-454.82600000000002</v>
      </c>
      <c r="L344">
        <v>-7564.68</v>
      </c>
      <c r="M344">
        <v>-711.08900000000006</v>
      </c>
      <c r="N344">
        <v>-2528.3200000000002</v>
      </c>
      <c r="O344">
        <v>-7178.72</v>
      </c>
      <c r="P344">
        <v>158.02000000000001</v>
      </c>
      <c r="Q344">
        <v>-4473.1499999999996</v>
      </c>
      <c r="R344">
        <v>-7819.9</v>
      </c>
      <c r="S344">
        <v>295.76799999999997</v>
      </c>
      <c r="T344">
        <v>-6714.8</v>
      </c>
    </row>
    <row r="345" spans="1:20" x14ac:dyDescent="0.3">
      <c r="A345">
        <v>341</v>
      </c>
      <c r="B345">
        <v>0</v>
      </c>
      <c r="C345">
        <v>-16490.7</v>
      </c>
      <c r="D345">
        <v>-8424.69</v>
      </c>
      <c r="E345">
        <v>-5350.32</v>
      </c>
      <c r="F345">
        <v>-9727.31</v>
      </c>
      <c r="G345">
        <v>-1186.19</v>
      </c>
      <c r="H345">
        <v>-3979.86</v>
      </c>
      <c r="I345">
        <v>-7583.91</v>
      </c>
      <c r="J345">
        <v>-3447.06</v>
      </c>
      <c r="K345">
        <v>-375.81599999999997</v>
      </c>
      <c r="L345">
        <v>-7702.42</v>
      </c>
      <c r="M345">
        <v>-828.56399999999996</v>
      </c>
      <c r="N345">
        <v>-2557.6799999999998</v>
      </c>
      <c r="O345">
        <v>-7346.88</v>
      </c>
      <c r="P345">
        <v>99.281899999999993</v>
      </c>
      <c r="Q345">
        <v>-4532.93</v>
      </c>
      <c r="R345">
        <v>-8077.2</v>
      </c>
      <c r="S345">
        <v>374.77699999999999</v>
      </c>
      <c r="T345">
        <v>-6843.45</v>
      </c>
    </row>
    <row r="346" spans="1:20" x14ac:dyDescent="0.3">
      <c r="A346">
        <v>342</v>
      </c>
      <c r="B346">
        <v>1</v>
      </c>
      <c r="C346">
        <v>-16738.900000000001</v>
      </c>
      <c r="D346">
        <v>-8355.81</v>
      </c>
      <c r="E346">
        <v>-5569.15</v>
      </c>
      <c r="F346">
        <v>-9933.93</v>
      </c>
      <c r="G346">
        <v>-969.43100000000004</v>
      </c>
      <c r="H346">
        <v>-4048.74</v>
      </c>
      <c r="I346">
        <v>-7741.93</v>
      </c>
      <c r="J346">
        <v>-3378.19</v>
      </c>
      <c r="K346">
        <v>-296.80700000000002</v>
      </c>
      <c r="L346">
        <v>-7831.07</v>
      </c>
      <c r="M346">
        <v>-898.47699999999998</v>
      </c>
      <c r="N346">
        <v>-2538.4499999999998</v>
      </c>
      <c r="O346">
        <v>-7504.9</v>
      </c>
      <c r="P346">
        <v>167.11600000000001</v>
      </c>
      <c r="Q346">
        <v>-4513.7</v>
      </c>
      <c r="R346">
        <v>-8226.1200000000008</v>
      </c>
      <c r="S346">
        <v>453.78699999999998</v>
      </c>
      <c r="T346">
        <v>-6991.33</v>
      </c>
    </row>
    <row r="347" spans="1:20" x14ac:dyDescent="0.3">
      <c r="A347">
        <v>343</v>
      </c>
      <c r="B347">
        <v>0</v>
      </c>
      <c r="C347">
        <v>-16995.2</v>
      </c>
      <c r="D347">
        <v>-8394.2800000000007</v>
      </c>
      <c r="E347">
        <v>-5756.54</v>
      </c>
      <c r="F347">
        <v>-10259.1</v>
      </c>
      <c r="G347">
        <v>-849.87699999999995</v>
      </c>
      <c r="H347">
        <v>-4098.38</v>
      </c>
      <c r="I347">
        <v>-7899.94</v>
      </c>
      <c r="J347">
        <v>-3299.18</v>
      </c>
      <c r="K347">
        <v>-217.798</v>
      </c>
      <c r="L347">
        <v>-7949.59</v>
      </c>
      <c r="M347">
        <v>-849.87699999999995</v>
      </c>
      <c r="N347">
        <v>-2498.9499999999998</v>
      </c>
      <c r="O347">
        <v>-7721.65</v>
      </c>
      <c r="P347">
        <v>285.63</v>
      </c>
      <c r="Q347">
        <v>-4503.5600000000004</v>
      </c>
      <c r="R347">
        <v>-8344.6299999999992</v>
      </c>
      <c r="S347">
        <v>562.16399999999999</v>
      </c>
      <c r="T347">
        <v>-7002.51</v>
      </c>
    </row>
    <row r="348" spans="1:20" x14ac:dyDescent="0.3">
      <c r="A348">
        <v>344</v>
      </c>
      <c r="B348">
        <v>1</v>
      </c>
      <c r="C348">
        <v>-17771</v>
      </c>
      <c r="D348">
        <v>-8678.86</v>
      </c>
      <c r="E348">
        <v>-6159.64</v>
      </c>
      <c r="F348">
        <v>-10555.9</v>
      </c>
      <c r="G348">
        <v>-741.5</v>
      </c>
      <c r="H348">
        <v>-4196.62</v>
      </c>
      <c r="I348">
        <v>-8116.7</v>
      </c>
      <c r="J348">
        <v>-3132.07</v>
      </c>
      <c r="K348">
        <v>-168.15700000000001</v>
      </c>
      <c r="L348">
        <v>-8156.2</v>
      </c>
      <c r="M348">
        <v>-770.86800000000005</v>
      </c>
      <c r="N348">
        <v>-2459.44</v>
      </c>
      <c r="O348">
        <v>-7929.31</v>
      </c>
      <c r="P348">
        <v>580.35</v>
      </c>
      <c r="Q348">
        <v>-4474.1899999999996</v>
      </c>
      <c r="R348">
        <v>-8404.41</v>
      </c>
      <c r="S348">
        <v>680.678</v>
      </c>
      <c r="T348">
        <v>-6963</v>
      </c>
    </row>
    <row r="349" spans="1:20" x14ac:dyDescent="0.3">
      <c r="A349">
        <v>345</v>
      </c>
      <c r="B349">
        <v>0</v>
      </c>
      <c r="C349">
        <v>-18689.7</v>
      </c>
      <c r="D349">
        <v>-9533.65</v>
      </c>
      <c r="E349">
        <v>-6457.49</v>
      </c>
      <c r="F349">
        <v>-10891.1</v>
      </c>
      <c r="G349">
        <v>-652.35400000000004</v>
      </c>
      <c r="H349">
        <v>-4197.66</v>
      </c>
      <c r="I349">
        <v>-8353.73</v>
      </c>
      <c r="J349">
        <v>-3022.65</v>
      </c>
      <c r="K349">
        <v>-99.284599999999998</v>
      </c>
      <c r="L349">
        <v>-8422.6</v>
      </c>
      <c r="M349">
        <v>-603.75599999999997</v>
      </c>
      <c r="N349">
        <v>-2419.94</v>
      </c>
      <c r="O349">
        <v>-8097.47</v>
      </c>
      <c r="P349">
        <v>847.78899999999999</v>
      </c>
      <c r="Q349">
        <v>-4522.79</v>
      </c>
      <c r="R349">
        <v>-8414.5499999999993</v>
      </c>
      <c r="S349">
        <v>740.45600000000002</v>
      </c>
      <c r="T349">
        <v>-7011.6</v>
      </c>
    </row>
    <row r="350" spans="1:20" x14ac:dyDescent="0.3">
      <c r="A350">
        <v>346</v>
      </c>
      <c r="B350">
        <v>1</v>
      </c>
      <c r="C350">
        <v>-18893.5</v>
      </c>
      <c r="D350">
        <v>-10942.5</v>
      </c>
      <c r="E350">
        <v>-6107.17</v>
      </c>
      <c r="F350">
        <v>-11187.9</v>
      </c>
      <c r="G350">
        <v>-573.34400000000005</v>
      </c>
      <c r="H350">
        <v>-4246.26</v>
      </c>
      <c r="I350">
        <v>-8561.39</v>
      </c>
      <c r="J350">
        <v>-2914.27</v>
      </c>
      <c r="K350">
        <v>-49.642600000000002</v>
      </c>
      <c r="L350">
        <v>-8640.4</v>
      </c>
      <c r="M350">
        <v>-435.6</v>
      </c>
      <c r="N350">
        <v>-2380.4299999999998</v>
      </c>
      <c r="O350">
        <v>-8284.85</v>
      </c>
      <c r="P350">
        <v>1143.55</v>
      </c>
      <c r="Q350">
        <v>-4601.8</v>
      </c>
      <c r="R350">
        <v>-8502.65</v>
      </c>
      <c r="S350">
        <v>809.32799999999997</v>
      </c>
      <c r="T350">
        <v>-7090.61</v>
      </c>
    </row>
    <row r="351" spans="1:20" x14ac:dyDescent="0.3">
      <c r="A351">
        <v>347</v>
      </c>
      <c r="B351">
        <v>0</v>
      </c>
      <c r="C351">
        <v>-18501.599999999999</v>
      </c>
      <c r="D351">
        <v>-12659.4</v>
      </c>
      <c r="E351">
        <v>-5466.01</v>
      </c>
      <c r="F351">
        <v>-11317.6</v>
      </c>
      <c r="G351">
        <v>-406.23399999999998</v>
      </c>
      <c r="H351">
        <v>-4384</v>
      </c>
      <c r="I351">
        <v>-8729.5400000000009</v>
      </c>
      <c r="J351">
        <v>-2795.76</v>
      </c>
      <c r="K351">
        <v>48.5959</v>
      </c>
      <c r="L351">
        <v>-8808.5499999999993</v>
      </c>
      <c r="M351">
        <v>-306.94799999999998</v>
      </c>
      <c r="N351">
        <v>-2399.66</v>
      </c>
      <c r="O351">
        <v>-8453.01</v>
      </c>
      <c r="P351">
        <v>1518.32</v>
      </c>
      <c r="Q351">
        <v>-4651.4399999999996</v>
      </c>
      <c r="R351">
        <v>-8621.17</v>
      </c>
      <c r="S351">
        <v>829.60400000000004</v>
      </c>
      <c r="T351">
        <v>-7140.25</v>
      </c>
    </row>
    <row r="352" spans="1:20" x14ac:dyDescent="0.3">
      <c r="A352">
        <v>348</v>
      </c>
      <c r="B352">
        <v>1</v>
      </c>
      <c r="C352">
        <v>-17988</v>
      </c>
      <c r="D352">
        <v>-14495.9</v>
      </c>
      <c r="E352">
        <v>-5117.46</v>
      </c>
      <c r="F352">
        <v>-11367.3</v>
      </c>
      <c r="G352">
        <v>-208.71100000000001</v>
      </c>
      <c r="H352">
        <v>-4600.75</v>
      </c>
      <c r="I352">
        <v>-8887.56</v>
      </c>
      <c r="J352">
        <v>-2765.35</v>
      </c>
      <c r="K352">
        <v>79.009900000000002</v>
      </c>
      <c r="L352">
        <v>-8966.57</v>
      </c>
      <c r="M352">
        <v>-217.80099999999999</v>
      </c>
      <c r="N352">
        <v>-2409.8000000000002</v>
      </c>
      <c r="O352">
        <v>-8581.66</v>
      </c>
      <c r="P352">
        <v>1913.37</v>
      </c>
      <c r="Q352">
        <v>-4661.58</v>
      </c>
      <c r="R352">
        <v>-8769.0499999999993</v>
      </c>
      <c r="S352">
        <v>858.97</v>
      </c>
      <c r="T352">
        <v>-7209.13</v>
      </c>
    </row>
    <row r="353" spans="1:20" x14ac:dyDescent="0.3">
      <c r="A353">
        <v>349</v>
      </c>
      <c r="B353">
        <v>0</v>
      </c>
      <c r="C353">
        <v>-17709.400000000001</v>
      </c>
      <c r="D353">
        <v>-16440.7</v>
      </c>
      <c r="E353">
        <v>-5320.93</v>
      </c>
      <c r="F353">
        <v>-11230.6</v>
      </c>
      <c r="G353">
        <v>-40.554400000000001</v>
      </c>
      <c r="H353">
        <v>-4632.22</v>
      </c>
      <c r="I353">
        <v>-9016.2099999999991</v>
      </c>
      <c r="J353">
        <v>-2765.35</v>
      </c>
      <c r="K353">
        <v>108.376</v>
      </c>
      <c r="L353">
        <v>-9095.2199999999993</v>
      </c>
      <c r="M353">
        <v>-256.25700000000001</v>
      </c>
      <c r="N353">
        <v>-2439.17</v>
      </c>
      <c r="O353">
        <v>-8729.5400000000009</v>
      </c>
      <c r="P353">
        <v>2161.58</v>
      </c>
      <c r="Q353">
        <v>-4720.3100000000004</v>
      </c>
      <c r="R353">
        <v>-8956.43</v>
      </c>
      <c r="S353">
        <v>898.47500000000002</v>
      </c>
      <c r="T353">
        <v>-7288.13</v>
      </c>
    </row>
    <row r="354" spans="1:20" x14ac:dyDescent="0.3">
      <c r="A354">
        <v>350</v>
      </c>
      <c r="B354">
        <v>1</v>
      </c>
      <c r="C354">
        <v>-16924.599999999999</v>
      </c>
      <c r="D354">
        <v>-18210.400000000001</v>
      </c>
      <c r="E354">
        <v>-5705.84</v>
      </c>
      <c r="F354">
        <v>-11179.9</v>
      </c>
      <c r="G354">
        <v>176.196</v>
      </c>
      <c r="H354">
        <v>-4475.25</v>
      </c>
      <c r="I354">
        <v>-9164.09</v>
      </c>
      <c r="J354">
        <v>-2765.35</v>
      </c>
      <c r="K354">
        <v>147.881</v>
      </c>
      <c r="L354">
        <v>-9272.4699999999993</v>
      </c>
      <c r="M354">
        <v>-335.267</v>
      </c>
      <c r="N354">
        <v>-2537.4</v>
      </c>
      <c r="O354">
        <v>-8946.2900000000009</v>
      </c>
      <c r="P354">
        <v>2359.11</v>
      </c>
      <c r="Q354">
        <v>-4681.8599999999997</v>
      </c>
      <c r="R354">
        <v>-9065.86</v>
      </c>
      <c r="S354">
        <v>967.34500000000003</v>
      </c>
      <c r="T354">
        <v>-7367.14</v>
      </c>
    </row>
    <row r="355" spans="1:20" x14ac:dyDescent="0.3">
      <c r="A355">
        <v>351</v>
      </c>
      <c r="B355">
        <v>0</v>
      </c>
      <c r="C355">
        <v>-15379</v>
      </c>
      <c r="D355">
        <v>-19497.900000000001</v>
      </c>
      <c r="E355">
        <v>-6100.88</v>
      </c>
      <c r="F355">
        <v>-11150.5</v>
      </c>
      <c r="G355">
        <v>383.858</v>
      </c>
      <c r="H355">
        <v>-4160.26</v>
      </c>
      <c r="I355">
        <v>-9380.84</v>
      </c>
      <c r="J355">
        <v>-2794.71</v>
      </c>
      <c r="K355">
        <v>187.38499999999999</v>
      </c>
      <c r="L355">
        <v>-9440.6299999999992</v>
      </c>
      <c r="M355">
        <v>-355.54399999999998</v>
      </c>
      <c r="N355">
        <v>-2567.8200000000002</v>
      </c>
      <c r="O355">
        <v>-9183.32</v>
      </c>
      <c r="P355">
        <v>2380.44</v>
      </c>
      <c r="Q355">
        <v>-4661.58</v>
      </c>
      <c r="R355">
        <v>-9144.8700000000008</v>
      </c>
      <c r="S355">
        <v>987.62300000000005</v>
      </c>
      <c r="T355">
        <v>-7416.79</v>
      </c>
    </row>
    <row r="356" spans="1:20" x14ac:dyDescent="0.3">
      <c r="A356">
        <v>352</v>
      </c>
      <c r="B356">
        <v>1</v>
      </c>
      <c r="C356">
        <v>-13288.4</v>
      </c>
      <c r="D356">
        <v>-20026.900000000001</v>
      </c>
      <c r="E356">
        <v>-6349.1</v>
      </c>
      <c r="F356">
        <v>-11199.1</v>
      </c>
      <c r="G356">
        <v>610.74699999999996</v>
      </c>
      <c r="H356">
        <v>-3922.18</v>
      </c>
      <c r="I356">
        <v>-9529.77</v>
      </c>
      <c r="J356">
        <v>-2834.22</v>
      </c>
      <c r="K356">
        <v>197.52500000000001</v>
      </c>
      <c r="L356">
        <v>-9539.91</v>
      </c>
      <c r="M356">
        <v>-267.44799999999998</v>
      </c>
      <c r="N356">
        <v>-2567.8200000000002</v>
      </c>
      <c r="O356">
        <v>-9332.25</v>
      </c>
      <c r="P356">
        <v>2076.64</v>
      </c>
      <c r="Q356">
        <v>-4720.3100000000004</v>
      </c>
      <c r="R356">
        <v>-9282.61</v>
      </c>
      <c r="S356">
        <v>987.62300000000005</v>
      </c>
      <c r="T356">
        <v>-7485.66</v>
      </c>
    </row>
    <row r="357" spans="1:20" x14ac:dyDescent="0.3">
      <c r="A357">
        <v>353</v>
      </c>
      <c r="B357">
        <v>0</v>
      </c>
      <c r="C357">
        <v>-11311.1</v>
      </c>
      <c r="D357">
        <v>-20137.400000000001</v>
      </c>
      <c r="E357">
        <v>-6252.97</v>
      </c>
      <c r="F357">
        <v>-11454.3</v>
      </c>
      <c r="G357">
        <v>818.40899999999999</v>
      </c>
      <c r="H357">
        <v>-3812.75</v>
      </c>
      <c r="I357">
        <v>-9618.92</v>
      </c>
      <c r="J357">
        <v>-2844.35</v>
      </c>
      <c r="K357">
        <v>256.255</v>
      </c>
      <c r="L357">
        <v>-9560.19</v>
      </c>
      <c r="M357">
        <v>-266.39499999999998</v>
      </c>
      <c r="N357">
        <v>-2655.92</v>
      </c>
      <c r="O357">
        <v>-9362.67</v>
      </c>
      <c r="P357">
        <v>1740.33</v>
      </c>
      <c r="Q357">
        <v>-4858.05</v>
      </c>
      <c r="R357">
        <v>-9469.99</v>
      </c>
      <c r="S357">
        <v>928.89300000000003</v>
      </c>
      <c r="T357">
        <v>-7564.67</v>
      </c>
    </row>
    <row r="358" spans="1:20" x14ac:dyDescent="0.3">
      <c r="A358">
        <v>354</v>
      </c>
      <c r="B358">
        <v>1</v>
      </c>
      <c r="C358">
        <v>-10295.799999999999</v>
      </c>
      <c r="D358">
        <v>-20118.099999999999</v>
      </c>
      <c r="E358">
        <v>-6055.45</v>
      </c>
      <c r="F358">
        <v>-11829.1</v>
      </c>
      <c r="G358">
        <v>1015.93</v>
      </c>
      <c r="H358">
        <v>-3939.3</v>
      </c>
      <c r="I358">
        <v>-9756.66</v>
      </c>
      <c r="J358">
        <v>-2785.63</v>
      </c>
      <c r="K358">
        <v>247.17</v>
      </c>
      <c r="L358">
        <v>-9472.1</v>
      </c>
      <c r="M358">
        <v>-305.899</v>
      </c>
      <c r="N358">
        <v>-2715.7</v>
      </c>
      <c r="O358">
        <v>-9245.2099999999991</v>
      </c>
      <c r="P358">
        <v>1717.94</v>
      </c>
      <c r="Q358">
        <v>-5104.17</v>
      </c>
      <c r="R358">
        <v>-9579.42</v>
      </c>
      <c r="S358">
        <v>849.88400000000001</v>
      </c>
      <c r="T358">
        <v>-7673.04</v>
      </c>
    </row>
    <row r="359" spans="1:20" x14ac:dyDescent="0.3">
      <c r="A359">
        <v>355</v>
      </c>
      <c r="B359">
        <v>0</v>
      </c>
      <c r="C359">
        <v>-9525.9699999999993</v>
      </c>
      <c r="D359">
        <v>-20108</v>
      </c>
      <c r="E359">
        <v>-4947.63</v>
      </c>
      <c r="F359">
        <v>-12341.6</v>
      </c>
      <c r="G359">
        <v>1242.82</v>
      </c>
      <c r="H359">
        <v>-4195.55</v>
      </c>
      <c r="I359">
        <v>-9826.59</v>
      </c>
      <c r="J359">
        <v>-2677.25</v>
      </c>
      <c r="K359">
        <v>325.12299999999999</v>
      </c>
      <c r="L359">
        <v>-9412.31</v>
      </c>
      <c r="M359">
        <v>-227.946</v>
      </c>
      <c r="N359">
        <v>-2725.84</v>
      </c>
      <c r="O359">
        <v>-9175.2800000000007</v>
      </c>
      <c r="P359">
        <v>1620.76</v>
      </c>
      <c r="Q359">
        <v>-5292.6</v>
      </c>
      <c r="R359">
        <v>-9599.7000000000007</v>
      </c>
      <c r="S359">
        <v>770.87400000000002</v>
      </c>
      <c r="T359">
        <v>-7703.46</v>
      </c>
    </row>
    <row r="360" spans="1:20" x14ac:dyDescent="0.3">
      <c r="A360">
        <v>356</v>
      </c>
      <c r="B360">
        <v>1</v>
      </c>
      <c r="C360">
        <v>-9646.17</v>
      </c>
      <c r="D360">
        <v>-19961.2</v>
      </c>
      <c r="E360">
        <v>-3672.28</v>
      </c>
      <c r="F360">
        <v>-12806.6</v>
      </c>
      <c r="G360">
        <v>1656.03</v>
      </c>
      <c r="H360">
        <v>-4501.45</v>
      </c>
      <c r="I360">
        <v>-9807.36</v>
      </c>
      <c r="J360">
        <v>-2588.1</v>
      </c>
      <c r="K360">
        <v>296.81599999999997</v>
      </c>
      <c r="L360">
        <v>-9314.08</v>
      </c>
      <c r="M360">
        <v>-138.79599999999999</v>
      </c>
      <c r="N360">
        <v>-2696.48</v>
      </c>
      <c r="O360">
        <v>-9047.69</v>
      </c>
      <c r="P360">
        <v>1433.38</v>
      </c>
      <c r="Q360">
        <v>-5479.99</v>
      </c>
      <c r="R360">
        <v>-9540.9699999999993</v>
      </c>
      <c r="S360">
        <v>691.86500000000001</v>
      </c>
      <c r="T360">
        <v>-7674.1</v>
      </c>
    </row>
    <row r="361" spans="1:20" x14ac:dyDescent="0.3">
      <c r="A361">
        <v>357</v>
      </c>
      <c r="B361">
        <v>0</v>
      </c>
      <c r="C361">
        <v>-10227.5</v>
      </c>
      <c r="D361">
        <v>-19088.3</v>
      </c>
      <c r="E361">
        <v>-2388.91</v>
      </c>
      <c r="F361">
        <v>-13270.5</v>
      </c>
      <c r="G361">
        <v>2247.54</v>
      </c>
      <c r="H361">
        <v>-4758.76</v>
      </c>
      <c r="I361">
        <v>-9826.59</v>
      </c>
      <c r="J361">
        <v>-2509.09</v>
      </c>
      <c r="K361">
        <v>247.17099999999999</v>
      </c>
      <c r="L361">
        <v>-9048.75</v>
      </c>
      <c r="M361">
        <v>-30.423300000000001</v>
      </c>
      <c r="N361">
        <v>-2656.97</v>
      </c>
      <c r="O361">
        <v>-8889.67</v>
      </c>
      <c r="P361">
        <v>1206.49</v>
      </c>
      <c r="Q361">
        <v>-5618.78</v>
      </c>
      <c r="R361">
        <v>-9491.32</v>
      </c>
      <c r="S361">
        <v>524.76499999999999</v>
      </c>
      <c r="T361">
        <v>-7575.86</v>
      </c>
    </row>
    <row r="362" spans="1:20" x14ac:dyDescent="0.3">
      <c r="A362">
        <v>358</v>
      </c>
      <c r="B362">
        <v>1</v>
      </c>
      <c r="C362">
        <v>-10859.6</v>
      </c>
      <c r="D362">
        <v>-17365.5</v>
      </c>
      <c r="E362">
        <v>-879.71500000000003</v>
      </c>
      <c r="F362">
        <v>-13862</v>
      </c>
      <c r="G362">
        <v>3055.8</v>
      </c>
      <c r="H362">
        <v>-4937.0600000000004</v>
      </c>
      <c r="I362">
        <v>-9748.64</v>
      </c>
      <c r="J362">
        <v>-2459.4499999999998</v>
      </c>
      <c r="K362">
        <v>266.39299999999997</v>
      </c>
      <c r="L362">
        <v>-8762.07</v>
      </c>
      <c r="M362">
        <v>0</v>
      </c>
      <c r="N362">
        <v>-2588.1</v>
      </c>
      <c r="O362">
        <v>-8672.92</v>
      </c>
      <c r="P362">
        <v>1086.92</v>
      </c>
      <c r="Q362">
        <v>-5649.2</v>
      </c>
      <c r="R362">
        <v>-9451.82</v>
      </c>
      <c r="S362">
        <v>297.87799999999999</v>
      </c>
      <c r="T362">
        <v>-7339.9</v>
      </c>
    </row>
    <row r="363" spans="1:20" x14ac:dyDescent="0.3">
      <c r="A363">
        <v>359</v>
      </c>
      <c r="B363">
        <v>0</v>
      </c>
      <c r="C363">
        <v>-11726.6</v>
      </c>
      <c r="D363">
        <v>-10085.700000000001</v>
      </c>
      <c r="E363">
        <v>1111.56</v>
      </c>
      <c r="F363">
        <v>-14288.5</v>
      </c>
      <c r="G363">
        <v>4130.4399999999996</v>
      </c>
      <c r="H363">
        <v>-5036.3500000000004</v>
      </c>
      <c r="I363">
        <v>-9747.58</v>
      </c>
      <c r="J363">
        <v>-2390.58</v>
      </c>
      <c r="K363">
        <v>188.44499999999999</v>
      </c>
      <c r="L363">
        <v>-8544.27</v>
      </c>
      <c r="M363">
        <v>58.726500000000001</v>
      </c>
      <c r="N363">
        <v>-2479.73</v>
      </c>
      <c r="O363">
        <v>-8553.35</v>
      </c>
      <c r="P363">
        <v>1037.27</v>
      </c>
      <c r="Q363">
        <v>-5384.94</v>
      </c>
      <c r="R363">
        <v>-9382.9500000000007</v>
      </c>
      <c r="S363">
        <v>60.850200000000001</v>
      </c>
      <c r="T363">
        <v>-7180.82</v>
      </c>
    </row>
    <row r="364" spans="1:20" x14ac:dyDescent="0.3">
      <c r="A364">
        <v>360</v>
      </c>
      <c r="B364">
        <v>1</v>
      </c>
      <c r="C364">
        <v>-14172.2</v>
      </c>
      <c r="D364">
        <v>5118</v>
      </c>
      <c r="E364">
        <v>1189.4000000000001</v>
      </c>
      <c r="F364">
        <v>-14497.2</v>
      </c>
      <c r="G364">
        <v>5452.25</v>
      </c>
      <c r="H364">
        <v>-5115.3599999999997</v>
      </c>
      <c r="I364">
        <v>-9904.5300000000007</v>
      </c>
      <c r="J364">
        <v>-2340.9299999999998</v>
      </c>
      <c r="K364">
        <v>11.2051</v>
      </c>
      <c r="L364">
        <v>-8904.64</v>
      </c>
      <c r="M364">
        <v>20.283999999999999</v>
      </c>
      <c r="N364">
        <v>-2155.6799999999998</v>
      </c>
      <c r="O364">
        <v>-8797.33</v>
      </c>
      <c r="P364">
        <v>1408.85</v>
      </c>
      <c r="Q364">
        <v>-4471.5</v>
      </c>
      <c r="R364">
        <v>-9303.94</v>
      </c>
      <c r="S364">
        <v>0</v>
      </c>
      <c r="T364">
        <v>-7121.03</v>
      </c>
    </row>
    <row r="365" spans="1:20" x14ac:dyDescent="0.3">
      <c r="A365">
        <v>361</v>
      </c>
      <c r="B365">
        <v>0</v>
      </c>
      <c r="C365">
        <v>-16224.8</v>
      </c>
      <c r="D365">
        <v>16313.6</v>
      </c>
      <c r="E365">
        <v>-1057.6199999999999</v>
      </c>
      <c r="F365">
        <v>-14772.7</v>
      </c>
      <c r="G365">
        <v>6834.92</v>
      </c>
      <c r="H365">
        <v>-4783.29</v>
      </c>
      <c r="I365">
        <v>-10395.700000000001</v>
      </c>
      <c r="J365">
        <v>-2330.79</v>
      </c>
      <c r="K365">
        <v>-215.68100000000001</v>
      </c>
      <c r="L365">
        <v>-10632.2</v>
      </c>
      <c r="M365">
        <v>-381.714</v>
      </c>
      <c r="N365">
        <v>-1819.36</v>
      </c>
      <c r="O365">
        <v>-9593.31</v>
      </c>
      <c r="P365">
        <v>1922.41</v>
      </c>
      <c r="Q365">
        <v>-2983.65</v>
      </c>
      <c r="R365">
        <v>-9459.83</v>
      </c>
      <c r="S365">
        <v>205.53800000000001</v>
      </c>
      <c r="T365">
        <v>-7404.51</v>
      </c>
    </row>
    <row r="366" spans="1:20" x14ac:dyDescent="0.3">
      <c r="A366">
        <v>362</v>
      </c>
      <c r="B366">
        <v>1</v>
      </c>
      <c r="C366">
        <v>-15907.7</v>
      </c>
      <c r="D366">
        <v>13537.3</v>
      </c>
      <c r="E366">
        <v>-4684.59</v>
      </c>
      <c r="F366">
        <v>-15470.5</v>
      </c>
      <c r="G366">
        <v>8481.84</v>
      </c>
      <c r="H366">
        <v>-3868.8</v>
      </c>
      <c r="I366">
        <v>-10812.1</v>
      </c>
      <c r="J366">
        <v>-2183.98</v>
      </c>
      <c r="K366">
        <v>-511.43299999999999</v>
      </c>
      <c r="L366">
        <v>-12941.6</v>
      </c>
      <c r="M366">
        <v>-953.99900000000002</v>
      </c>
      <c r="N366">
        <v>-1503.32</v>
      </c>
      <c r="O366">
        <v>-10600.1</v>
      </c>
      <c r="P366">
        <v>2083.62</v>
      </c>
      <c r="Q366">
        <v>-1833.76</v>
      </c>
      <c r="R366">
        <v>-10078.6</v>
      </c>
      <c r="S366">
        <v>599.52</v>
      </c>
      <c r="T366">
        <v>-7799.56</v>
      </c>
    </row>
    <row r="367" spans="1:20" x14ac:dyDescent="0.3">
      <c r="A367">
        <v>363</v>
      </c>
      <c r="B367">
        <v>0</v>
      </c>
      <c r="C367">
        <v>-13706.1</v>
      </c>
      <c r="D367">
        <v>468.08600000000001</v>
      </c>
      <c r="E367">
        <v>-7773.41</v>
      </c>
      <c r="F367">
        <v>-16535</v>
      </c>
      <c r="G367">
        <v>10014.5</v>
      </c>
      <c r="H367">
        <v>-2391.11</v>
      </c>
      <c r="I367">
        <v>-10697.8</v>
      </c>
      <c r="J367">
        <v>-1869.01</v>
      </c>
      <c r="K367">
        <v>-651.298</v>
      </c>
      <c r="L367">
        <v>-13139.1</v>
      </c>
      <c r="M367">
        <v>-1311.67</v>
      </c>
      <c r="N367">
        <v>-1128.56</v>
      </c>
      <c r="O367">
        <v>-11392.4</v>
      </c>
      <c r="P367">
        <v>1946.95</v>
      </c>
      <c r="Q367">
        <v>-1257.21</v>
      </c>
      <c r="R367">
        <v>-10976</v>
      </c>
      <c r="S367">
        <v>769.81299999999999</v>
      </c>
      <c r="T367">
        <v>-8135.88</v>
      </c>
    </row>
    <row r="368" spans="1:20" x14ac:dyDescent="0.3">
      <c r="A368">
        <v>364</v>
      </c>
      <c r="B368">
        <v>1</v>
      </c>
      <c r="C368">
        <v>-14093.6</v>
      </c>
      <c r="D368">
        <v>-9867.15</v>
      </c>
      <c r="E368">
        <v>-9873.56</v>
      </c>
      <c r="F368">
        <v>-17445.7</v>
      </c>
      <c r="G368">
        <v>10742.1</v>
      </c>
      <c r="H368">
        <v>-830.13900000000001</v>
      </c>
      <c r="I368">
        <v>-10538.7</v>
      </c>
      <c r="J368">
        <v>-1748.36</v>
      </c>
      <c r="K368">
        <v>-906.47799999999995</v>
      </c>
      <c r="L368">
        <v>-12263.1</v>
      </c>
      <c r="M368">
        <v>-1646.93</v>
      </c>
      <c r="N368">
        <v>-821.596</v>
      </c>
      <c r="O368">
        <v>-11897.9</v>
      </c>
      <c r="P368">
        <v>1954.96</v>
      </c>
      <c r="Q368">
        <v>-646.49400000000003</v>
      </c>
      <c r="R368">
        <v>-11336.8</v>
      </c>
      <c r="S368">
        <v>613.928</v>
      </c>
      <c r="T368">
        <v>-8451.92</v>
      </c>
    </row>
    <row r="369" spans="1:20" x14ac:dyDescent="0.3">
      <c r="A369">
        <v>365</v>
      </c>
      <c r="B369">
        <v>0</v>
      </c>
      <c r="C369">
        <v>-18011.5</v>
      </c>
      <c r="D369">
        <v>-11530.6</v>
      </c>
      <c r="E369">
        <v>-9263.92</v>
      </c>
      <c r="F369">
        <v>-17188.900000000001</v>
      </c>
      <c r="G369">
        <v>8867.2800000000007</v>
      </c>
      <c r="H369">
        <v>5.8672399999999998</v>
      </c>
      <c r="I369">
        <v>-10097.299999999999</v>
      </c>
      <c r="J369">
        <v>-1708.86</v>
      </c>
      <c r="K369">
        <v>-1222.51</v>
      </c>
      <c r="L369">
        <v>-11892.1</v>
      </c>
      <c r="M369">
        <v>-2002.47</v>
      </c>
      <c r="N369">
        <v>-721.23199999999997</v>
      </c>
      <c r="O369">
        <v>-12332.5</v>
      </c>
      <c r="P369">
        <v>1740.36</v>
      </c>
      <c r="Q369">
        <v>-92.360600000000005</v>
      </c>
      <c r="R369">
        <v>-10643.4</v>
      </c>
      <c r="S369">
        <v>142.00899999999999</v>
      </c>
      <c r="T369">
        <v>-8885.4</v>
      </c>
    </row>
    <row r="370" spans="1:20" x14ac:dyDescent="0.3">
      <c r="A370">
        <v>366</v>
      </c>
      <c r="B370">
        <v>1</v>
      </c>
      <c r="C370">
        <v>-17741.5</v>
      </c>
      <c r="D370">
        <v>-6082.3</v>
      </c>
      <c r="E370">
        <v>-4866.16</v>
      </c>
      <c r="F370">
        <v>-16644.900000000001</v>
      </c>
      <c r="G370">
        <v>4184.43</v>
      </c>
      <c r="H370">
        <v>-106.229</v>
      </c>
      <c r="I370">
        <v>-9309.2999999999993</v>
      </c>
      <c r="J370">
        <v>-1610.63</v>
      </c>
      <c r="K370">
        <v>-1450.47</v>
      </c>
      <c r="L370">
        <v>-10618.3</v>
      </c>
      <c r="M370">
        <v>-1917.6</v>
      </c>
      <c r="N370">
        <v>-564.28399999999999</v>
      </c>
      <c r="O370">
        <v>-12179.8</v>
      </c>
      <c r="P370">
        <v>807.73900000000003</v>
      </c>
      <c r="Q370">
        <v>10.144</v>
      </c>
      <c r="R370">
        <v>-9450.25</v>
      </c>
      <c r="S370">
        <v>-381.69299999999998</v>
      </c>
      <c r="T370">
        <v>-8684.15</v>
      </c>
    </row>
    <row r="371" spans="1:20" x14ac:dyDescent="0.3">
      <c r="A371">
        <v>367</v>
      </c>
      <c r="B371">
        <v>0</v>
      </c>
      <c r="C371">
        <v>-11616.3</v>
      </c>
      <c r="D371">
        <v>-3620.6</v>
      </c>
      <c r="E371">
        <v>839.577</v>
      </c>
      <c r="F371">
        <v>-17540.7</v>
      </c>
      <c r="G371">
        <v>-1951.57</v>
      </c>
      <c r="H371">
        <v>-814.09799999999996</v>
      </c>
      <c r="I371">
        <v>-8352.1200000000008</v>
      </c>
      <c r="J371">
        <v>-1550.84</v>
      </c>
      <c r="K371">
        <v>-1647.99</v>
      </c>
      <c r="L371">
        <v>-9047.2099999999991</v>
      </c>
      <c r="M371">
        <v>-1445.68</v>
      </c>
      <c r="N371">
        <v>-278.67899999999997</v>
      </c>
      <c r="O371">
        <v>-10972.8</v>
      </c>
      <c r="P371">
        <v>-514.05700000000002</v>
      </c>
      <c r="Q371">
        <v>-411.04899999999998</v>
      </c>
      <c r="R371">
        <v>-8156.74</v>
      </c>
      <c r="S371">
        <v>-1100.78</v>
      </c>
      <c r="T371">
        <v>-7633.03</v>
      </c>
    </row>
    <row r="372" spans="1:20" x14ac:dyDescent="0.3">
      <c r="A372">
        <v>368</v>
      </c>
      <c r="B372">
        <v>1</v>
      </c>
      <c r="C372">
        <v>-7006.92</v>
      </c>
      <c r="D372">
        <v>-4630.5600000000004</v>
      </c>
      <c r="E372">
        <v>40.686199999999999</v>
      </c>
      <c r="F372">
        <v>-19334.400000000001</v>
      </c>
      <c r="G372">
        <v>-7587.95</v>
      </c>
      <c r="H372">
        <v>-1350.09</v>
      </c>
      <c r="I372">
        <v>-7687.47</v>
      </c>
      <c r="J372">
        <v>-1511.33</v>
      </c>
      <c r="K372">
        <v>-1904.23</v>
      </c>
      <c r="L372">
        <v>-8446.06</v>
      </c>
      <c r="M372">
        <v>-1244.94</v>
      </c>
      <c r="N372">
        <v>-50.723100000000002</v>
      </c>
      <c r="O372">
        <v>-9471.6299999999992</v>
      </c>
      <c r="P372">
        <v>-1309.51</v>
      </c>
      <c r="Q372">
        <v>-993.47400000000005</v>
      </c>
      <c r="R372">
        <v>-6823.73</v>
      </c>
      <c r="S372">
        <v>-1685.35</v>
      </c>
      <c r="T372">
        <v>-6368.88</v>
      </c>
    </row>
    <row r="373" spans="1:20" x14ac:dyDescent="0.3">
      <c r="A373">
        <v>369</v>
      </c>
      <c r="B373">
        <v>0</v>
      </c>
      <c r="C373">
        <v>-5584.64</v>
      </c>
      <c r="D373">
        <v>-7522.87</v>
      </c>
      <c r="E373">
        <v>-7151.08</v>
      </c>
      <c r="F373">
        <v>-20066.400000000001</v>
      </c>
      <c r="G373">
        <v>-9642.9</v>
      </c>
      <c r="H373">
        <v>-1021.28</v>
      </c>
      <c r="I373">
        <v>-7457.36</v>
      </c>
      <c r="J373">
        <v>-1471.83</v>
      </c>
      <c r="K373">
        <v>-2210.13</v>
      </c>
      <c r="L373">
        <v>-8786.08</v>
      </c>
      <c r="M373">
        <v>-1400.81</v>
      </c>
      <c r="N373">
        <v>-146.80000000000001</v>
      </c>
      <c r="O373">
        <v>-8322.77</v>
      </c>
      <c r="P373">
        <v>-1344.24</v>
      </c>
      <c r="Q373">
        <v>-1321.8</v>
      </c>
      <c r="R373">
        <v>-5832.89</v>
      </c>
      <c r="S373">
        <v>-2052.11</v>
      </c>
      <c r="T373">
        <v>-5545.13</v>
      </c>
    </row>
    <row r="374" spans="1:20" x14ac:dyDescent="0.3">
      <c r="A374">
        <v>370</v>
      </c>
      <c r="B374">
        <v>1</v>
      </c>
      <c r="C374">
        <v>-5059.8599999999997</v>
      </c>
      <c r="D374">
        <v>-10254.1</v>
      </c>
      <c r="E374">
        <v>-9656.27</v>
      </c>
      <c r="F374">
        <v>-20176.900000000001</v>
      </c>
      <c r="G374">
        <v>-6705.38</v>
      </c>
      <c r="H374">
        <v>129.12200000000001</v>
      </c>
      <c r="I374">
        <v>-7632.45</v>
      </c>
      <c r="J374">
        <v>-1344.24</v>
      </c>
      <c r="K374">
        <v>-2526.16</v>
      </c>
      <c r="L374">
        <v>-9309.7900000000009</v>
      </c>
      <c r="M374">
        <v>-1520.4</v>
      </c>
      <c r="N374">
        <v>-314.964</v>
      </c>
      <c r="O374">
        <v>-7618.61</v>
      </c>
      <c r="P374">
        <v>-833.90700000000004</v>
      </c>
      <c r="Q374">
        <v>-1323.95</v>
      </c>
      <c r="R374">
        <v>-5932.66</v>
      </c>
      <c r="S374">
        <v>-2191.9899999999998</v>
      </c>
      <c r="T374">
        <v>-5372.67</v>
      </c>
    </row>
    <row r="375" spans="1:20" x14ac:dyDescent="0.3">
      <c r="A375">
        <v>371</v>
      </c>
      <c r="B375">
        <v>0</v>
      </c>
      <c r="C375">
        <v>-5613.38</v>
      </c>
      <c r="D375">
        <v>-10521.7</v>
      </c>
      <c r="E375">
        <v>-5970.35</v>
      </c>
      <c r="F375">
        <v>-19687.900000000001</v>
      </c>
      <c r="G375">
        <v>-2644.4</v>
      </c>
      <c r="H375">
        <v>885.09100000000001</v>
      </c>
      <c r="I375">
        <v>-8055.77</v>
      </c>
      <c r="J375">
        <v>-1156.8699999999999</v>
      </c>
      <c r="K375">
        <v>-2724.76</v>
      </c>
      <c r="L375">
        <v>-9529.76</v>
      </c>
      <c r="M375">
        <v>-1423.25</v>
      </c>
      <c r="N375">
        <v>-238.107</v>
      </c>
      <c r="O375">
        <v>-7437.07</v>
      </c>
      <c r="P375">
        <v>-143.114</v>
      </c>
      <c r="Q375">
        <v>-1362.38</v>
      </c>
      <c r="R375">
        <v>-7306.71</v>
      </c>
      <c r="S375">
        <v>-2006.76</v>
      </c>
      <c r="T375">
        <v>-5813.06</v>
      </c>
    </row>
    <row r="376" spans="1:20" x14ac:dyDescent="0.3">
      <c r="A376">
        <v>372</v>
      </c>
      <c r="B376">
        <v>1</v>
      </c>
      <c r="C376">
        <v>-7490.84</v>
      </c>
      <c r="D376">
        <v>-8158.5</v>
      </c>
      <c r="E376">
        <v>-2283.4899999999998</v>
      </c>
      <c r="F376">
        <v>-17636.5</v>
      </c>
      <c r="G376">
        <v>83.126800000000003</v>
      </c>
      <c r="H376">
        <v>880.33299999999997</v>
      </c>
      <c r="I376">
        <v>-8588.5499999999993</v>
      </c>
      <c r="J376">
        <v>-1018.06</v>
      </c>
      <c r="K376">
        <v>-2824.06</v>
      </c>
      <c r="L376">
        <v>-9883.14</v>
      </c>
      <c r="M376">
        <v>-1353.31</v>
      </c>
      <c r="N376">
        <v>-109.447</v>
      </c>
      <c r="O376">
        <v>-7749.88</v>
      </c>
      <c r="P376">
        <v>597.32799999999997</v>
      </c>
      <c r="Q376">
        <v>-1382.67</v>
      </c>
      <c r="R376">
        <v>-9210.92</v>
      </c>
      <c r="S376">
        <v>-1642.15</v>
      </c>
      <c r="T376">
        <v>-6846.02</v>
      </c>
    </row>
    <row r="377" spans="1:20" x14ac:dyDescent="0.3">
      <c r="A377">
        <v>373</v>
      </c>
      <c r="B377">
        <v>0</v>
      </c>
      <c r="C377">
        <v>-9468.23</v>
      </c>
      <c r="D377">
        <v>-5772.69</v>
      </c>
      <c r="E377">
        <v>-3252.57</v>
      </c>
      <c r="F377">
        <v>-15431.1</v>
      </c>
      <c r="G377">
        <v>1434.91</v>
      </c>
      <c r="H377">
        <v>565.37400000000002</v>
      </c>
      <c r="I377">
        <v>-9200.33</v>
      </c>
      <c r="J377">
        <v>-899.54700000000003</v>
      </c>
      <c r="K377">
        <v>-2785.64</v>
      </c>
      <c r="L377">
        <v>-10376.4</v>
      </c>
      <c r="M377">
        <v>-1372.53</v>
      </c>
      <c r="N377">
        <v>97.143100000000004</v>
      </c>
      <c r="O377">
        <v>-8595.4500000000007</v>
      </c>
      <c r="P377">
        <v>1142.4000000000001</v>
      </c>
      <c r="Q377">
        <v>-1529.47</v>
      </c>
      <c r="R377">
        <v>-10716.4</v>
      </c>
      <c r="S377">
        <v>-1247.0999999999999</v>
      </c>
      <c r="T377">
        <v>-8295.39</v>
      </c>
    </row>
    <row r="378" spans="1:20" x14ac:dyDescent="0.3">
      <c r="A378">
        <v>374</v>
      </c>
      <c r="B378">
        <v>1</v>
      </c>
      <c r="C378">
        <v>-9837.81</v>
      </c>
      <c r="D378">
        <v>-4803.63</v>
      </c>
      <c r="E378">
        <v>-5280.69</v>
      </c>
      <c r="F378">
        <v>-13660.3</v>
      </c>
      <c r="G378">
        <v>1375.77</v>
      </c>
      <c r="H378">
        <v>385.98399999999998</v>
      </c>
      <c r="I378">
        <v>-9714.9699999999993</v>
      </c>
      <c r="J378">
        <v>-839.75</v>
      </c>
      <c r="K378">
        <v>-2735.99</v>
      </c>
      <c r="L378">
        <v>-10684.5</v>
      </c>
      <c r="M378">
        <v>-1441.39</v>
      </c>
      <c r="N378">
        <v>216.73699999999999</v>
      </c>
      <c r="O378">
        <v>-9641.7900000000009</v>
      </c>
      <c r="P378">
        <v>1352.23</v>
      </c>
      <c r="Q378">
        <v>-1873.78</v>
      </c>
      <c r="R378">
        <v>-11501.8</v>
      </c>
      <c r="S378">
        <v>-998.85</v>
      </c>
      <c r="T378">
        <v>-9718.6299999999992</v>
      </c>
    </row>
    <row r="379" spans="1:20" x14ac:dyDescent="0.3">
      <c r="A379">
        <v>375</v>
      </c>
      <c r="B379">
        <v>0</v>
      </c>
      <c r="C379">
        <v>-9503.64</v>
      </c>
      <c r="D379">
        <v>-5630.4</v>
      </c>
      <c r="E379">
        <v>-6031.94</v>
      </c>
      <c r="F379">
        <v>-12206.6</v>
      </c>
      <c r="G379">
        <v>500.84399999999999</v>
      </c>
      <c r="H379">
        <v>120.679</v>
      </c>
      <c r="I379">
        <v>-10101</v>
      </c>
      <c r="J379">
        <v>-858.96199999999999</v>
      </c>
      <c r="K379">
        <v>-2579.0500000000002</v>
      </c>
      <c r="L379">
        <v>-10627.9</v>
      </c>
      <c r="M379">
        <v>-1402.97</v>
      </c>
      <c r="N379">
        <v>295.74599999999998</v>
      </c>
      <c r="O379">
        <v>-10591</v>
      </c>
      <c r="P379">
        <v>1382.67</v>
      </c>
      <c r="Q379">
        <v>-2092.6799999999998</v>
      </c>
      <c r="R379">
        <v>-11565.9</v>
      </c>
      <c r="S379">
        <v>-1036.19</v>
      </c>
      <c r="T379">
        <v>-10543.5</v>
      </c>
    </row>
    <row r="380" spans="1:20" x14ac:dyDescent="0.3">
      <c r="A380">
        <v>376</v>
      </c>
      <c r="B380">
        <v>1</v>
      </c>
      <c r="C380">
        <v>-9167.31</v>
      </c>
      <c r="D380">
        <v>-5495.52</v>
      </c>
      <c r="E380">
        <v>-5271.88</v>
      </c>
      <c r="F380">
        <v>-10383.6</v>
      </c>
      <c r="G380">
        <v>325.10300000000001</v>
      </c>
      <c r="H380">
        <v>98.220799999999997</v>
      </c>
      <c r="I380">
        <v>-10280.299999999999</v>
      </c>
      <c r="J380">
        <v>-1045.26</v>
      </c>
      <c r="K380">
        <v>-2293.4499999999998</v>
      </c>
      <c r="L380">
        <v>-10558</v>
      </c>
      <c r="M380">
        <v>-1323.96</v>
      </c>
      <c r="N380">
        <v>286.68200000000002</v>
      </c>
      <c r="O380">
        <v>-11352.8</v>
      </c>
      <c r="P380">
        <v>1500.1</v>
      </c>
      <c r="Q380">
        <v>-2015.83</v>
      </c>
      <c r="R380">
        <v>-11153.8</v>
      </c>
      <c r="S380">
        <v>-1301.5</v>
      </c>
      <c r="T380">
        <v>-10089.299999999999</v>
      </c>
    </row>
    <row r="381" spans="1:20" x14ac:dyDescent="0.3">
      <c r="A381">
        <v>377</v>
      </c>
      <c r="B381">
        <v>0</v>
      </c>
      <c r="C381">
        <v>-8293.48</v>
      </c>
      <c r="D381">
        <v>-3806.57</v>
      </c>
      <c r="E381">
        <v>-4948.26</v>
      </c>
      <c r="F381">
        <v>-7645.05</v>
      </c>
      <c r="G381">
        <v>267.471</v>
      </c>
      <c r="H381">
        <v>793.74</v>
      </c>
      <c r="I381">
        <v>-10369.5</v>
      </c>
      <c r="J381">
        <v>-1194.21</v>
      </c>
      <c r="K381">
        <v>-2036.13</v>
      </c>
      <c r="L381">
        <v>-10518.5</v>
      </c>
      <c r="M381">
        <v>-1303.6600000000001</v>
      </c>
      <c r="N381">
        <v>129.74600000000001</v>
      </c>
      <c r="O381">
        <v>-11740.9</v>
      </c>
      <c r="P381">
        <v>1687.48</v>
      </c>
      <c r="Q381">
        <v>-1916.53</v>
      </c>
      <c r="R381">
        <v>-10757.7</v>
      </c>
      <c r="S381">
        <v>-1705.61</v>
      </c>
      <c r="T381">
        <v>-8760.64</v>
      </c>
    </row>
    <row r="382" spans="1:20" x14ac:dyDescent="0.3">
      <c r="A382">
        <v>378</v>
      </c>
      <c r="B382">
        <v>1</v>
      </c>
      <c r="C382">
        <v>-7960.79</v>
      </c>
      <c r="D382">
        <v>-2427.5500000000002</v>
      </c>
      <c r="E382">
        <v>-5407.83</v>
      </c>
      <c r="F382">
        <v>-5288.56</v>
      </c>
      <c r="G382">
        <v>-878.54899999999998</v>
      </c>
      <c r="H382">
        <v>733.55499999999995</v>
      </c>
      <c r="I382">
        <v>-10331.1</v>
      </c>
      <c r="J382">
        <v>-1371.44</v>
      </c>
      <c r="K382">
        <v>-1828.46</v>
      </c>
      <c r="L382">
        <v>-10508.3</v>
      </c>
      <c r="M382">
        <v>-1362.38</v>
      </c>
      <c r="N382">
        <v>-185.20599999999999</v>
      </c>
      <c r="O382">
        <v>-11782.6</v>
      </c>
      <c r="P382">
        <v>1855.65</v>
      </c>
      <c r="Q382">
        <v>-1984.31</v>
      </c>
      <c r="R382">
        <v>-10548.9</v>
      </c>
      <c r="S382">
        <v>-2052.09</v>
      </c>
      <c r="T382">
        <v>-7464.97</v>
      </c>
    </row>
    <row r="383" spans="1:20" x14ac:dyDescent="0.3">
      <c r="A383">
        <v>379</v>
      </c>
      <c r="B383">
        <v>0</v>
      </c>
      <c r="C383">
        <v>-8556.99</v>
      </c>
      <c r="D383">
        <v>-1604.84</v>
      </c>
      <c r="E383">
        <v>-5364.7</v>
      </c>
      <c r="F383">
        <v>-5856.16</v>
      </c>
      <c r="G383">
        <v>-1821.94</v>
      </c>
      <c r="H383">
        <v>-1481.63</v>
      </c>
      <c r="I383">
        <v>-10193.4</v>
      </c>
      <c r="J383">
        <v>-1510.25</v>
      </c>
      <c r="K383">
        <v>-1660.29</v>
      </c>
      <c r="L383">
        <v>-10361.5</v>
      </c>
      <c r="M383">
        <v>-1412.03</v>
      </c>
      <c r="N383">
        <v>-482.03399999999999</v>
      </c>
      <c r="O383">
        <v>-11420.2</v>
      </c>
      <c r="P383">
        <v>1896.24</v>
      </c>
      <c r="Q383">
        <v>-2014.75</v>
      </c>
      <c r="R383">
        <v>-10479</v>
      </c>
      <c r="S383">
        <v>-2280.0500000000002</v>
      </c>
      <c r="T383">
        <v>-6915.54</v>
      </c>
    </row>
    <row r="384" spans="1:20" x14ac:dyDescent="0.3">
      <c r="A384">
        <v>380</v>
      </c>
      <c r="B384">
        <v>1</v>
      </c>
      <c r="C384">
        <v>-9680.15</v>
      </c>
      <c r="D384">
        <v>-1187.32</v>
      </c>
      <c r="E384">
        <v>-5234.95</v>
      </c>
      <c r="F384">
        <v>-6799.56</v>
      </c>
      <c r="G384">
        <v>-1545.05</v>
      </c>
      <c r="H384">
        <v>-3239.76</v>
      </c>
      <c r="I384">
        <v>-10035.299999999999</v>
      </c>
      <c r="J384">
        <v>-1599.41</v>
      </c>
      <c r="K384">
        <v>-1619.7</v>
      </c>
      <c r="L384">
        <v>-10252.1</v>
      </c>
      <c r="M384">
        <v>-1480.89</v>
      </c>
      <c r="N384">
        <v>-699.85199999999998</v>
      </c>
      <c r="O384">
        <v>-10887.4</v>
      </c>
      <c r="P384">
        <v>1954.95</v>
      </c>
      <c r="Q384">
        <v>-2132.1799999999998</v>
      </c>
      <c r="R384">
        <v>-10439.4</v>
      </c>
      <c r="S384">
        <v>-2242.7199999999998</v>
      </c>
      <c r="T384">
        <v>-7392.13</v>
      </c>
    </row>
    <row r="385" spans="1:20" x14ac:dyDescent="0.3">
      <c r="A385">
        <v>381</v>
      </c>
      <c r="B385">
        <v>0</v>
      </c>
      <c r="C385">
        <v>-10581.9</v>
      </c>
      <c r="D385">
        <v>-1164.8499999999999</v>
      </c>
      <c r="E385">
        <v>-5537.57</v>
      </c>
      <c r="F385">
        <v>-6874.95</v>
      </c>
      <c r="G385">
        <v>-325.84500000000003</v>
      </c>
      <c r="H385">
        <v>-3125.25</v>
      </c>
      <c r="I385">
        <v>-9877.32</v>
      </c>
      <c r="J385">
        <v>-1737.13</v>
      </c>
      <c r="K385">
        <v>-1590.35</v>
      </c>
      <c r="L385">
        <v>-10202.4</v>
      </c>
      <c r="M385">
        <v>-1501.19</v>
      </c>
      <c r="N385">
        <v>-956.08799999999997</v>
      </c>
      <c r="O385">
        <v>-10275.6</v>
      </c>
      <c r="P385">
        <v>1887.18</v>
      </c>
      <c r="Q385">
        <v>-2290.1999999999998</v>
      </c>
      <c r="R385">
        <v>-10458.700000000001</v>
      </c>
      <c r="S385">
        <v>-2094.85</v>
      </c>
      <c r="T385">
        <v>-8260.14</v>
      </c>
    </row>
    <row r="386" spans="1:20" x14ac:dyDescent="0.3">
      <c r="A386">
        <v>382</v>
      </c>
      <c r="B386">
        <v>1</v>
      </c>
      <c r="C386">
        <v>-10784.8</v>
      </c>
      <c r="D386">
        <v>-1302.57</v>
      </c>
      <c r="E386">
        <v>-5854.7</v>
      </c>
      <c r="F386">
        <v>-5689.47</v>
      </c>
      <c r="G386">
        <v>1771.51</v>
      </c>
      <c r="H386">
        <v>-2170.2600000000002</v>
      </c>
      <c r="I386">
        <v>-9748.66</v>
      </c>
      <c r="J386">
        <v>-1924.5</v>
      </c>
      <c r="K386">
        <v>-1521.49</v>
      </c>
      <c r="L386">
        <v>-9898.7099999999991</v>
      </c>
      <c r="M386">
        <v>-1413.12</v>
      </c>
      <c r="N386">
        <v>-1085.8399999999999</v>
      </c>
      <c r="O386">
        <v>-9672.92</v>
      </c>
      <c r="P386">
        <v>1709.95</v>
      </c>
      <c r="Q386">
        <v>-2330.79</v>
      </c>
      <c r="R386">
        <v>-10527.5</v>
      </c>
      <c r="S386">
        <v>-1936.83</v>
      </c>
      <c r="T386">
        <v>-8816.48</v>
      </c>
    </row>
    <row r="387" spans="1:20" x14ac:dyDescent="0.3">
      <c r="A387">
        <v>383</v>
      </c>
      <c r="B387">
        <v>0</v>
      </c>
      <c r="C387">
        <v>-10432.6</v>
      </c>
      <c r="D387">
        <v>-1489.95</v>
      </c>
      <c r="E387">
        <v>-5984.45</v>
      </c>
      <c r="F387">
        <v>-4178.1400000000003</v>
      </c>
      <c r="G387">
        <v>4131.6400000000003</v>
      </c>
      <c r="H387">
        <v>-986.21</v>
      </c>
      <c r="I387">
        <v>-9483.3700000000008</v>
      </c>
      <c r="J387">
        <v>-2092.67</v>
      </c>
      <c r="K387">
        <v>-1442.48</v>
      </c>
      <c r="L387">
        <v>-9415.6</v>
      </c>
      <c r="M387">
        <v>-1118.47</v>
      </c>
      <c r="N387">
        <v>-1106.1400000000001</v>
      </c>
      <c r="O387">
        <v>-9227.1299999999992</v>
      </c>
      <c r="P387">
        <v>1395.01</v>
      </c>
      <c r="Q387">
        <v>-2360.15</v>
      </c>
      <c r="R387">
        <v>-10342.299999999999</v>
      </c>
      <c r="S387">
        <v>-1837.53</v>
      </c>
      <c r="T387">
        <v>-8722.6200000000008</v>
      </c>
    </row>
    <row r="388" spans="1:20" x14ac:dyDescent="0.3">
      <c r="A388">
        <v>384</v>
      </c>
      <c r="B388">
        <v>1</v>
      </c>
      <c r="C388">
        <v>-9635.61</v>
      </c>
      <c r="D388">
        <v>-1922.31</v>
      </c>
      <c r="E388">
        <v>-5975.39</v>
      </c>
      <c r="F388">
        <v>-2530.19</v>
      </c>
      <c r="G388">
        <v>5973.52</v>
      </c>
      <c r="H388">
        <v>-84.475399999999993</v>
      </c>
      <c r="I388">
        <v>-9196.69</v>
      </c>
      <c r="J388">
        <v>-2280.04</v>
      </c>
      <c r="K388">
        <v>-1422.18</v>
      </c>
      <c r="L388">
        <v>-9019.4599999999991</v>
      </c>
      <c r="M388">
        <v>-792.28499999999997</v>
      </c>
      <c r="N388">
        <v>-1194.2</v>
      </c>
      <c r="O388">
        <v>-8832.08</v>
      </c>
      <c r="P388">
        <v>980.75300000000004</v>
      </c>
      <c r="Q388">
        <v>-2399.65</v>
      </c>
      <c r="R388">
        <v>-9948.3700000000008</v>
      </c>
      <c r="S388">
        <v>-1787.87</v>
      </c>
      <c r="T388">
        <v>-8035.12</v>
      </c>
    </row>
    <row r="389" spans="1:20" x14ac:dyDescent="0.3">
      <c r="A389">
        <v>385</v>
      </c>
      <c r="B389">
        <v>0</v>
      </c>
      <c r="C389">
        <v>-8903.14</v>
      </c>
      <c r="D389">
        <v>-2582.65</v>
      </c>
      <c r="E389">
        <v>-6141.38</v>
      </c>
      <c r="F389">
        <v>-978.26599999999996</v>
      </c>
      <c r="G389">
        <v>6928.19</v>
      </c>
      <c r="H389">
        <v>89.159700000000001</v>
      </c>
      <c r="I389">
        <v>-8714.67</v>
      </c>
      <c r="J389">
        <v>-2448.21</v>
      </c>
      <c r="K389">
        <v>-1392.82</v>
      </c>
      <c r="L389">
        <v>-8693.27</v>
      </c>
      <c r="M389">
        <v>-593.66800000000001</v>
      </c>
      <c r="N389">
        <v>-1371.43</v>
      </c>
      <c r="O389">
        <v>-8525.1</v>
      </c>
      <c r="P389">
        <v>575.55700000000002</v>
      </c>
      <c r="Q389">
        <v>-2439.16</v>
      </c>
      <c r="R389">
        <v>-9396.4</v>
      </c>
      <c r="S389">
        <v>-1807.08</v>
      </c>
      <c r="T389">
        <v>-7234.87</v>
      </c>
    </row>
    <row r="390" spans="1:20" x14ac:dyDescent="0.3">
      <c r="A390">
        <v>386</v>
      </c>
      <c r="B390">
        <v>1</v>
      </c>
      <c r="C390">
        <v>-8407.69</v>
      </c>
      <c r="D390">
        <v>-3117.6</v>
      </c>
      <c r="E390">
        <v>-6202.27</v>
      </c>
      <c r="F390">
        <v>-122.89700000000001</v>
      </c>
      <c r="G390">
        <v>6083.47</v>
      </c>
      <c r="H390">
        <v>-742.92499999999995</v>
      </c>
      <c r="I390">
        <v>-8249.67</v>
      </c>
      <c r="J390">
        <v>-2518.17</v>
      </c>
      <c r="K390">
        <v>-1412.03</v>
      </c>
      <c r="L390">
        <v>-8201.11</v>
      </c>
      <c r="M390">
        <v>-611.779</v>
      </c>
      <c r="N390">
        <v>-1480.89</v>
      </c>
      <c r="O390">
        <v>-8101.8</v>
      </c>
      <c r="P390">
        <v>180.511</v>
      </c>
      <c r="Q390">
        <v>-2508.02</v>
      </c>
      <c r="R390">
        <v>-8774.48</v>
      </c>
      <c r="S390">
        <v>-1787.87</v>
      </c>
      <c r="T390">
        <v>-6620.91</v>
      </c>
    </row>
    <row r="391" spans="1:20" x14ac:dyDescent="0.3">
      <c r="A391">
        <v>387</v>
      </c>
      <c r="B391">
        <v>0</v>
      </c>
      <c r="C391">
        <v>-8296.0400000000009</v>
      </c>
      <c r="D391">
        <v>-3591.66</v>
      </c>
      <c r="E391">
        <v>-6231.63</v>
      </c>
      <c r="F391">
        <v>-254.04</v>
      </c>
      <c r="G391">
        <v>3908.23</v>
      </c>
      <c r="H391">
        <v>-2113.25</v>
      </c>
      <c r="I391">
        <v>-7727.05</v>
      </c>
      <c r="J391">
        <v>-2498.96</v>
      </c>
      <c r="K391">
        <v>-1334.11</v>
      </c>
      <c r="L391">
        <v>-7736.11</v>
      </c>
      <c r="M391">
        <v>-573.37</v>
      </c>
      <c r="N391">
        <v>-1530.54</v>
      </c>
      <c r="O391">
        <v>-7686.45</v>
      </c>
      <c r="P391">
        <v>-155.82599999999999</v>
      </c>
      <c r="Q391">
        <v>-2616.38</v>
      </c>
      <c r="R391">
        <v>-8113.05</v>
      </c>
      <c r="S391">
        <v>-1748.37</v>
      </c>
      <c r="T391">
        <v>-6214.62</v>
      </c>
    </row>
    <row r="392" spans="1:20" x14ac:dyDescent="0.3">
      <c r="A392">
        <v>388</v>
      </c>
      <c r="B392">
        <v>1</v>
      </c>
      <c r="C392">
        <v>-8296.0400000000009</v>
      </c>
      <c r="D392">
        <v>-3654.75</v>
      </c>
      <c r="E392">
        <v>-6095.01</v>
      </c>
      <c r="F392">
        <v>-1206.82</v>
      </c>
      <c r="G392">
        <v>1282.82</v>
      </c>
      <c r="H392">
        <v>-3281.37</v>
      </c>
      <c r="I392">
        <v>-7027.22</v>
      </c>
      <c r="J392">
        <v>-2488.81</v>
      </c>
      <c r="K392">
        <v>-1244.95</v>
      </c>
      <c r="L392">
        <v>-7330.91</v>
      </c>
      <c r="M392">
        <v>-699.84</v>
      </c>
      <c r="N392">
        <v>-1628.76</v>
      </c>
      <c r="O392">
        <v>-7232.7</v>
      </c>
      <c r="P392">
        <v>-383.80099999999999</v>
      </c>
      <c r="Q392">
        <v>-2646.83</v>
      </c>
      <c r="R392">
        <v>-7500.18</v>
      </c>
      <c r="S392">
        <v>-1738.22</v>
      </c>
      <c r="T392">
        <v>-5947.14</v>
      </c>
    </row>
    <row r="393" spans="1:20" x14ac:dyDescent="0.3">
      <c r="A393">
        <v>389</v>
      </c>
      <c r="B393">
        <v>0</v>
      </c>
      <c r="C393">
        <v>-8413.4500000000007</v>
      </c>
      <c r="D393">
        <v>-3399.62</v>
      </c>
      <c r="E393">
        <v>-6044.25</v>
      </c>
      <c r="F393">
        <v>-2058.91</v>
      </c>
      <c r="G393">
        <v>-1080.5999999999999</v>
      </c>
      <c r="H393">
        <v>-3702.21</v>
      </c>
      <c r="I393">
        <v>-6687.58</v>
      </c>
      <c r="J393">
        <v>-2430.1</v>
      </c>
      <c r="K393">
        <v>-1254.01</v>
      </c>
      <c r="L393">
        <v>-6994.57</v>
      </c>
      <c r="M393">
        <v>-897.36300000000006</v>
      </c>
      <c r="N393">
        <v>-1747.27</v>
      </c>
      <c r="O393">
        <v>-6787.99</v>
      </c>
      <c r="P393">
        <v>-640.03200000000004</v>
      </c>
      <c r="Q393">
        <v>-2588.12</v>
      </c>
      <c r="R393">
        <v>-6936.96</v>
      </c>
      <c r="S393">
        <v>-1738.22</v>
      </c>
      <c r="T393">
        <v>-5710.11</v>
      </c>
    </row>
    <row r="394" spans="1:20" x14ac:dyDescent="0.3">
      <c r="A394">
        <v>390</v>
      </c>
      <c r="B394">
        <v>1</v>
      </c>
      <c r="C394">
        <v>-8542.1200000000008</v>
      </c>
      <c r="D394">
        <v>-3024.88</v>
      </c>
      <c r="E394">
        <v>-5926.84</v>
      </c>
      <c r="F394">
        <v>-2222.4299999999998</v>
      </c>
      <c r="G394">
        <v>-2657.23</v>
      </c>
      <c r="H394">
        <v>-3312.66</v>
      </c>
      <c r="I394">
        <v>-6167.17</v>
      </c>
      <c r="J394">
        <v>-2409.8000000000002</v>
      </c>
      <c r="K394">
        <v>-1205.45</v>
      </c>
      <c r="L394">
        <v>-6678.53</v>
      </c>
      <c r="M394">
        <v>-1065.53</v>
      </c>
      <c r="N394">
        <v>-1865.78</v>
      </c>
      <c r="O394">
        <v>-6441.5</v>
      </c>
      <c r="P394">
        <v>-799.15</v>
      </c>
      <c r="Q394">
        <v>-2597.17</v>
      </c>
      <c r="R394">
        <v>-6471.96</v>
      </c>
      <c r="S394">
        <v>-1650.16</v>
      </c>
      <c r="T394">
        <v>-5443.73</v>
      </c>
    </row>
    <row r="395" spans="1:20" x14ac:dyDescent="0.3">
      <c r="A395">
        <v>391</v>
      </c>
      <c r="B395">
        <v>0</v>
      </c>
      <c r="C395">
        <v>-8719.34</v>
      </c>
      <c r="D395">
        <v>-2600.48</v>
      </c>
      <c r="E395">
        <v>-5710.11</v>
      </c>
      <c r="F395">
        <v>-2124.2199999999998</v>
      </c>
      <c r="G395">
        <v>-3442.67</v>
      </c>
      <c r="H395">
        <v>-2632.03</v>
      </c>
      <c r="I395">
        <v>-5711.22</v>
      </c>
      <c r="J395">
        <v>-2409.8000000000002</v>
      </c>
      <c r="K395">
        <v>-1155.79</v>
      </c>
      <c r="L395">
        <v>-6421.2</v>
      </c>
      <c r="M395">
        <v>-1194.2</v>
      </c>
      <c r="N395">
        <v>-1984.3</v>
      </c>
      <c r="O395">
        <v>-6154.82</v>
      </c>
      <c r="P395">
        <v>-858.95699999999999</v>
      </c>
      <c r="Q395">
        <v>-2519.27</v>
      </c>
      <c r="R395">
        <v>-6096.11</v>
      </c>
      <c r="S395">
        <v>-1531.64</v>
      </c>
      <c r="T395">
        <v>-5079.1400000000003</v>
      </c>
    </row>
    <row r="396" spans="1:20" x14ac:dyDescent="0.3">
      <c r="A396">
        <v>392</v>
      </c>
      <c r="B396">
        <v>1</v>
      </c>
      <c r="C396">
        <v>-8828.7999999999993</v>
      </c>
      <c r="D396">
        <v>-2136.5700000000002</v>
      </c>
      <c r="E396">
        <v>-5443.73</v>
      </c>
      <c r="F396">
        <v>-1917.64</v>
      </c>
      <c r="G396">
        <v>-3301.42</v>
      </c>
      <c r="H396">
        <v>-2390.6</v>
      </c>
      <c r="I396">
        <v>-5639.05</v>
      </c>
      <c r="J396">
        <v>-2439.15</v>
      </c>
      <c r="K396">
        <v>-1204.3499999999999</v>
      </c>
      <c r="L396">
        <v>-6242.88</v>
      </c>
      <c r="M396">
        <v>-1342.06</v>
      </c>
      <c r="N396">
        <v>-2073.46</v>
      </c>
      <c r="O396">
        <v>-5936.99</v>
      </c>
      <c r="P396">
        <v>-898.46100000000001</v>
      </c>
      <c r="Q396">
        <v>-2518.16</v>
      </c>
      <c r="R396">
        <v>-5799.28</v>
      </c>
      <c r="S396">
        <v>-1325.07</v>
      </c>
      <c r="T396">
        <v>-4830.8599999999997</v>
      </c>
    </row>
    <row r="397" spans="1:20" x14ac:dyDescent="0.3">
      <c r="A397">
        <v>393</v>
      </c>
      <c r="B397">
        <v>0</v>
      </c>
      <c r="C397">
        <v>-8907.81</v>
      </c>
      <c r="D397">
        <v>-1926.69</v>
      </c>
      <c r="E397">
        <v>-5372.67</v>
      </c>
      <c r="F397">
        <v>-2062.1999999999998</v>
      </c>
      <c r="G397">
        <v>-2612.85</v>
      </c>
      <c r="H397">
        <v>-2634.47</v>
      </c>
      <c r="I397">
        <v>-5561.15</v>
      </c>
      <c r="J397">
        <v>-2390.6</v>
      </c>
      <c r="K397">
        <v>-1224.6500000000001</v>
      </c>
      <c r="L397">
        <v>-6055.51</v>
      </c>
      <c r="M397">
        <v>-1558.79</v>
      </c>
      <c r="N397">
        <v>-2093.7600000000002</v>
      </c>
      <c r="O397">
        <v>-5710.12</v>
      </c>
      <c r="P397">
        <v>-908.61300000000006</v>
      </c>
      <c r="Q397">
        <v>-2557.67</v>
      </c>
      <c r="R397">
        <v>-5522.75</v>
      </c>
      <c r="S397">
        <v>-1117.3900000000001</v>
      </c>
      <c r="T397">
        <v>-4692.04</v>
      </c>
    </row>
    <row r="398" spans="1:20" x14ac:dyDescent="0.3">
      <c r="A398">
        <v>394</v>
      </c>
      <c r="B398">
        <v>1</v>
      </c>
      <c r="C398">
        <v>-9045.52</v>
      </c>
      <c r="D398">
        <v>-1632.07</v>
      </c>
      <c r="E398">
        <v>-5431.38</v>
      </c>
      <c r="F398">
        <v>-2368.08</v>
      </c>
      <c r="G398">
        <v>-1734.7</v>
      </c>
      <c r="H398">
        <v>-2990.01</v>
      </c>
      <c r="I398">
        <v>-5090.41</v>
      </c>
      <c r="J398">
        <v>-2370.3000000000002</v>
      </c>
      <c r="K398">
        <v>-1165.95</v>
      </c>
      <c r="L398">
        <v>-5946.04</v>
      </c>
      <c r="M398">
        <v>-1678.41</v>
      </c>
      <c r="N398">
        <v>-2064.41</v>
      </c>
      <c r="O398">
        <v>-5590.5</v>
      </c>
      <c r="P398">
        <v>-967.31799999999998</v>
      </c>
      <c r="Q398">
        <v>-2597.17</v>
      </c>
      <c r="R398">
        <v>-5216.8599999999997</v>
      </c>
      <c r="S398">
        <v>-861.16700000000003</v>
      </c>
      <c r="T398">
        <v>-4632.2299999999996</v>
      </c>
    </row>
    <row r="399" spans="1:20" x14ac:dyDescent="0.3">
      <c r="A399">
        <v>395</v>
      </c>
      <c r="B399">
        <v>0</v>
      </c>
      <c r="C399">
        <v>-9027.43</v>
      </c>
      <c r="D399">
        <v>-1305.8800000000001</v>
      </c>
      <c r="E399">
        <v>-5334.27</v>
      </c>
      <c r="F399">
        <v>-2742.83</v>
      </c>
      <c r="G399">
        <v>-943.49900000000002</v>
      </c>
      <c r="H399">
        <v>-3198.79</v>
      </c>
      <c r="I399">
        <v>-4762</v>
      </c>
      <c r="J399">
        <v>-2311.59</v>
      </c>
      <c r="K399">
        <v>-1145.6400000000001</v>
      </c>
      <c r="L399">
        <v>-5808.33</v>
      </c>
      <c r="M399">
        <v>-1698.71</v>
      </c>
      <c r="N399">
        <v>-2142.31</v>
      </c>
      <c r="O399">
        <v>-5511.49</v>
      </c>
      <c r="P399">
        <v>-1016.98</v>
      </c>
      <c r="Q399">
        <v>-2519.27</v>
      </c>
      <c r="R399">
        <v>-4959.53</v>
      </c>
      <c r="S399">
        <v>-643.33799999999997</v>
      </c>
      <c r="T399">
        <v>-4622.08</v>
      </c>
    </row>
    <row r="400" spans="1:20" x14ac:dyDescent="0.3">
      <c r="A400">
        <v>396</v>
      </c>
      <c r="B400">
        <v>1</v>
      </c>
      <c r="C400">
        <v>-8860.3700000000008</v>
      </c>
      <c r="D400">
        <v>-1195.3</v>
      </c>
      <c r="E400">
        <v>-5293.66</v>
      </c>
      <c r="F400">
        <v>-2961.76</v>
      </c>
      <c r="G400">
        <v>-427.72500000000002</v>
      </c>
      <c r="H400">
        <v>-3444.87</v>
      </c>
      <c r="I400">
        <v>-4583.68</v>
      </c>
      <c r="J400">
        <v>-2261.9299999999998</v>
      </c>
      <c r="K400">
        <v>-1145.6400000000001</v>
      </c>
      <c r="L400">
        <v>-5767.72</v>
      </c>
      <c r="M400">
        <v>-1669.36</v>
      </c>
      <c r="N400">
        <v>-2202.12</v>
      </c>
      <c r="O400">
        <v>-5491.19</v>
      </c>
      <c r="P400">
        <v>-1027.1300000000001</v>
      </c>
      <c r="Q400">
        <v>-2576.87</v>
      </c>
      <c r="R400">
        <v>-4722.5</v>
      </c>
      <c r="S400">
        <v>-445.815</v>
      </c>
      <c r="T400">
        <v>-4622.08</v>
      </c>
    </row>
    <row r="401" spans="1:20" x14ac:dyDescent="0.3">
      <c r="A401">
        <v>397</v>
      </c>
      <c r="B401">
        <v>0</v>
      </c>
      <c r="C401">
        <v>-8633.49</v>
      </c>
      <c r="D401">
        <v>-1478.66</v>
      </c>
      <c r="E401">
        <v>-5146.8999999999996</v>
      </c>
      <c r="F401">
        <v>-2855.62</v>
      </c>
      <c r="G401">
        <v>241.63800000000001</v>
      </c>
      <c r="H401">
        <v>-3633.34</v>
      </c>
      <c r="I401">
        <v>-4278.8999999999996</v>
      </c>
      <c r="J401">
        <v>-2193.08</v>
      </c>
      <c r="K401">
        <v>-1057.5899999999999</v>
      </c>
      <c r="L401">
        <v>-5738.37</v>
      </c>
      <c r="M401">
        <v>-1659.21</v>
      </c>
      <c r="N401">
        <v>-2182.92</v>
      </c>
      <c r="O401">
        <v>-5520.54</v>
      </c>
      <c r="P401">
        <v>-968.42499999999995</v>
      </c>
      <c r="Q401">
        <v>-2636.68</v>
      </c>
      <c r="R401">
        <v>-4602.88</v>
      </c>
      <c r="S401">
        <v>-365.69799999999998</v>
      </c>
      <c r="T401">
        <v>-4592.7299999999996</v>
      </c>
    </row>
    <row r="402" spans="1:20" x14ac:dyDescent="0.3">
      <c r="A402">
        <v>398</v>
      </c>
      <c r="B402">
        <v>1</v>
      </c>
      <c r="C402">
        <v>-8631.27</v>
      </c>
      <c r="D402">
        <v>-1433.44</v>
      </c>
      <c r="E402">
        <v>-5125.49</v>
      </c>
      <c r="F402">
        <v>-3861.49</v>
      </c>
      <c r="G402">
        <v>-181.82</v>
      </c>
      <c r="H402">
        <v>-3439.15</v>
      </c>
      <c r="I402">
        <v>-4187.5200000000004</v>
      </c>
      <c r="J402">
        <v>-2114.0700000000002</v>
      </c>
      <c r="K402">
        <v>-1056.48</v>
      </c>
      <c r="L402">
        <v>-5786.92</v>
      </c>
      <c r="M402">
        <v>-1659.21</v>
      </c>
      <c r="N402">
        <v>-2172.77</v>
      </c>
      <c r="O402">
        <v>-5560.04</v>
      </c>
      <c r="P402">
        <v>-889.41600000000005</v>
      </c>
      <c r="Q402">
        <v>-2646.83</v>
      </c>
      <c r="R402">
        <v>-4523.87</v>
      </c>
      <c r="S402">
        <v>-326.19299999999998</v>
      </c>
      <c r="T402">
        <v>-4553.22</v>
      </c>
    </row>
    <row r="403" spans="1:20" x14ac:dyDescent="0.3">
      <c r="A403">
        <v>399</v>
      </c>
      <c r="B403">
        <v>0</v>
      </c>
      <c r="C403">
        <v>-8270.02</v>
      </c>
      <c r="D403">
        <v>-1412.02</v>
      </c>
      <c r="E403">
        <v>-4959.54</v>
      </c>
      <c r="F403">
        <v>-4784.6899999999996</v>
      </c>
      <c r="G403">
        <v>280.02</v>
      </c>
      <c r="H403">
        <v>-3005.71</v>
      </c>
      <c r="I403">
        <v>-4246.22</v>
      </c>
      <c r="J403">
        <v>-2035.06</v>
      </c>
      <c r="K403">
        <v>-1037.28</v>
      </c>
      <c r="L403">
        <v>-5807.22</v>
      </c>
      <c r="M403">
        <v>-1629.86</v>
      </c>
      <c r="N403">
        <v>-2172.77</v>
      </c>
      <c r="O403">
        <v>-5628.9</v>
      </c>
      <c r="P403">
        <v>-898.45899999999995</v>
      </c>
      <c r="Q403">
        <v>-2617.48</v>
      </c>
      <c r="R403">
        <v>-4620.96</v>
      </c>
      <c r="S403">
        <v>-286.68900000000002</v>
      </c>
      <c r="T403">
        <v>-4572.42</v>
      </c>
    </row>
    <row r="404" spans="1:20" x14ac:dyDescent="0.3">
      <c r="A404">
        <v>400</v>
      </c>
      <c r="B404">
        <v>1</v>
      </c>
      <c r="C404">
        <v>-7961.91</v>
      </c>
      <c r="D404">
        <v>-1656.98</v>
      </c>
      <c r="E404">
        <v>-4898.6099999999997</v>
      </c>
      <c r="F404">
        <v>-5711.38</v>
      </c>
      <c r="G404">
        <v>836.42</v>
      </c>
      <c r="H404">
        <v>-3617.62</v>
      </c>
      <c r="I404">
        <v>-4383.9399999999996</v>
      </c>
      <c r="J404">
        <v>-1985.4</v>
      </c>
      <c r="K404">
        <v>-1027.1300000000001</v>
      </c>
      <c r="L404">
        <v>-5836.58</v>
      </c>
      <c r="M404">
        <v>-1619.7</v>
      </c>
      <c r="N404">
        <v>-2172.77</v>
      </c>
      <c r="O404">
        <v>-5766.61</v>
      </c>
      <c r="P404">
        <v>-849.91200000000003</v>
      </c>
      <c r="Q404">
        <v>-2695.38</v>
      </c>
      <c r="R404">
        <v>-4867.04</v>
      </c>
      <c r="S404">
        <v>-276.53500000000003</v>
      </c>
      <c r="T404">
        <v>-4729.32</v>
      </c>
    </row>
    <row r="405" spans="1:20" x14ac:dyDescent="0.3">
      <c r="A405">
        <v>401</v>
      </c>
      <c r="B405">
        <v>0</v>
      </c>
      <c r="C405">
        <v>-7871.64</v>
      </c>
      <c r="D405">
        <v>-1914.32</v>
      </c>
      <c r="E405">
        <v>-4810.5600000000004</v>
      </c>
      <c r="F405">
        <v>-7227.31</v>
      </c>
      <c r="G405">
        <v>772.01700000000005</v>
      </c>
      <c r="H405">
        <v>-4575.8900000000003</v>
      </c>
      <c r="I405">
        <v>-4571.3</v>
      </c>
      <c r="J405">
        <v>-1887.2</v>
      </c>
      <c r="K405">
        <v>-997.77800000000002</v>
      </c>
      <c r="L405">
        <v>-5934.78</v>
      </c>
      <c r="M405">
        <v>-1649.05</v>
      </c>
      <c r="N405">
        <v>-2202.12</v>
      </c>
      <c r="O405">
        <v>-5836.57</v>
      </c>
      <c r="P405">
        <v>-741.553</v>
      </c>
      <c r="Q405">
        <v>-2784.54</v>
      </c>
      <c r="R405">
        <v>-5172.92</v>
      </c>
      <c r="S405">
        <v>-335.23500000000001</v>
      </c>
      <c r="T405">
        <v>-4897.5</v>
      </c>
    </row>
    <row r="406" spans="1:20" x14ac:dyDescent="0.3">
      <c r="A406">
        <v>402</v>
      </c>
      <c r="B406">
        <v>1</v>
      </c>
      <c r="C406">
        <v>-7890.83</v>
      </c>
      <c r="D406">
        <v>-2180.6999999999998</v>
      </c>
      <c r="E406">
        <v>-4574.6499999999996</v>
      </c>
      <c r="F406">
        <v>-8808.61</v>
      </c>
      <c r="G406">
        <v>388.23899999999998</v>
      </c>
      <c r="H406">
        <v>-5054.3999999999996</v>
      </c>
      <c r="I406">
        <v>-4798.18</v>
      </c>
      <c r="J406">
        <v>-1798.03</v>
      </c>
      <c r="K406">
        <v>-870.22299999999996</v>
      </c>
      <c r="L406">
        <v>-6023.94</v>
      </c>
      <c r="M406">
        <v>-1629.86</v>
      </c>
      <c r="N406">
        <v>-2270.98</v>
      </c>
      <c r="O406">
        <v>-5846.73</v>
      </c>
      <c r="P406">
        <v>-564.33900000000006</v>
      </c>
      <c r="Q406">
        <v>-2863.55</v>
      </c>
      <c r="R406">
        <v>-5430.26</v>
      </c>
      <c r="S406">
        <v>-384.89400000000001</v>
      </c>
      <c r="T406">
        <v>-5202.2700000000004</v>
      </c>
    </row>
    <row r="407" spans="1:20" x14ac:dyDescent="0.3">
      <c r="A407">
        <v>403</v>
      </c>
      <c r="B407">
        <v>0</v>
      </c>
      <c r="C407">
        <v>-8135.78</v>
      </c>
      <c r="D407">
        <v>-2457.23</v>
      </c>
      <c r="E407">
        <v>-4386.16</v>
      </c>
      <c r="F407">
        <v>-10613.4</v>
      </c>
      <c r="G407">
        <v>-163.71</v>
      </c>
      <c r="H407">
        <v>-5282.39</v>
      </c>
      <c r="I407">
        <v>-5005.8500000000004</v>
      </c>
      <c r="J407">
        <v>-1748.37</v>
      </c>
      <c r="K407">
        <v>-858.95299999999997</v>
      </c>
      <c r="L407">
        <v>-6044.25</v>
      </c>
      <c r="M407">
        <v>-1561</v>
      </c>
      <c r="N407">
        <v>-2291.29</v>
      </c>
      <c r="O407">
        <v>-5817.38</v>
      </c>
      <c r="P407">
        <v>-425.51499999999999</v>
      </c>
      <c r="Q407">
        <v>-2971.91</v>
      </c>
      <c r="R407">
        <v>-5637.93</v>
      </c>
      <c r="S407">
        <v>-424.399</v>
      </c>
      <c r="T407">
        <v>-5381.71</v>
      </c>
    </row>
    <row r="408" spans="1:20" x14ac:dyDescent="0.3">
      <c r="A408">
        <v>404</v>
      </c>
      <c r="B408">
        <v>1</v>
      </c>
      <c r="C408">
        <v>-8422.4699999999993</v>
      </c>
      <c r="D408">
        <v>-2645.71</v>
      </c>
      <c r="E408">
        <v>-4257.49</v>
      </c>
      <c r="F408">
        <v>-12832.5</v>
      </c>
      <c r="G408">
        <v>-814.97900000000004</v>
      </c>
      <c r="H408">
        <v>-5391.86</v>
      </c>
      <c r="I408">
        <v>-5262.08</v>
      </c>
      <c r="J408">
        <v>-1620.82</v>
      </c>
      <c r="K408">
        <v>-839.75900000000001</v>
      </c>
      <c r="L408">
        <v>-6102.95</v>
      </c>
      <c r="M408">
        <v>-1540.69</v>
      </c>
      <c r="N408">
        <v>-2291.29</v>
      </c>
      <c r="O408">
        <v>-5777.88</v>
      </c>
      <c r="P408">
        <v>-277.65199999999999</v>
      </c>
      <c r="Q408">
        <v>-3119.77</v>
      </c>
      <c r="R408">
        <v>-5776.76</v>
      </c>
      <c r="S408">
        <v>-463.904</v>
      </c>
      <c r="T408">
        <v>-5500.22</v>
      </c>
    </row>
    <row r="409" spans="1:20" x14ac:dyDescent="0.3">
      <c r="A409">
        <v>405</v>
      </c>
      <c r="B409">
        <v>0</v>
      </c>
      <c r="C409">
        <v>-8640.2999999999993</v>
      </c>
      <c r="D409">
        <v>-2803.73</v>
      </c>
      <c r="E409">
        <v>-4285.7299999999996</v>
      </c>
      <c r="F409">
        <v>-15632.9</v>
      </c>
      <c r="G409">
        <v>-1662.65</v>
      </c>
      <c r="H409">
        <v>-5382.83</v>
      </c>
      <c r="I409">
        <v>-5538.61</v>
      </c>
      <c r="J409">
        <v>-1550.85</v>
      </c>
      <c r="K409">
        <v>-712.20699999999999</v>
      </c>
      <c r="L409">
        <v>-6123.26</v>
      </c>
      <c r="M409">
        <v>-1481.99</v>
      </c>
      <c r="N409">
        <v>-2291.29</v>
      </c>
      <c r="O409">
        <v>-5767.72</v>
      </c>
      <c r="P409">
        <v>-90.284199999999998</v>
      </c>
      <c r="Q409">
        <v>-3277.79</v>
      </c>
      <c r="R409">
        <v>-5895.27</v>
      </c>
      <c r="S409">
        <v>-503.40800000000002</v>
      </c>
      <c r="T409">
        <v>-5560.04</v>
      </c>
    </row>
    <row r="410" spans="1:20" x14ac:dyDescent="0.3">
      <c r="A410">
        <v>406</v>
      </c>
      <c r="B410">
        <v>1</v>
      </c>
      <c r="C410">
        <v>-8808.48</v>
      </c>
      <c r="D410">
        <v>-2873.7</v>
      </c>
      <c r="E410">
        <v>-4511.4799999999996</v>
      </c>
      <c r="F410">
        <v>-17597.8</v>
      </c>
      <c r="G410">
        <v>-2160.37</v>
      </c>
      <c r="H410">
        <v>-5871.6</v>
      </c>
      <c r="I410">
        <v>-5815.14</v>
      </c>
      <c r="J410">
        <v>-1511.34</v>
      </c>
      <c r="K410">
        <v>-671.58399999999995</v>
      </c>
      <c r="L410">
        <v>-6181.96</v>
      </c>
      <c r="M410">
        <v>-1432.33</v>
      </c>
      <c r="N410">
        <v>-2291.29</v>
      </c>
      <c r="O410">
        <v>-5767.72</v>
      </c>
      <c r="P410">
        <v>77.889499999999998</v>
      </c>
      <c r="Q410">
        <v>-3435.81</v>
      </c>
      <c r="R410">
        <v>-6013.78</v>
      </c>
      <c r="S410">
        <v>-513.56399999999996</v>
      </c>
      <c r="T410">
        <v>-5570.2</v>
      </c>
    </row>
    <row r="411" spans="1:20" x14ac:dyDescent="0.3">
      <c r="A411">
        <v>407</v>
      </c>
      <c r="B411">
        <v>0</v>
      </c>
      <c r="C411">
        <v>-8878.4500000000007</v>
      </c>
      <c r="D411">
        <v>-2942.56</v>
      </c>
      <c r="E411">
        <v>-4699.96</v>
      </c>
      <c r="F411">
        <v>-18131.599999999999</v>
      </c>
      <c r="G411">
        <v>-2809.4</v>
      </c>
      <c r="H411">
        <v>-6660.57</v>
      </c>
      <c r="I411">
        <v>-6091.67</v>
      </c>
      <c r="J411">
        <v>-1442.49</v>
      </c>
      <c r="K411">
        <v>-642.23599999999999</v>
      </c>
      <c r="L411">
        <v>-6231.62</v>
      </c>
      <c r="M411">
        <v>-1363.48</v>
      </c>
      <c r="N411">
        <v>-2232.59</v>
      </c>
      <c r="O411">
        <v>-5767.72</v>
      </c>
      <c r="P411">
        <v>235.90799999999999</v>
      </c>
      <c r="Q411">
        <v>-3535.13</v>
      </c>
      <c r="R411">
        <v>-6161.65</v>
      </c>
      <c r="S411">
        <v>-572.26099999999997</v>
      </c>
      <c r="T411">
        <v>-5687.59</v>
      </c>
    </row>
    <row r="412" spans="1:20" x14ac:dyDescent="0.3">
      <c r="A412">
        <v>408</v>
      </c>
      <c r="B412">
        <v>1</v>
      </c>
      <c r="C412">
        <v>-8976.65</v>
      </c>
      <c r="D412">
        <v>-3021.57</v>
      </c>
      <c r="E412">
        <v>-4740.59</v>
      </c>
      <c r="F412">
        <v>-18553.8</v>
      </c>
      <c r="G412">
        <v>-3912.16</v>
      </c>
      <c r="H412">
        <v>-7167.34</v>
      </c>
      <c r="I412">
        <v>-6368.21</v>
      </c>
      <c r="J412">
        <v>-1334.13</v>
      </c>
      <c r="K412">
        <v>-749.471</v>
      </c>
      <c r="L412">
        <v>-6359.17</v>
      </c>
      <c r="M412">
        <v>-1313.82</v>
      </c>
      <c r="N412">
        <v>-2241.62</v>
      </c>
      <c r="O412">
        <v>-5797.07</v>
      </c>
      <c r="P412">
        <v>423.274</v>
      </c>
      <c r="Q412">
        <v>-3672.84</v>
      </c>
      <c r="R412">
        <v>-6319.67</v>
      </c>
      <c r="S412">
        <v>-533.87800000000004</v>
      </c>
      <c r="T412">
        <v>-5786.91</v>
      </c>
    </row>
    <row r="413" spans="1:20" x14ac:dyDescent="0.3">
      <c r="A413">
        <v>409</v>
      </c>
      <c r="B413">
        <v>0</v>
      </c>
      <c r="C413">
        <v>-9153.86</v>
      </c>
      <c r="D413">
        <v>-3100.57</v>
      </c>
      <c r="E413">
        <v>-4740.59</v>
      </c>
      <c r="F413">
        <v>-19038</v>
      </c>
      <c r="G413">
        <v>-5488.98</v>
      </c>
      <c r="H413">
        <v>-7709.12</v>
      </c>
      <c r="I413">
        <v>-6644.74</v>
      </c>
      <c r="J413">
        <v>-1303.6600000000001</v>
      </c>
      <c r="K413">
        <v>-760.75099999999998</v>
      </c>
      <c r="L413">
        <v>-6517.19</v>
      </c>
      <c r="M413">
        <v>-1391.71</v>
      </c>
      <c r="N413">
        <v>-2222.4299999999998</v>
      </c>
      <c r="O413">
        <v>-5924.61</v>
      </c>
      <c r="P413">
        <v>591.45000000000005</v>
      </c>
      <c r="Q413">
        <v>-3801.51</v>
      </c>
      <c r="R413">
        <v>-6565.73</v>
      </c>
      <c r="S413">
        <v>-542.91200000000003</v>
      </c>
      <c r="T413">
        <v>-5953.96</v>
      </c>
    </row>
    <row r="414" spans="1:20" x14ac:dyDescent="0.3">
      <c r="A414">
        <v>410</v>
      </c>
      <c r="B414">
        <v>1</v>
      </c>
      <c r="C414">
        <v>-9527.4699999999993</v>
      </c>
      <c r="D414">
        <v>-3003.5</v>
      </c>
      <c r="E414">
        <v>-4828.63</v>
      </c>
      <c r="F414">
        <v>-18514.3</v>
      </c>
      <c r="G414">
        <v>-7745.27</v>
      </c>
      <c r="H414">
        <v>-8125.61</v>
      </c>
      <c r="I414">
        <v>-6950.62</v>
      </c>
      <c r="J414">
        <v>-1215.6199999999999</v>
      </c>
      <c r="K414">
        <v>-633.20399999999995</v>
      </c>
      <c r="L414">
        <v>-6675.21</v>
      </c>
      <c r="M414">
        <v>-1539.57</v>
      </c>
      <c r="N414">
        <v>-2212.2800000000002</v>
      </c>
      <c r="O414">
        <v>-6053.29</v>
      </c>
      <c r="P414">
        <v>720.12099999999998</v>
      </c>
      <c r="Q414">
        <v>-3920.02</v>
      </c>
      <c r="R414">
        <v>-6842.26</v>
      </c>
      <c r="S414">
        <v>-582.41600000000005</v>
      </c>
      <c r="T414">
        <v>-6151.49</v>
      </c>
    </row>
    <row r="415" spans="1:20" x14ac:dyDescent="0.3">
      <c r="A415">
        <v>411</v>
      </c>
      <c r="B415">
        <v>0</v>
      </c>
      <c r="C415">
        <v>-9873.98</v>
      </c>
      <c r="D415">
        <v>-2933.52</v>
      </c>
      <c r="E415">
        <v>-4829.76</v>
      </c>
      <c r="F415">
        <v>-17439.7</v>
      </c>
      <c r="G415">
        <v>-10165.200000000001</v>
      </c>
      <c r="H415">
        <v>-8099.64</v>
      </c>
      <c r="I415">
        <v>-7266.65</v>
      </c>
      <c r="J415">
        <v>-1185.1500000000001</v>
      </c>
      <c r="K415">
        <v>-563.22699999999998</v>
      </c>
      <c r="L415">
        <v>-6862.57</v>
      </c>
      <c r="M415">
        <v>-1668.24</v>
      </c>
      <c r="N415">
        <v>-2182.9299999999998</v>
      </c>
      <c r="O415">
        <v>-6230.49</v>
      </c>
      <c r="P415">
        <v>809.28800000000001</v>
      </c>
      <c r="Q415">
        <v>-3950.49</v>
      </c>
      <c r="R415">
        <v>-7206.83</v>
      </c>
      <c r="S415">
        <v>-621.92100000000005</v>
      </c>
      <c r="T415">
        <v>-6290.31</v>
      </c>
    </row>
    <row r="416" spans="1:20" x14ac:dyDescent="0.3">
      <c r="A416">
        <v>412</v>
      </c>
      <c r="B416">
        <v>1</v>
      </c>
      <c r="C416">
        <v>-10190</v>
      </c>
      <c r="D416">
        <v>-2835.32</v>
      </c>
      <c r="E416">
        <v>-4731.5600000000004</v>
      </c>
      <c r="F416">
        <v>-16675.599999999999</v>
      </c>
      <c r="G416">
        <v>-12017.4</v>
      </c>
      <c r="H416">
        <v>-8469.86</v>
      </c>
      <c r="I416">
        <v>-7524</v>
      </c>
      <c r="J416">
        <v>-1214.49</v>
      </c>
      <c r="K416">
        <v>-641.10900000000004</v>
      </c>
      <c r="L416">
        <v>-7060.1</v>
      </c>
      <c r="M416">
        <v>-1786.75</v>
      </c>
      <c r="N416">
        <v>-2231.46</v>
      </c>
      <c r="O416">
        <v>-6457.36</v>
      </c>
      <c r="P416">
        <v>858.95</v>
      </c>
      <c r="Q416">
        <v>-4067.88</v>
      </c>
      <c r="R416">
        <v>-7572.53</v>
      </c>
      <c r="S416">
        <v>-690.77200000000005</v>
      </c>
      <c r="T416">
        <v>-6467.52</v>
      </c>
    </row>
    <row r="417" spans="1:20" x14ac:dyDescent="0.3">
      <c r="A417">
        <v>413</v>
      </c>
      <c r="B417">
        <v>0</v>
      </c>
      <c r="C417">
        <v>-10447.4</v>
      </c>
      <c r="D417">
        <v>-2746.16</v>
      </c>
      <c r="E417">
        <v>-4583.7</v>
      </c>
      <c r="F417">
        <v>-16131.6</v>
      </c>
      <c r="G417">
        <v>-13148.4</v>
      </c>
      <c r="H417">
        <v>-9756.58</v>
      </c>
      <c r="I417">
        <v>-7790.37</v>
      </c>
      <c r="J417">
        <v>-1195.31</v>
      </c>
      <c r="K417">
        <v>-495.505</v>
      </c>
      <c r="L417">
        <v>-7198.93</v>
      </c>
      <c r="M417">
        <v>-1758.53</v>
      </c>
      <c r="N417">
        <v>-2251.7800000000002</v>
      </c>
      <c r="O417">
        <v>-6665.05</v>
      </c>
      <c r="P417">
        <v>869.10799999999995</v>
      </c>
      <c r="Q417">
        <v>-4255.25</v>
      </c>
      <c r="R417">
        <v>-7781.34</v>
      </c>
      <c r="S417">
        <v>-799.12800000000004</v>
      </c>
      <c r="T417">
        <v>-6606.35</v>
      </c>
    </row>
    <row r="418" spans="1:20" x14ac:dyDescent="0.3">
      <c r="A418">
        <v>414</v>
      </c>
      <c r="B418">
        <v>1</v>
      </c>
      <c r="C418">
        <v>-10596.3</v>
      </c>
      <c r="D418">
        <v>-2520.42</v>
      </c>
      <c r="E418">
        <v>-4572.41</v>
      </c>
      <c r="F418">
        <v>-15441.9</v>
      </c>
      <c r="G418">
        <v>-13803</v>
      </c>
      <c r="H418">
        <v>-11238.6</v>
      </c>
      <c r="I418">
        <v>-8008.21</v>
      </c>
      <c r="J418">
        <v>-1185.1500000000001</v>
      </c>
      <c r="K418">
        <v>-375.86200000000002</v>
      </c>
      <c r="L418">
        <v>-7376.13</v>
      </c>
      <c r="M418">
        <v>-1591.49</v>
      </c>
      <c r="N418">
        <v>-2222.44</v>
      </c>
      <c r="O418">
        <v>-6891.92</v>
      </c>
      <c r="P418">
        <v>898.45500000000004</v>
      </c>
      <c r="Q418">
        <v>-4482.1099999999997</v>
      </c>
      <c r="R418">
        <v>-7939.36</v>
      </c>
      <c r="S418">
        <v>-888.29600000000005</v>
      </c>
      <c r="T418">
        <v>-6724.87</v>
      </c>
    </row>
    <row r="419" spans="1:20" x14ac:dyDescent="0.3">
      <c r="A419">
        <v>415</v>
      </c>
      <c r="B419">
        <v>0</v>
      </c>
      <c r="C419">
        <v>-10656.2</v>
      </c>
      <c r="D419">
        <v>-2331.92</v>
      </c>
      <c r="E419">
        <v>-4523.88</v>
      </c>
      <c r="F419">
        <v>-14603.3</v>
      </c>
      <c r="G419">
        <v>-13593.1</v>
      </c>
      <c r="H419">
        <v>-11819.9</v>
      </c>
      <c r="I419">
        <v>-8323.1200000000008</v>
      </c>
      <c r="J419">
        <v>-1155.8</v>
      </c>
      <c r="K419">
        <v>-355.54399999999998</v>
      </c>
      <c r="L419">
        <v>-7632.35</v>
      </c>
      <c r="M419">
        <v>-1482</v>
      </c>
      <c r="N419">
        <v>-2241.62</v>
      </c>
      <c r="O419">
        <v>-7158.29</v>
      </c>
      <c r="P419">
        <v>908.61300000000006</v>
      </c>
      <c r="Q419">
        <v>-4601.76</v>
      </c>
      <c r="R419">
        <v>-8009.34</v>
      </c>
      <c r="S419">
        <v>-967.30499999999995</v>
      </c>
      <c r="T419">
        <v>-6814.04</v>
      </c>
    </row>
    <row r="420" spans="1:20" x14ac:dyDescent="0.3">
      <c r="A420">
        <v>416</v>
      </c>
      <c r="B420">
        <v>1</v>
      </c>
      <c r="C420">
        <v>-10754.4</v>
      </c>
      <c r="D420">
        <v>-2173.9</v>
      </c>
      <c r="E420">
        <v>-4444.87</v>
      </c>
      <c r="F420">
        <v>-14761.3</v>
      </c>
      <c r="G420">
        <v>-12796.2</v>
      </c>
      <c r="H420">
        <v>-11744.3</v>
      </c>
      <c r="I420">
        <v>-8590.6200000000008</v>
      </c>
      <c r="J420">
        <v>-1204.33</v>
      </c>
      <c r="K420">
        <v>-326.19900000000001</v>
      </c>
      <c r="L420">
        <v>-7938.23</v>
      </c>
      <c r="M420">
        <v>-1520.37</v>
      </c>
      <c r="N420">
        <v>-2251.7800000000002</v>
      </c>
      <c r="O420">
        <v>-7522.86</v>
      </c>
      <c r="P420">
        <v>820.577</v>
      </c>
      <c r="Q420">
        <v>-4710.1099999999997</v>
      </c>
      <c r="R420">
        <v>-8048.85</v>
      </c>
      <c r="S420">
        <v>-1046.31</v>
      </c>
      <c r="T420">
        <v>-6834.35</v>
      </c>
    </row>
    <row r="421" spans="1:20" x14ac:dyDescent="0.3">
      <c r="A421">
        <v>417</v>
      </c>
      <c r="B421">
        <v>0</v>
      </c>
      <c r="C421">
        <v>-10755.5</v>
      </c>
      <c r="D421">
        <v>-1927.85</v>
      </c>
      <c r="E421">
        <v>-4424.55</v>
      </c>
      <c r="F421">
        <v>-15186.8</v>
      </c>
      <c r="G421">
        <v>-12562.6</v>
      </c>
      <c r="H421">
        <v>-11781.5</v>
      </c>
      <c r="I421">
        <v>-8886.34</v>
      </c>
      <c r="J421">
        <v>-1312.69</v>
      </c>
      <c r="K421">
        <v>-286.69400000000002</v>
      </c>
      <c r="L421">
        <v>-8224.92</v>
      </c>
      <c r="M421">
        <v>-1628.73</v>
      </c>
      <c r="N421">
        <v>-2310.4699999999998</v>
      </c>
      <c r="O421">
        <v>-7917.9</v>
      </c>
      <c r="P421">
        <v>702.06299999999999</v>
      </c>
      <c r="Q421">
        <v>-4711.25</v>
      </c>
      <c r="R421">
        <v>-8235.08</v>
      </c>
      <c r="S421">
        <v>-1125.32</v>
      </c>
      <c r="T421">
        <v>-6922.39</v>
      </c>
    </row>
    <row r="422" spans="1:20" x14ac:dyDescent="0.3">
      <c r="A422">
        <v>418</v>
      </c>
      <c r="B422">
        <v>1</v>
      </c>
      <c r="C422">
        <v>-10833.4</v>
      </c>
      <c r="D422">
        <v>-1710.01</v>
      </c>
      <c r="E422">
        <v>-4512.59</v>
      </c>
      <c r="F422">
        <v>-15200.4</v>
      </c>
      <c r="G422">
        <v>-12944.1</v>
      </c>
      <c r="H422">
        <v>-12340.2</v>
      </c>
      <c r="I422">
        <v>-9055.65</v>
      </c>
      <c r="J422">
        <v>-1460.55</v>
      </c>
      <c r="K422">
        <v>-247.19</v>
      </c>
      <c r="L422">
        <v>-8530.7900000000009</v>
      </c>
      <c r="M422">
        <v>-1776.59</v>
      </c>
      <c r="N422">
        <v>-2330.79</v>
      </c>
      <c r="O422">
        <v>-8342.2900000000009</v>
      </c>
      <c r="P422">
        <v>524.85900000000004</v>
      </c>
      <c r="Q422">
        <v>-4730.43</v>
      </c>
      <c r="R422">
        <v>-8501.4500000000007</v>
      </c>
      <c r="S422">
        <v>-1233.68</v>
      </c>
      <c r="T422">
        <v>-7040.9</v>
      </c>
    </row>
    <row r="423" spans="1:20" x14ac:dyDescent="0.3">
      <c r="A423">
        <v>419</v>
      </c>
      <c r="B423">
        <v>0</v>
      </c>
      <c r="C423">
        <v>-11039.9</v>
      </c>
      <c r="D423">
        <v>-1483.14</v>
      </c>
      <c r="E423">
        <v>-4601.76</v>
      </c>
      <c r="F423">
        <v>-14993.8</v>
      </c>
      <c r="G423">
        <v>-14220.6</v>
      </c>
      <c r="H423">
        <v>-13051.3</v>
      </c>
      <c r="I423">
        <v>-9115.48</v>
      </c>
      <c r="J423">
        <v>-1618.57</v>
      </c>
      <c r="K423">
        <v>-119.651</v>
      </c>
      <c r="L423">
        <v>-8788.14</v>
      </c>
      <c r="M423">
        <v>-1963.95</v>
      </c>
      <c r="N423">
        <v>-2389.48</v>
      </c>
      <c r="O423">
        <v>-8806.19</v>
      </c>
      <c r="P423">
        <v>415.37</v>
      </c>
      <c r="Q423">
        <v>-4681.8999999999996</v>
      </c>
      <c r="R423">
        <v>-8866.02</v>
      </c>
      <c r="S423">
        <v>-1322.85</v>
      </c>
      <c r="T423">
        <v>-7159.42</v>
      </c>
    </row>
    <row r="424" spans="1:20" x14ac:dyDescent="0.3">
      <c r="A424">
        <v>420</v>
      </c>
      <c r="B424">
        <v>1</v>
      </c>
      <c r="C424">
        <v>-11277</v>
      </c>
      <c r="D424">
        <v>-1392.83</v>
      </c>
      <c r="E424">
        <v>-4710.1099999999997</v>
      </c>
      <c r="F424">
        <v>-14404.7</v>
      </c>
      <c r="G424">
        <v>-16289.5</v>
      </c>
      <c r="H424">
        <v>-13263.5</v>
      </c>
      <c r="I424">
        <v>-9243.02</v>
      </c>
      <c r="J424">
        <v>-1835.27</v>
      </c>
      <c r="K424">
        <v>-20.321200000000001</v>
      </c>
      <c r="L424">
        <v>-9054.51</v>
      </c>
      <c r="M424">
        <v>-2132.13</v>
      </c>
      <c r="N424">
        <v>-2409.8000000000002</v>
      </c>
      <c r="O424">
        <v>-9221.56</v>
      </c>
      <c r="P424">
        <v>307.01600000000002</v>
      </c>
      <c r="Q424">
        <v>-4573.55</v>
      </c>
      <c r="R424">
        <v>-9202.3700000000008</v>
      </c>
      <c r="S424">
        <v>-1343.17</v>
      </c>
      <c r="T424">
        <v>-7336.62</v>
      </c>
    </row>
    <row r="425" spans="1:20" x14ac:dyDescent="0.3">
      <c r="A425">
        <v>421</v>
      </c>
      <c r="B425">
        <v>0</v>
      </c>
      <c r="C425">
        <v>-11514</v>
      </c>
      <c r="D425">
        <v>-1294.6400000000001</v>
      </c>
      <c r="E425">
        <v>-4769.9399999999996</v>
      </c>
      <c r="F425">
        <v>-13341.5</v>
      </c>
      <c r="G425">
        <v>-18717.3</v>
      </c>
      <c r="H425">
        <v>-13038.9</v>
      </c>
      <c r="I425">
        <v>-9283.66</v>
      </c>
      <c r="J425">
        <v>-2013.61</v>
      </c>
      <c r="K425">
        <v>88.0321</v>
      </c>
      <c r="L425">
        <v>-9213.67</v>
      </c>
      <c r="M425">
        <v>-2319.4899999999998</v>
      </c>
      <c r="N425">
        <v>-2527.1799999999998</v>
      </c>
      <c r="O425">
        <v>-9557.92</v>
      </c>
      <c r="P425">
        <v>364.56700000000001</v>
      </c>
      <c r="Q425">
        <v>-4572.41</v>
      </c>
      <c r="R425">
        <v>-9489.07</v>
      </c>
      <c r="S425">
        <v>-1460.54</v>
      </c>
      <c r="T425">
        <v>-7534.14</v>
      </c>
    </row>
    <row r="426" spans="1:20" x14ac:dyDescent="0.3">
      <c r="A426">
        <v>422</v>
      </c>
      <c r="B426">
        <v>1</v>
      </c>
      <c r="C426">
        <v>-11721.7</v>
      </c>
      <c r="D426">
        <v>-1234.81</v>
      </c>
      <c r="E426">
        <v>-4868.13</v>
      </c>
      <c r="F426">
        <v>-11921.6</v>
      </c>
      <c r="G426">
        <v>-19885.599999999999</v>
      </c>
      <c r="H426">
        <v>-12810.9</v>
      </c>
      <c r="I426">
        <v>-9283.66</v>
      </c>
      <c r="J426">
        <v>-2171.63</v>
      </c>
      <c r="K426">
        <v>206.54599999999999</v>
      </c>
      <c r="L426">
        <v>-9244.15</v>
      </c>
      <c r="M426">
        <v>-2575.6999999999998</v>
      </c>
      <c r="N426">
        <v>-2597.16</v>
      </c>
      <c r="O426">
        <v>-9668.5499999999993</v>
      </c>
      <c r="P426">
        <v>424.39299999999997</v>
      </c>
      <c r="Q426">
        <v>-4729.29</v>
      </c>
      <c r="R426">
        <v>-9589.5400000000009</v>
      </c>
      <c r="S426">
        <v>-1589.22</v>
      </c>
      <c r="T426">
        <v>-7790.35</v>
      </c>
    </row>
    <row r="427" spans="1:20" x14ac:dyDescent="0.3">
      <c r="A427">
        <v>423</v>
      </c>
      <c r="B427">
        <v>0</v>
      </c>
      <c r="C427">
        <v>-11977.9</v>
      </c>
      <c r="D427">
        <v>-1254</v>
      </c>
      <c r="E427">
        <v>-4898.6099999999997</v>
      </c>
      <c r="F427">
        <v>-10479.1</v>
      </c>
      <c r="G427">
        <v>-20156.5</v>
      </c>
      <c r="H427">
        <v>-12818.8</v>
      </c>
      <c r="I427">
        <v>-9283.66</v>
      </c>
      <c r="J427">
        <v>-2300.31</v>
      </c>
      <c r="K427">
        <v>325.06</v>
      </c>
      <c r="L427">
        <v>-9156.1200000000008</v>
      </c>
      <c r="M427">
        <v>-2646.83</v>
      </c>
      <c r="N427">
        <v>-2607.33</v>
      </c>
      <c r="O427">
        <v>-9620.02</v>
      </c>
      <c r="P427">
        <v>375.86700000000002</v>
      </c>
      <c r="Q427">
        <v>-4868.13</v>
      </c>
      <c r="R427">
        <v>-9394.2900000000009</v>
      </c>
      <c r="S427">
        <v>-1795.76</v>
      </c>
      <c r="T427">
        <v>-7890.82</v>
      </c>
    </row>
    <row r="428" spans="1:20" x14ac:dyDescent="0.3">
      <c r="A428">
        <v>424</v>
      </c>
      <c r="B428">
        <v>1</v>
      </c>
      <c r="C428">
        <v>-12371.8</v>
      </c>
      <c r="D428">
        <v>-1176.1300000000001</v>
      </c>
      <c r="E428">
        <v>-4751.8999999999996</v>
      </c>
      <c r="F428">
        <v>-10905.5</v>
      </c>
      <c r="G428">
        <v>-19981.599999999999</v>
      </c>
      <c r="H428">
        <v>-12751.1</v>
      </c>
      <c r="I428">
        <v>-9254.32</v>
      </c>
      <c r="J428">
        <v>-2418.8200000000002</v>
      </c>
      <c r="K428">
        <v>443.57400000000001</v>
      </c>
      <c r="L428">
        <v>-9066.9500000000007</v>
      </c>
      <c r="M428">
        <v>-2588.14</v>
      </c>
      <c r="N428">
        <v>-2607.33</v>
      </c>
      <c r="O428">
        <v>-9482.33</v>
      </c>
      <c r="P428">
        <v>150.143</v>
      </c>
      <c r="Q428">
        <v>-4839.93</v>
      </c>
      <c r="R428">
        <v>-9147.11</v>
      </c>
      <c r="S428">
        <v>-2032.79</v>
      </c>
      <c r="T428">
        <v>-7724.93</v>
      </c>
    </row>
    <row r="429" spans="1:20" x14ac:dyDescent="0.3">
      <c r="A429">
        <v>425</v>
      </c>
      <c r="B429">
        <v>0</v>
      </c>
      <c r="C429">
        <v>-12953</v>
      </c>
      <c r="D429">
        <v>-881.55799999999999</v>
      </c>
      <c r="E429">
        <v>-4730.43</v>
      </c>
      <c r="F429">
        <v>-10651.7</v>
      </c>
      <c r="G429">
        <v>-19235.599999999999</v>
      </c>
      <c r="H429">
        <v>-12075</v>
      </c>
      <c r="I429">
        <v>-9214.81</v>
      </c>
      <c r="J429">
        <v>-2507.9899999999998</v>
      </c>
      <c r="K429">
        <v>474.05900000000003</v>
      </c>
      <c r="L429">
        <v>-8929.26</v>
      </c>
      <c r="M429">
        <v>-2509.14</v>
      </c>
      <c r="N429">
        <v>-2666.01</v>
      </c>
      <c r="O429">
        <v>-9236.2800000000007</v>
      </c>
      <c r="P429">
        <v>-214.41800000000001</v>
      </c>
      <c r="Q429">
        <v>-4936.97</v>
      </c>
      <c r="R429">
        <v>-8851.39</v>
      </c>
      <c r="S429">
        <v>-2211.13</v>
      </c>
      <c r="T429">
        <v>-7429.21</v>
      </c>
    </row>
    <row r="430" spans="1:20" x14ac:dyDescent="0.3">
      <c r="A430">
        <v>426</v>
      </c>
      <c r="B430">
        <v>1</v>
      </c>
      <c r="C430">
        <v>-13673.1</v>
      </c>
      <c r="D430">
        <v>-437.98899999999998</v>
      </c>
      <c r="E430">
        <v>-4769.93</v>
      </c>
      <c r="F430">
        <v>-9764.59</v>
      </c>
      <c r="G430">
        <v>-18033.599999999999</v>
      </c>
      <c r="H430">
        <v>-12027.5</v>
      </c>
      <c r="I430">
        <v>-9175.31</v>
      </c>
      <c r="J430">
        <v>-2675.03</v>
      </c>
      <c r="K430">
        <v>474.05900000000003</v>
      </c>
      <c r="L430">
        <v>-8829.92</v>
      </c>
      <c r="M430">
        <v>-2459.4699999999998</v>
      </c>
      <c r="N430">
        <v>-2774.36</v>
      </c>
      <c r="O430">
        <v>-8989.09</v>
      </c>
      <c r="P430">
        <v>-668.149</v>
      </c>
      <c r="Q430">
        <v>-5006.96</v>
      </c>
      <c r="R430">
        <v>-8652.73</v>
      </c>
      <c r="S430">
        <v>-2251.7800000000002</v>
      </c>
      <c r="T430">
        <v>-7142.52</v>
      </c>
    </row>
    <row r="431" spans="1:20" x14ac:dyDescent="0.3">
      <c r="A431">
        <v>427</v>
      </c>
      <c r="B431">
        <v>0</v>
      </c>
      <c r="C431">
        <v>-14717.2</v>
      </c>
      <c r="D431">
        <v>212.12</v>
      </c>
      <c r="E431">
        <v>-4985.49</v>
      </c>
      <c r="F431">
        <v>-9579.3700000000008</v>
      </c>
      <c r="G431">
        <v>-17052.7</v>
      </c>
      <c r="H431">
        <v>-13027.5</v>
      </c>
      <c r="I431">
        <v>-9135.7999999999993</v>
      </c>
      <c r="J431">
        <v>-2813.87</v>
      </c>
      <c r="K431">
        <v>474.05900000000003</v>
      </c>
      <c r="L431">
        <v>-8692.23</v>
      </c>
      <c r="M431">
        <v>-2361.2800000000002</v>
      </c>
      <c r="N431">
        <v>-2892.88</v>
      </c>
      <c r="O431">
        <v>-8840.09</v>
      </c>
      <c r="P431">
        <v>-966.15200000000004</v>
      </c>
      <c r="Q431">
        <v>-5105.1499999999996</v>
      </c>
      <c r="R431">
        <v>-8582.73</v>
      </c>
      <c r="S431">
        <v>-2222.44</v>
      </c>
      <c r="T431">
        <v>-7012.7</v>
      </c>
    </row>
    <row r="432" spans="1:20" x14ac:dyDescent="0.3">
      <c r="A432">
        <v>428</v>
      </c>
      <c r="B432">
        <v>1</v>
      </c>
      <c r="C432">
        <v>-15950.8</v>
      </c>
      <c r="D432">
        <v>1099.25</v>
      </c>
      <c r="E432">
        <v>-5232.68</v>
      </c>
      <c r="F432">
        <v>-9511.67</v>
      </c>
      <c r="G432">
        <v>-12339.8</v>
      </c>
      <c r="H432">
        <v>-15025.2</v>
      </c>
      <c r="I432">
        <v>-9096.2999999999993</v>
      </c>
      <c r="J432">
        <v>-2961.72</v>
      </c>
      <c r="K432">
        <v>474.05900000000003</v>
      </c>
      <c r="L432">
        <v>-8475.5300000000007</v>
      </c>
      <c r="M432">
        <v>-2360.13</v>
      </c>
      <c r="N432">
        <v>-2717.97</v>
      </c>
      <c r="O432">
        <v>-8838.94</v>
      </c>
      <c r="P432">
        <v>-1085.81</v>
      </c>
      <c r="Q432">
        <v>-4871.5600000000004</v>
      </c>
      <c r="R432">
        <v>-8689.94</v>
      </c>
      <c r="S432">
        <v>-2065.5700000000002</v>
      </c>
      <c r="T432">
        <v>-7051.06</v>
      </c>
    </row>
    <row r="433" spans="1:20" x14ac:dyDescent="0.3">
      <c r="A433">
        <v>429</v>
      </c>
      <c r="B433">
        <v>0</v>
      </c>
      <c r="C433">
        <v>-17361.7</v>
      </c>
      <c r="D433">
        <v>2164.73</v>
      </c>
      <c r="E433">
        <v>-5146.95</v>
      </c>
      <c r="F433">
        <v>-11769.8</v>
      </c>
      <c r="G433">
        <v>-2451.84</v>
      </c>
      <c r="H433">
        <v>-15105.6</v>
      </c>
      <c r="I433">
        <v>-9291.52</v>
      </c>
      <c r="J433">
        <v>-3207.77</v>
      </c>
      <c r="K433">
        <v>415.37599999999998</v>
      </c>
      <c r="L433">
        <v>-8766.65</v>
      </c>
      <c r="M433">
        <v>-2517</v>
      </c>
      <c r="N433">
        <v>-2030.66</v>
      </c>
      <c r="O433">
        <v>-9230.5400000000009</v>
      </c>
      <c r="P433">
        <v>-1135.48</v>
      </c>
      <c r="Q433">
        <v>-3899.85</v>
      </c>
      <c r="R433">
        <v>-8818.6200000000008</v>
      </c>
      <c r="S433">
        <v>-1809.36</v>
      </c>
      <c r="T433">
        <v>-7218.09</v>
      </c>
    </row>
    <row r="434" spans="1:20" x14ac:dyDescent="0.3">
      <c r="A434">
        <v>430</v>
      </c>
      <c r="B434">
        <v>1</v>
      </c>
      <c r="C434">
        <v>-18823.3</v>
      </c>
      <c r="D434">
        <v>3446.9</v>
      </c>
      <c r="E434">
        <v>-4626.68</v>
      </c>
      <c r="F434">
        <v>-16259.6</v>
      </c>
      <c r="G434">
        <v>8444.69</v>
      </c>
      <c r="H434">
        <v>-9651.4599999999991</v>
      </c>
      <c r="I434">
        <v>-10008.200000000001</v>
      </c>
      <c r="J434">
        <v>-3513.64</v>
      </c>
      <c r="K434">
        <v>277.685</v>
      </c>
      <c r="L434">
        <v>-11030.5</v>
      </c>
      <c r="M434">
        <v>-2978.6</v>
      </c>
      <c r="N434">
        <v>-1171.72</v>
      </c>
      <c r="O434">
        <v>-10242.9</v>
      </c>
      <c r="P434">
        <v>-793.54899999999998</v>
      </c>
      <c r="Q434">
        <v>-2333.2800000000002</v>
      </c>
      <c r="R434">
        <v>-9113.18</v>
      </c>
      <c r="S434">
        <v>-1444.81</v>
      </c>
      <c r="T434">
        <v>-7562.32</v>
      </c>
    </row>
    <row r="435" spans="1:20" x14ac:dyDescent="0.3">
      <c r="A435">
        <v>431</v>
      </c>
      <c r="B435">
        <v>0</v>
      </c>
      <c r="C435">
        <v>-19815.599999999999</v>
      </c>
      <c r="D435">
        <v>4907.42</v>
      </c>
      <c r="E435">
        <v>-4493.3999999999996</v>
      </c>
      <c r="F435">
        <v>-18655.099999999999</v>
      </c>
      <c r="G435">
        <v>16794.2</v>
      </c>
      <c r="H435">
        <v>921.58699999999999</v>
      </c>
      <c r="I435">
        <v>-10847.9</v>
      </c>
      <c r="J435">
        <v>-3770.99</v>
      </c>
      <c r="K435">
        <v>31.643899999999999</v>
      </c>
      <c r="L435">
        <v>-14237.1</v>
      </c>
      <c r="M435">
        <v>-3296.93</v>
      </c>
      <c r="N435">
        <v>-1036.1400000000001</v>
      </c>
      <c r="O435">
        <v>-11545.4</v>
      </c>
      <c r="P435">
        <v>-84.767499999999998</v>
      </c>
      <c r="Q435">
        <v>-1045.3499999999999</v>
      </c>
      <c r="R435">
        <v>-10026.200000000001</v>
      </c>
      <c r="S435">
        <v>-1079.0999999999999</v>
      </c>
      <c r="T435">
        <v>-8016.05</v>
      </c>
    </row>
    <row r="436" spans="1:20" x14ac:dyDescent="0.3">
      <c r="A436">
        <v>432</v>
      </c>
      <c r="B436">
        <v>1</v>
      </c>
      <c r="C436">
        <v>-20117</v>
      </c>
      <c r="D436">
        <v>6408.6</v>
      </c>
      <c r="E436">
        <v>-4679.6000000000004</v>
      </c>
      <c r="F436">
        <v>-17926.400000000001</v>
      </c>
      <c r="G436">
        <v>18608</v>
      </c>
      <c r="H436">
        <v>605.67600000000004</v>
      </c>
      <c r="I436">
        <v>-11149.4</v>
      </c>
      <c r="J436">
        <v>-3802.64</v>
      </c>
      <c r="K436">
        <v>-186.20699999999999</v>
      </c>
      <c r="L436">
        <v>-14973.5</v>
      </c>
      <c r="M436">
        <v>-2419.02</v>
      </c>
      <c r="N436">
        <v>-1800.15</v>
      </c>
      <c r="O436">
        <v>-12536.5</v>
      </c>
      <c r="P436">
        <v>470.601</v>
      </c>
      <c r="Q436">
        <v>-750.59400000000005</v>
      </c>
      <c r="R436">
        <v>-11748.5</v>
      </c>
      <c r="S436">
        <v>-752.899</v>
      </c>
      <c r="T436">
        <v>-8490.1</v>
      </c>
    </row>
    <row r="437" spans="1:20" x14ac:dyDescent="0.3">
      <c r="A437">
        <v>433</v>
      </c>
      <c r="B437">
        <v>0</v>
      </c>
      <c r="C437">
        <v>-20147.5</v>
      </c>
      <c r="D437">
        <v>7821.75</v>
      </c>
      <c r="E437">
        <v>-4857.95</v>
      </c>
      <c r="F437">
        <v>-17276.099999999999</v>
      </c>
      <c r="G437">
        <v>10322.700000000001</v>
      </c>
      <c r="H437">
        <v>-3135.01</v>
      </c>
      <c r="I437">
        <v>-10857.2</v>
      </c>
      <c r="J437">
        <v>-3675.11</v>
      </c>
      <c r="K437">
        <v>-295.70999999999998</v>
      </c>
      <c r="L437">
        <v>-12615</v>
      </c>
      <c r="M437">
        <v>-1066.8499999999999</v>
      </c>
      <c r="N437">
        <v>-1966.24</v>
      </c>
      <c r="O437">
        <v>-12848.1</v>
      </c>
      <c r="P437">
        <v>973.99699999999996</v>
      </c>
      <c r="Q437">
        <v>-1337.4</v>
      </c>
      <c r="R437">
        <v>-13126.7</v>
      </c>
      <c r="S437">
        <v>-759.60400000000004</v>
      </c>
      <c r="T437">
        <v>-9169.5400000000009</v>
      </c>
    </row>
    <row r="438" spans="1:20" x14ac:dyDescent="0.3">
      <c r="A438">
        <v>434</v>
      </c>
      <c r="B438">
        <v>1</v>
      </c>
      <c r="C438">
        <v>-20147.5</v>
      </c>
      <c r="D438">
        <v>8852.34</v>
      </c>
      <c r="E438">
        <v>-4927.95</v>
      </c>
      <c r="F438">
        <v>-15776.3</v>
      </c>
      <c r="G438">
        <v>454.20299999999997</v>
      </c>
      <c r="H438">
        <v>-596.73800000000006</v>
      </c>
      <c r="I438">
        <v>-10275.9</v>
      </c>
      <c r="J438">
        <v>-3634.45</v>
      </c>
      <c r="K438">
        <v>-521.41899999999998</v>
      </c>
      <c r="L438">
        <v>-10345</v>
      </c>
      <c r="M438">
        <v>-36.271799999999999</v>
      </c>
      <c r="N438">
        <v>-1319.6</v>
      </c>
      <c r="O438">
        <v>-12673.2</v>
      </c>
      <c r="P438">
        <v>1575.58</v>
      </c>
      <c r="Q438">
        <v>-1364.65</v>
      </c>
      <c r="R438">
        <v>-12903.6</v>
      </c>
      <c r="S438">
        <v>-819.43799999999999</v>
      </c>
      <c r="T438">
        <v>-10008.1</v>
      </c>
    </row>
    <row r="439" spans="1:20" x14ac:dyDescent="0.3">
      <c r="A439">
        <v>435</v>
      </c>
      <c r="B439">
        <v>0</v>
      </c>
      <c r="C439">
        <v>-19384.7</v>
      </c>
      <c r="D439">
        <v>8646.0400000000009</v>
      </c>
      <c r="E439">
        <v>-5172.83</v>
      </c>
      <c r="F439">
        <v>-13469.4</v>
      </c>
      <c r="G439">
        <v>-7931.18</v>
      </c>
      <c r="H439">
        <v>3790.59</v>
      </c>
      <c r="I439">
        <v>-9907.8799999999992</v>
      </c>
      <c r="J439">
        <v>-3693.13</v>
      </c>
      <c r="K439">
        <v>-709.93200000000002</v>
      </c>
      <c r="L439">
        <v>-10951.6</v>
      </c>
      <c r="M439">
        <v>432.24099999999999</v>
      </c>
      <c r="N439">
        <v>-1106.1400000000001</v>
      </c>
      <c r="O439">
        <v>-12426</v>
      </c>
      <c r="P439">
        <v>2060.9499999999998</v>
      </c>
      <c r="Q439">
        <v>-482.15499999999997</v>
      </c>
      <c r="R439">
        <v>-11048.2</v>
      </c>
      <c r="S439">
        <v>-829.60400000000004</v>
      </c>
      <c r="T439">
        <v>-10349.1</v>
      </c>
    </row>
    <row r="440" spans="1:20" x14ac:dyDescent="0.3">
      <c r="A440">
        <v>436</v>
      </c>
      <c r="B440">
        <v>1</v>
      </c>
      <c r="C440">
        <v>-17888.099999999999</v>
      </c>
      <c r="D440">
        <v>5676.99</v>
      </c>
      <c r="E440">
        <v>-6134.33</v>
      </c>
      <c r="F440">
        <v>-11342.8</v>
      </c>
      <c r="G440">
        <v>-13251.4</v>
      </c>
      <c r="H440">
        <v>1377.9</v>
      </c>
      <c r="I440">
        <v>-9425.98</v>
      </c>
      <c r="J440">
        <v>-3742.8</v>
      </c>
      <c r="K440">
        <v>-1102.6600000000001</v>
      </c>
      <c r="L440">
        <v>-12100.7</v>
      </c>
      <c r="M440">
        <v>777.61699999999996</v>
      </c>
      <c r="N440">
        <v>-1106.1400000000001</v>
      </c>
      <c r="O440">
        <v>-11954.3</v>
      </c>
      <c r="P440">
        <v>2788.9</v>
      </c>
      <c r="Q440">
        <v>506.61700000000002</v>
      </c>
      <c r="R440">
        <v>-9177.8799999999992</v>
      </c>
      <c r="S440">
        <v>-477.53199999999998</v>
      </c>
      <c r="T440">
        <v>-9274.91</v>
      </c>
    </row>
    <row r="441" spans="1:20" x14ac:dyDescent="0.3">
      <c r="A441">
        <v>437</v>
      </c>
      <c r="B441">
        <v>0</v>
      </c>
      <c r="C441">
        <v>-17079.8</v>
      </c>
      <c r="D441">
        <v>-81.163600000000002</v>
      </c>
      <c r="E441">
        <v>-7700.88</v>
      </c>
      <c r="F441">
        <v>-11088.4</v>
      </c>
      <c r="G441">
        <v>-11504.6</v>
      </c>
      <c r="H441">
        <v>-3802.74</v>
      </c>
      <c r="I441">
        <v>-8814.23</v>
      </c>
      <c r="J441">
        <v>-3694.29</v>
      </c>
      <c r="K441">
        <v>-1576.72</v>
      </c>
      <c r="L441">
        <v>-11279.5</v>
      </c>
      <c r="M441">
        <v>1338.53</v>
      </c>
      <c r="N441">
        <v>-959.44299999999998</v>
      </c>
      <c r="O441">
        <v>-10902.5</v>
      </c>
      <c r="P441">
        <v>3413.12</v>
      </c>
      <c r="Q441">
        <v>515.88199999999995</v>
      </c>
      <c r="R441">
        <v>-8349.18</v>
      </c>
      <c r="S441">
        <v>-3.4768599999999998</v>
      </c>
      <c r="T441">
        <v>-7216.29</v>
      </c>
    </row>
    <row r="442" spans="1:20" x14ac:dyDescent="0.3">
      <c r="A442">
        <v>438</v>
      </c>
      <c r="B442">
        <v>1</v>
      </c>
      <c r="C442">
        <v>-18150.5</v>
      </c>
      <c r="D442">
        <v>-5522.9</v>
      </c>
      <c r="E442">
        <v>-8666.11</v>
      </c>
      <c r="F442">
        <v>-9918.33</v>
      </c>
      <c r="G442">
        <v>-5168.68</v>
      </c>
      <c r="H442">
        <v>-5703.24</v>
      </c>
      <c r="I442">
        <v>-8182.16</v>
      </c>
      <c r="J442">
        <v>-3673.96</v>
      </c>
      <c r="K442">
        <v>-1874.74</v>
      </c>
      <c r="L442">
        <v>-9847.17</v>
      </c>
      <c r="M442">
        <v>1589.2</v>
      </c>
      <c r="N442">
        <v>-615.22699999999998</v>
      </c>
      <c r="O442">
        <v>-9560.4699999999993</v>
      </c>
      <c r="P442">
        <v>3702.14</v>
      </c>
      <c r="Q442">
        <v>-445.60500000000002</v>
      </c>
      <c r="R442">
        <v>-8246.36</v>
      </c>
      <c r="S442">
        <v>617.27200000000005</v>
      </c>
      <c r="T442">
        <v>-5169.8999999999996</v>
      </c>
    </row>
    <row r="443" spans="1:20" x14ac:dyDescent="0.3">
      <c r="A443">
        <v>439</v>
      </c>
      <c r="B443">
        <v>0</v>
      </c>
      <c r="C443">
        <v>-19623.5</v>
      </c>
      <c r="D443">
        <v>-7714.5</v>
      </c>
      <c r="E443">
        <v>-8262.34</v>
      </c>
      <c r="F443">
        <v>-8425</v>
      </c>
      <c r="G443">
        <v>-384.58</v>
      </c>
      <c r="H443">
        <v>-7587.86</v>
      </c>
      <c r="I443">
        <v>-7814.13</v>
      </c>
      <c r="J443">
        <v>-3820.65</v>
      </c>
      <c r="K443">
        <v>-1994.42</v>
      </c>
      <c r="L443">
        <v>-9539.86</v>
      </c>
      <c r="M443">
        <v>1385</v>
      </c>
      <c r="N443">
        <v>-513.56399999999996</v>
      </c>
      <c r="O443">
        <v>-8617.8799999999992</v>
      </c>
      <c r="P443">
        <v>3752.97</v>
      </c>
      <c r="Q443">
        <v>-1131.99</v>
      </c>
      <c r="R443">
        <v>-8197.85</v>
      </c>
      <c r="S443">
        <v>1376.87</v>
      </c>
      <c r="T443">
        <v>-4221.51</v>
      </c>
    </row>
    <row r="444" spans="1:20" x14ac:dyDescent="0.3">
      <c r="A444">
        <v>440</v>
      </c>
      <c r="B444">
        <v>1</v>
      </c>
      <c r="C444">
        <v>-19813.5</v>
      </c>
      <c r="D444">
        <v>-6112.53</v>
      </c>
      <c r="E444">
        <v>-8880.4699999999993</v>
      </c>
      <c r="F444">
        <v>-8792.4599999999991</v>
      </c>
      <c r="G444">
        <v>-541.44299999999998</v>
      </c>
      <c r="H444">
        <v>-11258</v>
      </c>
      <c r="I444">
        <v>-7625.61</v>
      </c>
      <c r="J444">
        <v>-4047.51</v>
      </c>
      <c r="K444">
        <v>-2044.09</v>
      </c>
      <c r="L444">
        <v>-10147</v>
      </c>
      <c r="M444">
        <v>863.59199999999998</v>
      </c>
      <c r="N444">
        <v>-630.91600000000005</v>
      </c>
      <c r="O444">
        <v>-8091.83</v>
      </c>
      <c r="P444">
        <v>3371.57</v>
      </c>
      <c r="Q444">
        <v>-1352.17</v>
      </c>
      <c r="R444">
        <v>-8265.5300000000007</v>
      </c>
      <c r="S444">
        <v>2196.3000000000002</v>
      </c>
      <c r="T444">
        <v>-4743.78</v>
      </c>
    </row>
    <row r="445" spans="1:20" x14ac:dyDescent="0.3">
      <c r="A445">
        <v>441</v>
      </c>
      <c r="B445">
        <v>0</v>
      </c>
      <c r="C445">
        <v>-17229.400000000001</v>
      </c>
      <c r="D445">
        <v>-3134</v>
      </c>
      <c r="E445">
        <v>-9751.9</v>
      </c>
      <c r="F445">
        <v>-9428.02</v>
      </c>
      <c r="G445">
        <v>-5876.86</v>
      </c>
      <c r="H445">
        <v>-11328.1</v>
      </c>
      <c r="I445">
        <v>-7760.97</v>
      </c>
      <c r="J445">
        <v>-4284.54</v>
      </c>
      <c r="K445">
        <v>-2083.59</v>
      </c>
      <c r="L445">
        <v>-10497</v>
      </c>
      <c r="M445">
        <v>153.672</v>
      </c>
      <c r="N445">
        <v>-612.90800000000002</v>
      </c>
      <c r="O445">
        <v>-7950.66</v>
      </c>
      <c r="P445">
        <v>2828.68</v>
      </c>
      <c r="Q445">
        <v>-1588.04</v>
      </c>
      <c r="R445">
        <v>-8794.7800000000007</v>
      </c>
      <c r="S445">
        <v>2703.18</v>
      </c>
      <c r="T445">
        <v>-5887.09</v>
      </c>
    </row>
    <row r="446" spans="1:20" x14ac:dyDescent="0.3">
      <c r="A446">
        <v>442</v>
      </c>
      <c r="B446">
        <v>1</v>
      </c>
      <c r="C446">
        <v>-14154.7</v>
      </c>
      <c r="D446">
        <v>-1303.98</v>
      </c>
      <c r="E446">
        <v>-9485.84</v>
      </c>
      <c r="F446">
        <v>-9032.1200000000008</v>
      </c>
      <c r="G446">
        <v>-6939.52</v>
      </c>
      <c r="H446">
        <v>-5437.6</v>
      </c>
      <c r="I446">
        <v>-8056.68</v>
      </c>
      <c r="J446">
        <v>-4492.2299999999996</v>
      </c>
      <c r="K446">
        <v>-1976.41</v>
      </c>
      <c r="L446">
        <v>-10401.1</v>
      </c>
      <c r="M446">
        <v>-68.842399999999998</v>
      </c>
      <c r="N446">
        <v>-328.53699999999998</v>
      </c>
      <c r="O446">
        <v>-8263.2000000000007</v>
      </c>
      <c r="P446">
        <v>2128.92</v>
      </c>
      <c r="Q446">
        <v>-1923.24</v>
      </c>
      <c r="R446">
        <v>-9613.0400000000009</v>
      </c>
      <c r="S446">
        <v>2922.2</v>
      </c>
      <c r="T446">
        <v>-6877.03</v>
      </c>
    </row>
    <row r="447" spans="1:20" x14ac:dyDescent="0.3">
      <c r="A447">
        <v>443</v>
      </c>
      <c r="B447">
        <v>0</v>
      </c>
      <c r="C447">
        <v>-12072</v>
      </c>
      <c r="D447">
        <v>-449.387</v>
      </c>
      <c r="E447">
        <v>-8853.77</v>
      </c>
      <c r="F447">
        <v>-8321.0400000000009</v>
      </c>
      <c r="G447">
        <v>-2696.65</v>
      </c>
      <c r="H447">
        <v>-435.54</v>
      </c>
      <c r="I447">
        <v>-8460.7199999999993</v>
      </c>
      <c r="J447">
        <v>-4601.74</v>
      </c>
      <c r="K447">
        <v>-1877.07</v>
      </c>
      <c r="L447">
        <v>-10350.299999999999</v>
      </c>
      <c r="M447">
        <v>-79.009900000000002</v>
      </c>
      <c r="N447">
        <v>-149.018</v>
      </c>
      <c r="O447">
        <v>-8991.1299999999992</v>
      </c>
      <c r="P447">
        <v>1407.67</v>
      </c>
      <c r="Q447">
        <v>-1985.41</v>
      </c>
      <c r="R447">
        <v>-10364.799999999999</v>
      </c>
      <c r="S447">
        <v>2816.18</v>
      </c>
      <c r="T447">
        <v>-7374.92</v>
      </c>
    </row>
    <row r="448" spans="1:20" x14ac:dyDescent="0.3">
      <c r="A448">
        <v>444</v>
      </c>
      <c r="B448">
        <v>1</v>
      </c>
      <c r="C448">
        <v>-10793</v>
      </c>
      <c r="D448">
        <v>339.53899999999999</v>
      </c>
      <c r="E448">
        <v>-8339.0400000000009</v>
      </c>
      <c r="F448">
        <v>-7815.31</v>
      </c>
      <c r="G448">
        <v>397.87400000000002</v>
      </c>
      <c r="H448">
        <v>368.04700000000003</v>
      </c>
      <c r="I448">
        <v>-8924.61</v>
      </c>
      <c r="J448">
        <v>-4592.74</v>
      </c>
      <c r="K448">
        <v>-1827.39</v>
      </c>
      <c r="L448">
        <v>-10467.6</v>
      </c>
      <c r="M448">
        <v>-343.041</v>
      </c>
      <c r="N448">
        <v>-147.852</v>
      </c>
      <c r="O448">
        <v>-9791.39</v>
      </c>
      <c r="P448">
        <v>784.6</v>
      </c>
      <c r="Q448">
        <v>-1916.57</v>
      </c>
      <c r="R448">
        <v>-10929.2</v>
      </c>
      <c r="S448">
        <v>2442.64</v>
      </c>
      <c r="T448">
        <v>-7437.1</v>
      </c>
    </row>
    <row r="449" spans="1:20" x14ac:dyDescent="0.3">
      <c r="A449">
        <v>445</v>
      </c>
      <c r="B449">
        <v>0</v>
      </c>
      <c r="C449">
        <v>-9334.85</v>
      </c>
      <c r="D449">
        <v>523.73199999999997</v>
      </c>
      <c r="E449">
        <v>-7982.33</v>
      </c>
      <c r="F449">
        <v>-7322.09</v>
      </c>
      <c r="G449">
        <v>195.53700000000001</v>
      </c>
      <c r="H449">
        <v>-1424.98</v>
      </c>
      <c r="I449">
        <v>-9339.99</v>
      </c>
      <c r="J449">
        <v>-4494.5600000000004</v>
      </c>
      <c r="K449">
        <v>-1699.88</v>
      </c>
      <c r="L449">
        <v>-10479</v>
      </c>
      <c r="M449">
        <v>-757.25599999999997</v>
      </c>
      <c r="N449">
        <v>-216.69300000000001</v>
      </c>
      <c r="O449">
        <v>-10376.1</v>
      </c>
      <c r="P449">
        <v>397.387</v>
      </c>
      <c r="Q449">
        <v>-1954.91</v>
      </c>
      <c r="R449">
        <v>-11208.1</v>
      </c>
      <c r="S449">
        <v>1861.41</v>
      </c>
      <c r="T449">
        <v>-7133.56</v>
      </c>
    </row>
    <row r="450" spans="1:20" x14ac:dyDescent="0.3">
      <c r="A450">
        <v>446</v>
      </c>
      <c r="B450">
        <v>1</v>
      </c>
      <c r="C450">
        <v>-6815.91</v>
      </c>
      <c r="D450">
        <v>-1363.95</v>
      </c>
      <c r="E450">
        <v>-7343.6</v>
      </c>
      <c r="F450">
        <v>-6867.2</v>
      </c>
      <c r="G450">
        <v>-988.43299999999999</v>
      </c>
      <c r="H450">
        <v>-3657.58</v>
      </c>
      <c r="I450">
        <v>-9676.3700000000008</v>
      </c>
      <c r="J450">
        <v>-4317.38</v>
      </c>
      <c r="K450">
        <v>-1483.19</v>
      </c>
      <c r="L450">
        <v>-10234.1</v>
      </c>
      <c r="M450">
        <v>-1133.1300000000001</v>
      </c>
      <c r="N450">
        <v>-325.03800000000001</v>
      </c>
      <c r="O450">
        <v>-10625.7</v>
      </c>
      <c r="P450">
        <v>169.358</v>
      </c>
      <c r="Q450">
        <v>-2121.9299999999998</v>
      </c>
      <c r="R450">
        <v>-11200.2</v>
      </c>
      <c r="S450">
        <v>1376.01</v>
      </c>
      <c r="T450">
        <v>-6767.85</v>
      </c>
    </row>
    <row r="451" spans="1:20" x14ac:dyDescent="0.3">
      <c r="A451">
        <v>447</v>
      </c>
      <c r="B451">
        <v>0</v>
      </c>
      <c r="C451">
        <v>-3912.9</v>
      </c>
      <c r="D451">
        <v>-3745.57</v>
      </c>
      <c r="E451">
        <v>-7150.39</v>
      </c>
      <c r="F451">
        <v>-7371.4</v>
      </c>
      <c r="G451">
        <v>-1655.69</v>
      </c>
      <c r="H451">
        <v>-4579.0600000000004</v>
      </c>
      <c r="I451">
        <v>-9787.0499999999993</v>
      </c>
      <c r="J451">
        <v>-4061.18</v>
      </c>
      <c r="K451">
        <v>-1275.5</v>
      </c>
      <c r="L451">
        <v>-9800.74</v>
      </c>
      <c r="M451">
        <v>-1312.66</v>
      </c>
      <c r="N451">
        <v>-531.55999999999995</v>
      </c>
      <c r="O451">
        <v>-10666.3</v>
      </c>
      <c r="P451">
        <v>59.8429</v>
      </c>
      <c r="Q451">
        <v>-2290.11</v>
      </c>
      <c r="R451">
        <v>-10857.2</v>
      </c>
      <c r="S451">
        <v>970.798</v>
      </c>
      <c r="T451">
        <v>-6588.33</v>
      </c>
    </row>
    <row r="452" spans="1:20" x14ac:dyDescent="0.3">
      <c r="A452">
        <v>448</v>
      </c>
      <c r="B452">
        <v>1</v>
      </c>
      <c r="C452">
        <v>-2192.3200000000002</v>
      </c>
      <c r="D452">
        <v>-4462.88</v>
      </c>
      <c r="E452">
        <v>-7913.12</v>
      </c>
      <c r="F452">
        <v>-8347.67</v>
      </c>
      <c r="G452">
        <v>-1865.73</v>
      </c>
      <c r="H452">
        <v>-4261.05</v>
      </c>
      <c r="I452">
        <v>-9621.2099999999991</v>
      </c>
      <c r="J452">
        <v>-3784.65</v>
      </c>
      <c r="K452">
        <v>-1165.98</v>
      </c>
      <c r="L452">
        <v>-9385.35</v>
      </c>
      <c r="M452">
        <v>-1313.83</v>
      </c>
      <c r="N452">
        <v>-768.58799999999997</v>
      </c>
      <c r="O452">
        <v>-10519.7</v>
      </c>
      <c r="P452">
        <v>39.504899999999999</v>
      </c>
      <c r="Q452">
        <v>-2330.79</v>
      </c>
      <c r="R452">
        <v>-10305.299999999999</v>
      </c>
      <c r="S452">
        <v>751.76599999999996</v>
      </c>
      <c r="T452">
        <v>-6557.82</v>
      </c>
    </row>
    <row r="453" spans="1:20" x14ac:dyDescent="0.3">
      <c r="A453">
        <v>449</v>
      </c>
      <c r="B453">
        <v>0</v>
      </c>
      <c r="C453">
        <v>-2238.09</v>
      </c>
      <c r="D453">
        <v>-3828.85</v>
      </c>
      <c r="E453">
        <v>-8500.2099999999991</v>
      </c>
      <c r="F453">
        <v>-9345.4599999999991</v>
      </c>
      <c r="G453">
        <v>-1808.23</v>
      </c>
      <c r="H453">
        <v>-4020.51</v>
      </c>
      <c r="I453">
        <v>-9413.52</v>
      </c>
      <c r="J453">
        <v>-3508.12</v>
      </c>
      <c r="K453">
        <v>-1174.98</v>
      </c>
      <c r="L453">
        <v>-9078.31</v>
      </c>
      <c r="M453">
        <v>-1274.33</v>
      </c>
      <c r="N453">
        <v>-946.94500000000005</v>
      </c>
      <c r="O453">
        <v>-10116.799999999999</v>
      </c>
      <c r="P453">
        <v>156.846</v>
      </c>
      <c r="Q453">
        <v>-2418.8000000000002</v>
      </c>
      <c r="R453">
        <v>-9771.41</v>
      </c>
      <c r="S453">
        <v>711.08900000000006</v>
      </c>
      <c r="T453">
        <v>-6440.48</v>
      </c>
    </row>
    <row r="454" spans="1:20" x14ac:dyDescent="0.3">
      <c r="A454">
        <v>450</v>
      </c>
      <c r="B454">
        <v>1</v>
      </c>
      <c r="C454">
        <v>-1930.27</v>
      </c>
      <c r="D454">
        <v>-720.11400000000003</v>
      </c>
      <c r="E454">
        <v>-7644.02</v>
      </c>
      <c r="F454">
        <v>-10245.1</v>
      </c>
      <c r="G454">
        <v>-1367.03</v>
      </c>
      <c r="H454">
        <v>-4430.0200000000004</v>
      </c>
      <c r="I454">
        <v>-9098.65</v>
      </c>
      <c r="J454">
        <v>-3290.25</v>
      </c>
      <c r="K454">
        <v>-1273.1500000000001</v>
      </c>
      <c r="L454">
        <v>-8889.7800000000007</v>
      </c>
      <c r="M454">
        <v>-1205.49</v>
      </c>
      <c r="N454">
        <v>-1104.96</v>
      </c>
      <c r="O454">
        <v>-9642.73</v>
      </c>
      <c r="P454">
        <v>344.2</v>
      </c>
      <c r="Q454">
        <v>-2654.65</v>
      </c>
      <c r="R454">
        <v>-9404.52</v>
      </c>
      <c r="S454">
        <v>711.08900000000006</v>
      </c>
      <c r="T454">
        <v>-6223.79</v>
      </c>
    </row>
    <row r="455" spans="1:20" x14ac:dyDescent="0.3">
      <c r="A455">
        <v>451</v>
      </c>
      <c r="B455">
        <v>0</v>
      </c>
      <c r="C455">
        <v>-1191.03</v>
      </c>
      <c r="D455">
        <v>3444.69</v>
      </c>
      <c r="E455">
        <v>-6223.03</v>
      </c>
      <c r="F455">
        <v>-10879.5</v>
      </c>
      <c r="G455">
        <v>-1077.98</v>
      </c>
      <c r="H455">
        <v>-5345.27</v>
      </c>
      <c r="I455">
        <v>-8743.11</v>
      </c>
      <c r="J455">
        <v>-3122.07</v>
      </c>
      <c r="K455">
        <v>-1362.33</v>
      </c>
      <c r="L455">
        <v>-8702.43</v>
      </c>
      <c r="M455">
        <v>-1067.81</v>
      </c>
      <c r="N455">
        <v>-1262.98</v>
      </c>
      <c r="O455">
        <v>-9110</v>
      </c>
      <c r="P455">
        <v>541.72299999999996</v>
      </c>
      <c r="Q455">
        <v>-2872.51</v>
      </c>
      <c r="R455">
        <v>-9205.83</v>
      </c>
      <c r="S455">
        <v>681.75400000000002</v>
      </c>
      <c r="T455">
        <v>-6016.1</v>
      </c>
    </row>
    <row r="456" spans="1:20" x14ac:dyDescent="0.3">
      <c r="A456">
        <v>452</v>
      </c>
      <c r="B456">
        <v>1</v>
      </c>
      <c r="C456">
        <v>-1075.6300000000001</v>
      </c>
      <c r="D456">
        <v>6449.81</v>
      </c>
      <c r="E456">
        <v>-5524.05</v>
      </c>
      <c r="F456">
        <v>-11139.2</v>
      </c>
      <c r="G456">
        <v>-1584.48</v>
      </c>
      <c r="H456">
        <v>-5961.71</v>
      </c>
      <c r="I456">
        <v>-8358.23</v>
      </c>
      <c r="J456">
        <v>-2964.05</v>
      </c>
      <c r="K456">
        <v>-1441.34</v>
      </c>
      <c r="L456">
        <v>-8475.57</v>
      </c>
      <c r="M456">
        <v>-704.44899999999996</v>
      </c>
      <c r="N456">
        <v>-1391.67</v>
      </c>
      <c r="O456">
        <v>-8586.27</v>
      </c>
      <c r="P456">
        <v>739.24599999999998</v>
      </c>
      <c r="Q456">
        <v>-2952.7</v>
      </c>
      <c r="R456">
        <v>-8989.14</v>
      </c>
      <c r="S456">
        <v>671.58399999999995</v>
      </c>
      <c r="T456">
        <v>-5847.91</v>
      </c>
    </row>
    <row r="457" spans="1:20" x14ac:dyDescent="0.3">
      <c r="A457">
        <v>453</v>
      </c>
      <c r="B457">
        <v>0</v>
      </c>
      <c r="C457">
        <v>-1604.82</v>
      </c>
      <c r="D457">
        <v>8196.25</v>
      </c>
      <c r="E457">
        <v>-4766.82</v>
      </c>
      <c r="F457">
        <v>-11062.6</v>
      </c>
      <c r="G457">
        <v>-2276.4</v>
      </c>
      <c r="H457">
        <v>-5761.08</v>
      </c>
      <c r="I457">
        <v>-7992.52</v>
      </c>
      <c r="J457">
        <v>-2806.03</v>
      </c>
      <c r="K457">
        <v>-1461.68</v>
      </c>
      <c r="L457">
        <v>-8179.88</v>
      </c>
      <c r="M457">
        <v>-328.56700000000001</v>
      </c>
      <c r="N457">
        <v>-1568.85</v>
      </c>
      <c r="O457">
        <v>-8160.71</v>
      </c>
      <c r="P457">
        <v>1024.77</v>
      </c>
      <c r="Q457">
        <v>-2904.2</v>
      </c>
      <c r="R457">
        <v>-8693.44</v>
      </c>
      <c r="S457">
        <v>524.91300000000001</v>
      </c>
      <c r="T457">
        <v>-5719.22</v>
      </c>
    </row>
    <row r="458" spans="1:20" x14ac:dyDescent="0.3">
      <c r="A458">
        <v>454</v>
      </c>
      <c r="B458">
        <v>1</v>
      </c>
      <c r="C458">
        <v>-1777.72</v>
      </c>
      <c r="D458">
        <v>8132.56</v>
      </c>
      <c r="E458">
        <v>-3281.72</v>
      </c>
      <c r="F458">
        <v>-10376.5</v>
      </c>
      <c r="G458">
        <v>-2449.31</v>
      </c>
      <c r="H458">
        <v>-5003.8599999999997</v>
      </c>
      <c r="I458">
        <v>-7607.65</v>
      </c>
      <c r="J458">
        <v>-2618.6799999999998</v>
      </c>
      <c r="K458">
        <v>-1432.35</v>
      </c>
      <c r="L458">
        <v>-7863.84</v>
      </c>
      <c r="M458">
        <v>-119.69499999999999</v>
      </c>
      <c r="N458">
        <v>-1678.37</v>
      </c>
      <c r="O458">
        <v>-7677.67</v>
      </c>
      <c r="P458">
        <v>1370.14</v>
      </c>
      <c r="Q458">
        <v>-2795.86</v>
      </c>
      <c r="R458">
        <v>-8318.74</v>
      </c>
      <c r="S458">
        <v>298.05700000000002</v>
      </c>
      <c r="T458">
        <v>-5688.71</v>
      </c>
    </row>
    <row r="459" spans="1:20" x14ac:dyDescent="0.3">
      <c r="A459">
        <v>455</v>
      </c>
      <c r="B459">
        <v>0</v>
      </c>
      <c r="C459">
        <v>-1631.06</v>
      </c>
      <c r="D459">
        <v>6190.66</v>
      </c>
      <c r="E459">
        <v>-1583.02</v>
      </c>
      <c r="F459">
        <v>-9624.77</v>
      </c>
      <c r="G459">
        <v>-2243.9699999999998</v>
      </c>
      <c r="H459">
        <v>-4193.43</v>
      </c>
      <c r="I459">
        <v>-7212.6</v>
      </c>
      <c r="J459">
        <v>-2450.4899999999998</v>
      </c>
      <c r="K459">
        <v>-1363.51</v>
      </c>
      <c r="L459">
        <v>-7577.14</v>
      </c>
      <c r="M459">
        <v>-79.009900000000002</v>
      </c>
      <c r="N459">
        <v>-1757.38</v>
      </c>
      <c r="O459">
        <v>-7134.77</v>
      </c>
      <c r="P459">
        <v>1579.02</v>
      </c>
      <c r="Q459">
        <v>-2765.35</v>
      </c>
      <c r="R459">
        <v>-7865.03</v>
      </c>
      <c r="S459">
        <v>31.696200000000001</v>
      </c>
      <c r="T459">
        <v>-5630.04</v>
      </c>
    </row>
    <row r="460" spans="1:20" x14ac:dyDescent="0.3">
      <c r="A460">
        <v>456</v>
      </c>
      <c r="B460">
        <v>1</v>
      </c>
      <c r="C460">
        <v>-1932.19</v>
      </c>
      <c r="D460">
        <v>3810.21</v>
      </c>
      <c r="E460">
        <v>-617.64800000000002</v>
      </c>
      <c r="F460">
        <v>-8913.68</v>
      </c>
      <c r="G460">
        <v>-1586.11</v>
      </c>
      <c r="H460">
        <v>-3638</v>
      </c>
      <c r="I460">
        <v>-6788.22</v>
      </c>
      <c r="J460">
        <v>-2321.8000000000002</v>
      </c>
      <c r="K460">
        <v>-1313.83</v>
      </c>
      <c r="L460">
        <v>-7329.94</v>
      </c>
      <c r="M460">
        <v>-79.009900000000002</v>
      </c>
      <c r="N460">
        <v>-1865.72</v>
      </c>
      <c r="O460">
        <v>-6581.71</v>
      </c>
      <c r="P460">
        <v>1766.37</v>
      </c>
      <c r="Q460">
        <v>-2677.35</v>
      </c>
      <c r="R460">
        <v>-7273.64</v>
      </c>
      <c r="S460">
        <v>-215.50299999999999</v>
      </c>
      <c r="T460">
        <v>-5433.7</v>
      </c>
    </row>
    <row r="461" spans="1:20" x14ac:dyDescent="0.3">
      <c r="A461">
        <v>457</v>
      </c>
      <c r="B461">
        <v>0</v>
      </c>
      <c r="C461">
        <v>-2142.25</v>
      </c>
      <c r="D461">
        <v>1997.26</v>
      </c>
      <c r="E461">
        <v>-874.54499999999996</v>
      </c>
      <c r="F461">
        <v>-8231.93</v>
      </c>
      <c r="G461">
        <v>-708.01900000000001</v>
      </c>
      <c r="H461">
        <v>-3427.94</v>
      </c>
      <c r="I461">
        <v>-6353.67</v>
      </c>
      <c r="J461">
        <v>-2232.62</v>
      </c>
      <c r="K461">
        <v>-1274.33</v>
      </c>
      <c r="L461">
        <v>-7004.91</v>
      </c>
      <c r="M461">
        <v>-167.00800000000001</v>
      </c>
      <c r="N461">
        <v>-1925.57</v>
      </c>
      <c r="O461">
        <v>-6116.64</v>
      </c>
      <c r="P461">
        <v>1817.23</v>
      </c>
      <c r="Q461">
        <v>-2588.16</v>
      </c>
      <c r="R461">
        <v>-6670.9</v>
      </c>
      <c r="S461">
        <v>-452.53100000000001</v>
      </c>
      <c r="T461">
        <v>-5167.34</v>
      </c>
    </row>
    <row r="462" spans="1:20" x14ac:dyDescent="0.3">
      <c r="A462">
        <v>458</v>
      </c>
      <c r="B462">
        <v>1</v>
      </c>
      <c r="C462">
        <v>-1762.12</v>
      </c>
      <c r="D462">
        <v>700.22400000000005</v>
      </c>
      <c r="E462">
        <v>-1877.77</v>
      </c>
      <c r="F462">
        <v>-8000.34</v>
      </c>
      <c r="G462">
        <v>-210.06700000000001</v>
      </c>
      <c r="H462">
        <v>-3485.42</v>
      </c>
      <c r="I462">
        <v>-5977.79</v>
      </c>
      <c r="J462">
        <v>-2153.61</v>
      </c>
      <c r="K462">
        <v>-1264.1600000000001</v>
      </c>
      <c r="L462">
        <v>-6590.71</v>
      </c>
      <c r="M462">
        <v>-138.86000000000001</v>
      </c>
      <c r="N462">
        <v>-1994.41</v>
      </c>
      <c r="O462">
        <v>-5652.76</v>
      </c>
      <c r="P462">
        <v>1758.56</v>
      </c>
      <c r="Q462">
        <v>-2538.4899999999998</v>
      </c>
      <c r="R462">
        <v>-6078.33</v>
      </c>
      <c r="S462">
        <v>-601.56100000000004</v>
      </c>
      <c r="T462">
        <v>-4802.8100000000004</v>
      </c>
    </row>
    <row r="463" spans="1:20" x14ac:dyDescent="0.3">
      <c r="A463">
        <v>459</v>
      </c>
      <c r="B463">
        <v>0</v>
      </c>
      <c r="C463">
        <v>-1121.06</v>
      </c>
      <c r="D463">
        <v>-279.58999999999997</v>
      </c>
      <c r="E463">
        <v>-3082.07</v>
      </c>
      <c r="F463">
        <v>-8097.32</v>
      </c>
      <c r="G463">
        <v>-206.511</v>
      </c>
      <c r="H463">
        <v>-3574.6</v>
      </c>
      <c r="I463">
        <v>-5563.58</v>
      </c>
      <c r="J463">
        <v>-1986.61</v>
      </c>
      <c r="K463">
        <v>-1293.49</v>
      </c>
      <c r="L463">
        <v>-6273.48</v>
      </c>
      <c r="M463">
        <v>-30.5184</v>
      </c>
      <c r="N463">
        <v>-2014.75</v>
      </c>
      <c r="O463">
        <v>-5266.7</v>
      </c>
      <c r="P463">
        <v>1679.55</v>
      </c>
      <c r="Q463">
        <v>-2528.3200000000002</v>
      </c>
      <c r="R463">
        <v>-5603.09</v>
      </c>
      <c r="S463">
        <v>-720.07500000000005</v>
      </c>
      <c r="T463">
        <v>-4525.09</v>
      </c>
    </row>
    <row r="464" spans="1:20" x14ac:dyDescent="0.3">
      <c r="A464">
        <v>460</v>
      </c>
      <c r="B464">
        <v>1</v>
      </c>
      <c r="C464">
        <v>-860.12300000000005</v>
      </c>
      <c r="D464">
        <v>-982.87400000000002</v>
      </c>
      <c r="E464">
        <v>-3866.73</v>
      </c>
      <c r="F464">
        <v>-8431.33</v>
      </c>
      <c r="G464">
        <v>-237.03</v>
      </c>
      <c r="H464">
        <v>-3536.28</v>
      </c>
      <c r="I464">
        <v>-5451.68</v>
      </c>
      <c r="J464">
        <v>-2023.74</v>
      </c>
      <c r="K464">
        <v>-1391.66</v>
      </c>
      <c r="L464">
        <v>-5938.29</v>
      </c>
      <c r="M464">
        <v>117.327</v>
      </c>
      <c r="N464">
        <v>-2014.75</v>
      </c>
      <c r="O464">
        <v>-5087.1499999999996</v>
      </c>
      <c r="P464">
        <v>1747.2</v>
      </c>
      <c r="Q464">
        <v>-2586.98</v>
      </c>
      <c r="R464">
        <v>-5256.53</v>
      </c>
      <c r="S464">
        <v>-750.59400000000005</v>
      </c>
      <c r="T464">
        <v>-4346.7299999999996</v>
      </c>
    </row>
    <row r="465" spans="1:20" x14ac:dyDescent="0.3">
      <c r="A465">
        <v>461</v>
      </c>
      <c r="B465">
        <v>0</v>
      </c>
      <c r="C465">
        <v>-829.60400000000004</v>
      </c>
      <c r="D465">
        <v>-1380.3</v>
      </c>
      <c r="E465">
        <v>-3853.51</v>
      </c>
      <c r="F465">
        <v>-8826.3799999999992</v>
      </c>
      <c r="G465">
        <v>-325.024</v>
      </c>
      <c r="H465">
        <v>-3281.29</v>
      </c>
      <c r="I465">
        <v>-4982.38</v>
      </c>
      <c r="J465">
        <v>-1936.93</v>
      </c>
      <c r="K465">
        <v>-1422.18</v>
      </c>
      <c r="L465">
        <v>-5788.07</v>
      </c>
      <c r="M465">
        <v>187.351</v>
      </c>
      <c r="N465">
        <v>-2014.75</v>
      </c>
      <c r="O465">
        <v>-4968.6400000000003</v>
      </c>
      <c r="P465">
        <v>1660.4</v>
      </c>
      <c r="Q465">
        <v>-2665.99</v>
      </c>
      <c r="R465">
        <v>-5028.49</v>
      </c>
      <c r="S465">
        <v>-721.26199999999994</v>
      </c>
      <c r="T465">
        <v>-4247.37</v>
      </c>
    </row>
    <row r="466" spans="1:20" x14ac:dyDescent="0.3">
      <c r="A466">
        <v>462</v>
      </c>
      <c r="B466">
        <v>1</v>
      </c>
      <c r="C466">
        <v>-800.27200000000005</v>
      </c>
      <c r="D466">
        <v>-1461.68</v>
      </c>
      <c r="E466">
        <v>-3557.82</v>
      </c>
      <c r="F466">
        <v>-9133.43</v>
      </c>
      <c r="G466">
        <v>-267.55099999999999</v>
      </c>
      <c r="H466">
        <v>-3141.24</v>
      </c>
      <c r="I466">
        <v>-4878.26</v>
      </c>
      <c r="J466">
        <v>-1925.57</v>
      </c>
      <c r="K466">
        <v>-1510.17</v>
      </c>
      <c r="L466">
        <v>-5738.39</v>
      </c>
      <c r="M466">
        <v>168.19300000000001</v>
      </c>
      <c r="N466">
        <v>-2044.08</v>
      </c>
      <c r="O466">
        <v>-4967.45</v>
      </c>
      <c r="P466">
        <v>1619.7</v>
      </c>
      <c r="Q466">
        <v>-2657</v>
      </c>
      <c r="R466">
        <v>-5065.62</v>
      </c>
      <c r="S466">
        <v>-623.09500000000003</v>
      </c>
      <c r="T466">
        <v>-4344.3500000000004</v>
      </c>
    </row>
    <row r="467" spans="1:20" x14ac:dyDescent="0.3">
      <c r="A467">
        <v>463</v>
      </c>
      <c r="B467">
        <v>0</v>
      </c>
      <c r="C467">
        <v>-936.75300000000004</v>
      </c>
      <c r="D467">
        <v>-1197.7</v>
      </c>
      <c r="E467">
        <v>-3212.46</v>
      </c>
      <c r="F467">
        <v>-9263.31</v>
      </c>
      <c r="G467">
        <v>-237.03</v>
      </c>
      <c r="H467">
        <v>-3267.54</v>
      </c>
      <c r="I467">
        <v>-4575.97</v>
      </c>
      <c r="J467">
        <v>-1906.41</v>
      </c>
      <c r="K467">
        <v>-1511.36</v>
      </c>
      <c r="L467">
        <v>-5757.55</v>
      </c>
      <c r="M467">
        <v>128.68899999999999</v>
      </c>
      <c r="N467">
        <v>-2142.25</v>
      </c>
      <c r="O467">
        <v>-5094.95</v>
      </c>
      <c r="P467">
        <v>1590.37</v>
      </c>
      <c r="Q467">
        <v>-2646.83</v>
      </c>
      <c r="R467">
        <v>-5154.8</v>
      </c>
      <c r="S467">
        <v>-621.90499999999997</v>
      </c>
      <c r="T467">
        <v>-4619.6899999999996</v>
      </c>
    </row>
    <row r="468" spans="1:20" x14ac:dyDescent="0.3">
      <c r="A468">
        <v>464</v>
      </c>
      <c r="B468">
        <v>1</v>
      </c>
      <c r="C468">
        <v>-1427.58</v>
      </c>
      <c r="D468">
        <v>-842.16200000000003</v>
      </c>
      <c r="E468">
        <v>-2856.91</v>
      </c>
      <c r="F468">
        <v>-9342.32</v>
      </c>
      <c r="G468">
        <v>-266.36</v>
      </c>
      <c r="H468">
        <v>-3523.73</v>
      </c>
      <c r="I468">
        <v>-4434.7299999999996</v>
      </c>
      <c r="J468">
        <v>-1837.58</v>
      </c>
      <c r="K468">
        <v>-1559.85</v>
      </c>
      <c r="L468">
        <v>-5826.38</v>
      </c>
      <c r="M468">
        <v>89.184200000000004</v>
      </c>
      <c r="N468">
        <v>-2114.11</v>
      </c>
      <c r="O468">
        <v>-5194.3</v>
      </c>
      <c r="P468">
        <v>1521.54</v>
      </c>
      <c r="Q468">
        <v>-2734.82</v>
      </c>
      <c r="R468">
        <v>-5292.47</v>
      </c>
      <c r="S468">
        <v>-602.74800000000005</v>
      </c>
      <c r="T468">
        <v>-4847.74</v>
      </c>
    </row>
    <row r="469" spans="1:20" x14ac:dyDescent="0.3">
      <c r="A469">
        <v>465</v>
      </c>
      <c r="B469">
        <v>0</v>
      </c>
      <c r="C469">
        <v>-2196.13</v>
      </c>
      <c r="D469">
        <v>-633.27200000000005</v>
      </c>
      <c r="E469">
        <v>-2882.67</v>
      </c>
      <c r="F469">
        <v>-9333.34</v>
      </c>
      <c r="G469">
        <v>-364.52499999999998</v>
      </c>
      <c r="H469">
        <v>-3624.28</v>
      </c>
      <c r="I469">
        <v>-4453.88</v>
      </c>
      <c r="J469">
        <v>-1875.89</v>
      </c>
      <c r="K469">
        <v>-1580.2</v>
      </c>
      <c r="L469">
        <v>-5934.72</v>
      </c>
      <c r="M469">
        <v>108.34</v>
      </c>
      <c r="N469">
        <v>-2093.7600000000002</v>
      </c>
      <c r="O469">
        <v>-5302.64</v>
      </c>
      <c r="P469">
        <v>1442.53</v>
      </c>
      <c r="Q469">
        <v>-2824.01</v>
      </c>
      <c r="R469">
        <v>-5391.83</v>
      </c>
      <c r="S469">
        <v>-592.57399999999996</v>
      </c>
      <c r="T469">
        <v>-4986.6000000000004</v>
      </c>
    </row>
    <row r="470" spans="1:20" x14ac:dyDescent="0.3">
      <c r="A470">
        <v>466</v>
      </c>
      <c r="B470">
        <v>1</v>
      </c>
      <c r="C470">
        <v>-3055.06</v>
      </c>
      <c r="D470">
        <v>-797.88400000000001</v>
      </c>
      <c r="E470">
        <v>-2894.03</v>
      </c>
      <c r="F470">
        <v>-9293.83</v>
      </c>
      <c r="G470">
        <v>-395.04899999999998</v>
      </c>
      <c r="H470">
        <v>-3810.43</v>
      </c>
      <c r="I470">
        <v>-4405.3999999999996</v>
      </c>
      <c r="J470">
        <v>-1896.24</v>
      </c>
      <c r="K470">
        <v>-1550.87</v>
      </c>
      <c r="L470">
        <v>-5994.57</v>
      </c>
      <c r="M470">
        <v>177.17500000000001</v>
      </c>
      <c r="N470">
        <v>-2093.7600000000002</v>
      </c>
      <c r="O470">
        <v>-5421.16</v>
      </c>
      <c r="P470">
        <v>1392.85</v>
      </c>
      <c r="Q470">
        <v>-2903.01</v>
      </c>
      <c r="R470">
        <v>-5412.18</v>
      </c>
      <c r="S470">
        <v>-563.24400000000003</v>
      </c>
      <c r="T470">
        <v>-5017.13</v>
      </c>
    </row>
    <row r="471" spans="1:20" x14ac:dyDescent="0.3">
      <c r="A471">
        <v>467</v>
      </c>
      <c r="B471">
        <v>0</v>
      </c>
      <c r="C471">
        <v>-3718.85</v>
      </c>
      <c r="D471">
        <v>-1133.08</v>
      </c>
      <c r="E471">
        <v>-2766.54</v>
      </c>
      <c r="F471">
        <v>-9195.67</v>
      </c>
      <c r="G471">
        <v>-424.37900000000002</v>
      </c>
      <c r="H471">
        <v>-3988.8</v>
      </c>
      <c r="I471">
        <v>-4502.37</v>
      </c>
      <c r="J471">
        <v>-1925.57</v>
      </c>
      <c r="K471">
        <v>-1482.03</v>
      </c>
      <c r="L471">
        <v>-6063.41</v>
      </c>
      <c r="M471">
        <v>226.85400000000001</v>
      </c>
      <c r="N471">
        <v>-2064.4299999999998</v>
      </c>
      <c r="O471">
        <v>-5569</v>
      </c>
      <c r="P471">
        <v>1353.34</v>
      </c>
      <c r="Q471">
        <v>-2982.02</v>
      </c>
      <c r="R471">
        <v>-5441.5</v>
      </c>
      <c r="S471">
        <v>-523.73900000000003</v>
      </c>
      <c r="T471">
        <v>-4987.8</v>
      </c>
    </row>
    <row r="472" spans="1:20" x14ac:dyDescent="0.3">
      <c r="A472">
        <v>468</v>
      </c>
      <c r="B472">
        <v>1</v>
      </c>
      <c r="C472">
        <v>-4399.41</v>
      </c>
      <c r="D472">
        <v>-1488.62</v>
      </c>
      <c r="E472">
        <v>-2637.85</v>
      </c>
      <c r="F472">
        <v>-9106.49</v>
      </c>
      <c r="G472">
        <v>-405.22500000000002</v>
      </c>
      <c r="H472">
        <v>-4205.4799999999996</v>
      </c>
      <c r="I472">
        <v>-4689.71</v>
      </c>
      <c r="J472">
        <v>-1965.07</v>
      </c>
      <c r="K472">
        <v>-1461.68</v>
      </c>
      <c r="L472">
        <v>-6113.09</v>
      </c>
      <c r="M472">
        <v>207.7</v>
      </c>
      <c r="N472">
        <v>-2054.2600000000002</v>
      </c>
      <c r="O472">
        <v>-5727.02</v>
      </c>
      <c r="P472">
        <v>1284.51</v>
      </c>
      <c r="Q472">
        <v>-3090.36</v>
      </c>
      <c r="R472">
        <v>-5539.67</v>
      </c>
      <c r="S472">
        <v>-425.57600000000002</v>
      </c>
      <c r="T472">
        <v>-5036.28</v>
      </c>
    </row>
    <row r="473" spans="1:20" x14ac:dyDescent="0.3">
      <c r="A473">
        <v>469</v>
      </c>
      <c r="B473">
        <v>0</v>
      </c>
      <c r="C473">
        <v>-5315.8</v>
      </c>
      <c r="D473">
        <v>-1961.48</v>
      </c>
      <c r="E473">
        <v>-2460.6799999999998</v>
      </c>
      <c r="F473">
        <v>-9086.1299999999992</v>
      </c>
      <c r="G473">
        <v>-307.06200000000001</v>
      </c>
      <c r="H473">
        <v>-4266.53</v>
      </c>
      <c r="I473">
        <v>-4945.8999999999996</v>
      </c>
      <c r="J473">
        <v>-2063.23</v>
      </c>
      <c r="K473">
        <v>-1344.37</v>
      </c>
      <c r="L473">
        <v>-6181.92</v>
      </c>
      <c r="M473">
        <v>138.86600000000001</v>
      </c>
      <c r="N473">
        <v>-2054.2600000000002</v>
      </c>
      <c r="O473">
        <v>-5914.37</v>
      </c>
      <c r="P473">
        <v>1293.49</v>
      </c>
      <c r="Q473">
        <v>-3296.86</v>
      </c>
      <c r="R473">
        <v>-5687.51</v>
      </c>
      <c r="S473">
        <v>-365.72</v>
      </c>
      <c r="T473">
        <v>-5144.62</v>
      </c>
    </row>
    <row r="474" spans="1:20" x14ac:dyDescent="0.3">
      <c r="A474">
        <v>470</v>
      </c>
      <c r="B474">
        <v>1</v>
      </c>
      <c r="C474">
        <v>-6303.42</v>
      </c>
      <c r="D474">
        <v>-2651.01</v>
      </c>
      <c r="E474">
        <v>-2380.4699999999998</v>
      </c>
      <c r="F474">
        <v>-9027.48</v>
      </c>
      <c r="G474">
        <v>-217.87700000000001</v>
      </c>
      <c r="H474">
        <v>-4295.8599999999997</v>
      </c>
      <c r="I474">
        <v>-5251.76</v>
      </c>
      <c r="J474">
        <v>-2123.09</v>
      </c>
      <c r="K474">
        <v>-1245.01</v>
      </c>
      <c r="L474">
        <v>-6319.59</v>
      </c>
      <c r="M474">
        <v>1.1995499999999999</v>
      </c>
      <c r="N474">
        <v>-2083.58</v>
      </c>
      <c r="O474">
        <v>-6053.23</v>
      </c>
      <c r="P474">
        <v>1245.01</v>
      </c>
      <c r="Q474">
        <v>-3387.25</v>
      </c>
      <c r="R474">
        <v>-5845.53</v>
      </c>
      <c r="S474">
        <v>-326.21600000000001</v>
      </c>
      <c r="T474">
        <v>-5292.46</v>
      </c>
    </row>
    <row r="475" spans="1:20" x14ac:dyDescent="0.3">
      <c r="A475">
        <v>471</v>
      </c>
      <c r="B475">
        <v>0</v>
      </c>
      <c r="C475">
        <v>-7525.66</v>
      </c>
      <c r="D475">
        <v>-3665.55</v>
      </c>
      <c r="E475">
        <v>-2399.62</v>
      </c>
      <c r="F475">
        <v>-9095.11</v>
      </c>
      <c r="G475">
        <v>-80.210599999999999</v>
      </c>
      <c r="H475">
        <v>-4071.41</v>
      </c>
      <c r="I475">
        <v>-5567.79</v>
      </c>
      <c r="J475">
        <v>-2191.92</v>
      </c>
      <c r="K475">
        <v>-1136.67</v>
      </c>
      <c r="L475">
        <v>-6506.94</v>
      </c>
      <c r="M475">
        <v>-39.504899999999999</v>
      </c>
      <c r="N475">
        <v>-2093.7600000000002</v>
      </c>
      <c r="O475">
        <v>-6142.42</v>
      </c>
      <c r="P475">
        <v>1224.6500000000001</v>
      </c>
      <c r="Q475">
        <v>-3368.1</v>
      </c>
      <c r="R475">
        <v>-6032.88</v>
      </c>
      <c r="S475">
        <v>-257.38200000000001</v>
      </c>
      <c r="T475">
        <v>-5391.82</v>
      </c>
    </row>
    <row r="476" spans="1:20" x14ac:dyDescent="0.3">
      <c r="A476">
        <v>472</v>
      </c>
      <c r="B476">
        <v>1</v>
      </c>
      <c r="C476">
        <v>-8887.9699999999993</v>
      </c>
      <c r="D476">
        <v>-4889</v>
      </c>
      <c r="E476">
        <v>-2263.16</v>
      </c>
      <c r="F476">
        <v>-9184.2999999999993</v>
      </c>
      <c r="G476">
        <v>48.479700000000001</v>
      </c>
      <c r="H476">
        <v>-3843.36</v>
      </c>
      <c r="I476">
        <v>-5854.5</v>
      </c>
      <c r="J476">
        <v>-2329.59</v>
      </c>
      <c r="K476">
        <v>-1047.48</v>
      </c>
      <c r="L476">
        <v>-6675.13</v>
      </c>
      <c r="M476">
        <v>-186.14599999999999</v>
      </c>
      <c r="N476">
        <v>-2064.4299999999998</v>
      </c>
      <c r="O476">
        <v>-6250.75</v>
      </c>
      <c r="P476">
        <v>1253.98</v>
      </c>
      <c r="Q476">
        <v>-3328.59</v>
      </c>
      <c r="R476">
        <v>-6230.4</v>
      </c>
      <c r="S476">
        <v>-237.03</v>
      </c>
      <c r="T476">
        <v>-5500.16</v>
      </c>
    </row>
    <row r="477" spans="1:20" x14ac:dyDescent="0.3">
      <c r="A477">
        <v>473</v>
      </c>
      <c r="B477">
        <v>0</v>
      </c>
      <c r="C477">
        <v>-10563.9</v>
      </c>
      <c r="D477">
        <v>-5977.18</v>
      </c>
      <c r="E477">
        <v>-2006.98</v>
      </c>
      <c r="F477">
        <v>-9321.9599999999991</v>
      </c>
      <c r="G477">
        <v>-8.9738600000000002</v>
      </c>
      <c r="H477">
        <v>-3675.16</v>
      </c>
      <c r="I477">
        <v>-6072.38</v>
      </c>
      <c r="J477">
        <v>-2487.61</v>
      </c>
      <c r="K477">
        <v>-968.47199999999998</v>
      </c>
      <c r="L477">
        <v>-6833.15</v>
      </c>
      <c r="M477">
        <v>-354.34100000000001</v>
      </c>
      <c r="N477">
        <v>-2083.58</v>
      </c>
      <c r="O477">
        <v>-6398.6</v>
      </c>
      <c r="P477">
        <v>1322.81</v>
      </c>
      <c r="Q477">
        <v>-3347.74</v>
      </c>
      <c r="R477">
        <v>-6398.6</v>
      </c>
      <c r="S477">
        <v>-207.702</v>
      </c>
      <c r="T477">
        <v>-5560.02</v>
      </c>
    </row>
    <row r="478" spans="1:20" x14ac:dyDescent="0.3">
      <c r="A478">
        <v>474</v>
      </c>
      <c r="B478">
        <v>1</v>
      </c>
      <c r="C478">
        <v>-12341.6</v>
      </c>
      <c r="D478">
        <v>-6945.64</v>
      </c>
      <c r="E478">
        <v>-1994.4</v>
      </c>
      <c r="F478">
        <v>-9509.2999999999993</v>
      </c>
      <c r="G478">
        <v>-156.815</v>
      </c>
      <c r="H478">
        <v>-3693.11</v>
      </c>
      <c r="I478">
        <v>-6269.9</v>
      </c>
      <c r="J478">
        <v>-2645.63</v>
      </c>
      <c r="K478">
        <v>-918.79100000000005</v>
      </c>
      <c r="L478">
        <v>-7020.49</v>
      </c>
      <c r="M478">
        <v>-483.03199999999998</v>
      </c>
      <c r="N478">
        <v>-2064.4299999999998</v>
      </c>
      <c r="O478">
        <v>-6497.96</v>
      </c>
      <c r="P478">
        <v>1401.82</v>
      </c>
      <c r="Q478">
        <v>-3387.25</v>
      </c>
      <c r="R478">
        <v>-6527.29</v>
      </c>
      <c r="S478">
        <v>-168.197</v>
      </c>
      <c r="T478">
        <v>-5746.16</v>
      </c>
    </row>
    <row r="479" spans="1:20" x14ac:dyDescent="0.3">
      <c r="A479">
        <v>475</v>
      </c>
      <c r="B479">
        <v>0</v>
      </c>
      <c r="C479">
        <v>-13532.8</v>
      </c>
      <c r="D479">
        <v>-7571.15</v>
      </c>
      <c r="E479">
        <v>-2014.75</v>
      </c>
      <c r="F479">
        <v>-9706.83</v>
      </c>
      <c r="G479">
        <v>-461.46800000000002</v>
      </c>
      <c r="H479">
        <v>-3713.46</v>
      </c>
      <c r="I479">
        <v>-6496.75</v>
      </c>
      <c r="J479">
        <v>-2832.97</v>
      </c>
      <c r="K479">
        <v>-879.28599999999994</v>
      </c>
      <c r="L479">
        <v>-7276.67</v>
      </c>
      <c r="M479">
        <v>-513.56399999999996</v>
      </c>
      <c r="N479">
        <v>-1995.6</v>
      </c>
      <c r="O479">
        <v>-6606.29</v>
      </c>
      <c r="P479">
        <v>1422.18</v>
      </c>
      <c r="Q479">
        <v>-3514.73</v>
      </c>
      <c r="R479">
        <v>-6704.45</v>
      </c>
      <c r="S479">
        <v>-158.02000000000001</v>
      </c>
      <c r="T479">
        <v>-5836.55</v>
      </c>
    </row>
    <row r="480" spans="1:20" x14ac:dyDescent="0.3">
      <c r="A480">
        <v>476</v>
      </c>
      <c r="B480">
        <v>1</v>
      </c>
      <c r="C480">
        <v>-14432.4</v>
      </c>
      <c r="D480">
        <v>-7938.08</v>
      </c>
      <c r="E480">
        <v>-2190.71</v>
      </c>
      <c r="F480">
        <v>-9845.7000000000007</v>
      </c>
      <c r="G480">
        <v>-699.70299999999997</v>
      </c>
      <c r="H480">
        <v>-4006.73</v>
      </c>
      <c r="I480">
        <v>-6733.78</v>
      </c>
      <c r="J480">
        <v>-3001.17</v>
      </c>
      <c r="K480">
        <v>-839.78200000000004</v>
      </c>
      <c r="L480">
        <v>-7553.2</v>
      </c>
      <c r="M480">
        <v>-454.911</v>
      </c>
      <c r="N480">
        <v>-2004.57</v>
      </c>
      <c r="O480">
        <v>-6724.81</v>
      </c>
      <c r="P480">
        <v>1363.52</v>
      </c>
      <c r="Q480">
        <v>-3672.75</v>
      </c>
      <c r="R480">
        <v>-6901.98</v>
      </c>
      <c r="S480">
        <v>-40.712800000000001</v>
      </c>
      <c r="T480">
        <v>-5934.71</v>
      </c>
    </row>
    <row r="481" spans="1:20" x14ac:dyDescent="0.3">
      <c r="A481">
        <v>477</v>
      </c>
      <c r="B481">
        <v>0</v>
      </c>
      <c r="C481">
        <v>-14861.6</v>
      </c>
      <c r="D481">
        <v>-7843.54</v>
      </c>
      <c r="E481">
        <v>-2662.35</v>
      </c>
      <c r="F481">
        <v>-9934.89</v>
      </c>
      <c r="G481">
        <v>-809.24699999999996</v>
      </c>
      <c r="H481">
        <v>-4460.43</v>
      </c>
      <c r="I481">
        <v>-7029.46</v>
      </c>
      <c r="J481">
        <v>-3188.51</v>
      </c>
      <c r="K481">
        <v>-829.60400000000004</v>
      </c>
      <c r="L481">
        <v>-7771.08</v>
      </c>
      <c r="M481">
        <v>-405.22800000000001</v>
      </c>
      <c r="N481">
        <v>-2014.75</v>
      </c>
      <c r="O481">
        <v>-6872.65</v>
      </c>
      <c r="P481">
        <v>1343.17</v>
      </c>
      <c r="Q481">
        <v>-3860.1</v>
      </c>
      <c r="R481">
        <v>-7128.83</v>
      </c>
      <c r="S481">
        <v>87.979299999999995</v>
      </c>
      <c r="T481">
        <v>-6023.9</v>
      </c>
    </row>
    <row r="482" spans="1:20" x14ac:dyDescent="0.3">
      <c r="A482">
        <v>478</v>
      </c>
      <c r="B482">
        <v>1</v>
      </c>
      <c r="C482">
        <v>-15284.8</v>
      </c>
      <c r="D482">
        <v>-7489.21</v>
      </c>
      <c r="E482">
        <v>-3332.72</v>
      </c>
      <c r="F482">
        <v>-10072.5</v>
      </c>
      <c r="G482">
        <v>-829.60400000000004</v>
      </c>
      <c r="H482">
        <v>-4641.22</v>
      </c>
      <c r="I482">
        <v>-7316.17</v>
      </c>
      <c r="J482">
        <v>-3327.38</v>
      </c>
      <c r="K482">
        <v>-712.29899999999998</v>
      </c>
      <c r="L482">
        <v>-7968.61</v>
      </c>
      <c r="M482">
        <v>-307.07100000000003</v>
      </c>
      <c r="N482">
        <v>-2102.73</v>
      </c>
      <c r="O482">
        <v>-7059.99</v>
      </c>
      <c r="P482">
        <v>1284.52</v>
      </c>
      <c r="Q482">
        <v>-3998.97</v>
      </c>
      <c r="R482">
        <v>-7424.51</v>
      </c>
      <c r="S482">
        <v>265.14600000000002</v>
      </c>
      <c r="T482">
        <v>-6132.23</v>
      </c>
    </row>
    <row r="483" spans="1:20" x14ac:dyDescent="0.3">
      <c r="A483">
        <v>479</v>
      </c>
      <c r="B483">
        <v>0</v>
      </c>
      <c r="C483">
        <v>-15905.5</v>
      </c>
      <c r="D483">
        <v>-7270.12</v>
      </c>
      <c r="E483">
        <v>-4102.46</v>
      </c>
      <c r="F483">
        <v>-10259.9</v>
      </c>
      <c r="G483">
        <v>-800.27800000000002</v>
      </c>
      <c r="H483">
        <v>-4544.28</v>
      </c>
      <c r="I483">
        <v>-7680.68</v>
      </c>
      <c r="J483">
        <v>-3504.55</v>
      </c>
      <c r="K483">
        <v>-583.60599999999999</v>
      </c>
      <c r="L483">
        <v>-8078.15</v>
      </c>
      <c r="M483">
        <v>-217.88300000000001</v>
      </c>
      <c r="N483">
        <v>-2250.5700000000002</v>
      </c>
      <c r="O483">
        <v>-7257.52</v>
      </c>
      <c r="P483">
        <v>1264.1600000000001</v>
      </c>
      <c r="Q483">
        <v>-4146.8100000000004</v>
      </c>
      <c r="R483">
        <v>-7828.52</v>
      </c>
      <c r="S483">
        <v>345.36500000000001</v>
      </c>
      <c r="T483">
        <v>-6250.75</v>
      </c>
    </row>
    <row r="484" spans="1:20" x14ac:dyDescent="0.3">
      <c r="A484">
        <v>480</v>
      </c>
      <c r="B484">
        <v>1</v>
      </c>
      <c r="C484">
        <v>-16694.3</v>
      </c>
      <c r="D484">
        <v>-7405.36</v>
      </c>
      <c r="E484">
        <v>-5097.83</v>
      </c>
      <c r="F484">
        <v>-10222.799999999999</v>
      </c>
      <c r="G484">
        <v>-555.49400000000003</v>
      </c>
      <c r="H484">
        <v>-4532.8900000000003</v>
      </c>
      <c r="I484">
        <v>-8105.05</v>
      </c>
      <c r="J484">
        <v>-3643.42</v>
      </c>
      <c r="K484">
        <v>-435.767</v>
      </c>
      <c r="L484">
        <v>-8098.51</v>
      </c>
      <c r="M484">
        <v>-168.19900000000001</v>
      </c>
      <c r="N484">
        <v>-2379.2600000000002</v>
      </c>
      <c r="O484">
        <v>-7425.71</v>
      </c>
      <c r="P484">
        <v>1234.83</v>
      </c>
      <c r="Q484">
        <v>-4304.82</v>
      </c>
      <c r="R484">
        <v>-8321.7199999999993</v>
      </c>
      <c r="S484">
        <v>472.84699999999998</v>
      </c>
      <c r="T484">
        <v>-6369.26</v>
      </c>
    </row>
    <row r="485" spans="1:20" x14ac:dyDescent="0.3">
      <c r="A485">
        <v>481</v>
      </c>
      <c r="B485">
        <v>0</v>
      </c>
      <c r="C485">
        <v>-17494.599999999999</v>
      </c>
      <c r="D485">
        <v>-7847.66</v>
      </c>
      <c r="E485">
        <v>-6164.45</v>
      </c>
      <c r="F485">
        <v>-10192.299999999999</v>
      </c>
      <c r="G485">
        <v>-386.08300000000003</v>
      </c>
      <c r="H485">
        <v>-4601.72</v>
      </c>
      <c r="I485">
        <v>-8246.35</v>
      </c>
      <c r="J485">
        <v>-3615.31</v>
      </c>
      <c r="K485">
        <v>-277.74799999999999</v>
      </c>
      <c r="L485">
        <v>-8069.19</v>
      </c>
      <c r="M485">
        <v>-99.369200000000006</v>
      </c>
      <c r="N485">
        <v>-2380.48</v>
      </c>
      <c r="O485">
        <v>-7554.41</v>
      </c>
      <c r="P485">
        <v>1136.68</v>
      </c>
      <c r="Q485">
        <v>-4404.1899999999996</v>
      </c>
      <c r="R485">
        <v>-8776.6299999999992</v>
      </c>
      <c r="S485">
        <v>542.88900000000001</v>
      </c>
      <c r="T485">
        <v>-6458.45</v>
      </c>
    </row>
    <row r="486" spans="1:20" x14ac:dyDescent="0.3">
      <c r="A486">
        <v>482</v>
      </c>
      <c r="B486">
        <v>1</v>
      </c>
      <c r="C486">
        <v>-18167.400000000001</v>
      </c>
      <c r="D486">
        <v>-8742.4500000000007</v>
      </c>
      <c r="E486">
        <v>-6908.5</v>
      </c>
      <c r="F486">
        <v>-10309.6</v>
      </c>
      <c r="G486">
        <v>-443.51900000000001</v>
      </c>
      <c r="H486">
        <v>-4622.08</v>
      </c>
      <c r="I486">
        <v>-8373.83</v>
      </c>
      <c r="J486">
        <v>-3594.95</v>
      </c>
      <c r="K486">
        <v>-149.05500000000001</v>
      </c>
      <c r="L486">
        <v>-8088.33</v>
      </c>
      <c r="M486">
        <v>-79.009900000000002</v>
      </c>
      <c r="N486">
        <v>-2311.65</v>
      </c>
      <c r="O486">
        <v>-7643.6</v>
      </c>
      <c r="P486">
        <v>1135.46</v>
      </c>
      <c r="Q486">
        <v>-4541.8500000000004</v>
      </c>
      <c r="R486">
        <v>-9093.8799999999992</v>
      </c>
      <c r="S486">
        <v>582.39400000000001</v>
      </c>
      <c r="T486">
        <v>-6596.11</v>
      </c>
    </row>
    <row r="487" spans="1:20" x14ac:dyDescent="0.3">
      <c r="A487">
        <v>483</v>
      </c>
      <c r="B487">
        <v>0</v>
      </c>
      <c r="C487">
        <v>-18594.2</v>
      </c>
      <c r="D487">
        <v>-9740.24</v>
      </c>
      <c r="E487">
        <v>-7481.93</v>
      </c>
      <c r="F487">
        <v>-10555.6</v>
      </c>
      <c r="G487">
        <v>-650.00699999999995</v>
      </c>
      <c r="H487">
        <v>-4563.43</v>
      </c>
      <c r="I487">
        <v>-8795.77</v>
      </c>
      <c r="J487">
        <v>-3506.97</v>
      </c>
      <c r="K487">
        <v>-235.81299999999999</v>
      </c>
      <c r="L487">
        <v>-8186.49</v>
      </c>
      <c r="M487">
        <v>-20.360499999999998</v>
      </c>
      <c r="N487">
        <v>-2261.96</v>
      </c>
      <c r="O487">
        <v>-7722.61</v>
      </c>
      <c r="P487">
        <v>1145.6400000000001</v>
      </c>
      <c r="Q487">
        <v>-4699.87</v>
      </c>
      <c r="R487">
        <v>-9311.77</v>
      </c>
      <c r="S487">
        <v>651.22299999999996</v>
      </c>
      <c r="T487">
        <v>-6724.8</v>
      </c>
    </row>
    <row r="488" spans="1:20" x14ac:dyDescent="0.3">
      <c r="A488">
        <v>484</v>
      </c>
      <c r="B488">
        <v>1</v>
      </c>
      <c r="C488">
        <v>-18949.8</v>
      </c>
      <c r="D488">
        <v>-10376</v>
      </c>
      <c r="E488">
        <v>-8064.32</v>
      </c>
      <c r="F488">
        <v>-10832.1</v>
      </c>
      <c r="G488">
        <v>-681.76400000000001</v>
      </c>
      <c r="H488">
        <v>-4543.07</v>
      </c>
      <c r="I488">
        <v>-8898.7900000000009</v>
      </c>
      <c r="J488">
        <v>-3388.46</v>
      </c>
      <c r="K488">
        <v>-247.21</v>
      </c>
      <c r="L488">
        <v>-8187.7</v>
      </c>
      <c r="M488">
        <v>0</v>
      </c>
      <c r="N488">
        <v>-2222.46</v>
      </c>
      <c r="O488">
        <v>-7860.26</v>
      </c>
      <c r="P488">
        <v>1262.94</v>
      </c>
      <c r="Q488">
        <v>-4799.24</v>
      </c>
      <c r="R488">
        <v>-9421.32</v>
      </c>
      <c r="S488">
        <v>730.23199999999997</v>
      </c>
      <c r="T488">
        <v>-6784.67</v>
      </c>
    </row>
    <row r="489" spans="1:20" x14ac:dyDescent="0.3">
      <c r="A489">
        <v>485</v>
      </c>
      <c r="B489">
        <v>0</v>
      </c>
      <c r="C489">
        <v>-19305.3</v>
      </c>
      <c r="D489">
        <v>-11241.4</v>
      </c>
      <c r="E489">
        <v>-8187.7</v>
      </c>
      <c r="F489">
        <v>-11050</v>
      </c>
      <c r="G489">
        <v>-583.61199999999997</v>
      </c>
      <c r="H489">
        <v>-4543.07</v>
      </c>
      <c r="I489">
        <v>-9152.5300000000007</v>
      </c>
      <c r="J489">
        <v>-3328.59</v>
      </c>
      <c r="K489">
        <v>-266.35399999999998</v>
      </c>
      <c r="L489">
        <v>-8206.85</v>
      </c>
      <c r="M489">
        <v>-29.324100000000001</v>
      </c>
      <c r="N489">
        <v>-2182.9499999999998</v>
      </c>
      <c r="O489">
        <v>-8018.28</v>
      </c>
      <c r="P489">
        <v>1420.96</v>
      </c>
      <c r="Q489">
        <v>-4878.25</v>
      </c>
      <c r="R489">
        <v>-9529.65</v>
      </c>
      <c r="S489">
        <v>721.27</v>
      </c>
      <c r="T489">
        <v>-6736.2</v>
      </c>
    </row>
    <row r="490" spans="1:20" x14ac:dyDescent="0.3">
      <c r="A490">
        <v>486</v>
      </c>
      <c r="B490">
        <v>1</v>
      </c>
      <c r="C490">
        <v>-19103.7</v>
      </c>
      <c r="D490">
        <v>-12962.1</v>
      </c>
      <c r="E490">
        <v>-7561.72</v>
      </c>
      <c r="F490">
        <v>-11188.9</v>
      </c>
      <c r="G490">
        <v>-347.803</v>
      </c>
      <c r="H490">
        <v>-4601.71</v>
      </c>
      <c r="I490">
        <v>-9126.86</v>
      </c>
      <c r="J490">
        <v>-3201.12</v>
      </c>
      <c r="K490">
        <v>-276.53500000000003</v>
      </c>
      <c r="L490">
        <v>-8334.32</v>
      </c>
      <c r="M490">
        <v>-127.476</v>
      </c>
      <c r="N490">
        <v>-2172.77</v>
      </c>
      <c r="O490">
        <v>-8205.6299999999992</v>
      </c>
      <c r="P490">
        <v>1637.63</v>
      </c>
      <c r="Q490">
        <v>-4898.6099999999997</v>
      </c>
      <c r="R490">
        <v>-9589.52</v>
      </c>
      <c r="S490">
        <v>711.08900000000006</v>
      </c>
      <c r="T490">
        <v>-6598.54</v>
      </c>
    </row>
    <row r="491" spans="1:20" x14ac:dyDescent="0.3">
      <c r="A491">
        <v>487</v>
      </c>
      <c r="B491">
        <v>0</v>
      </c>
      <c r="C491">
        <v>-18210.099999999999</v>
      </c>
      <c r="D491">
        <v>-14996</v>
      </c>
      <c r="E491">
        <v>-6966.71</v>
      </c>
      <c r="F491">
        <v>-11336.7</v>
      </c>
      <c r="G491">
        <v>-129.917</v>
      </c>
      <c r="H491">
        <v>-4622.08</v>
      </c>
      <c r="I491">
        <v>-9262.07</v>
      </c>
      <c r="J491">
        <v>-3160.39</v>
      </c>
      <c r="K491">
        <v>-276.53500000000003</v>
      </c>
      <c r="L491">
        <v>-8433.69</v>
      </c>
      <c r="M491">
        <v>-245.99</v>
      </c>
      <c r="N491">
        <v>-2143.4499999999998</v>
      </c>
      <c r="O491">
        <v>-8373.82</v>
      </c>
      <c r="P491">
        <v>1874.65</v>
      </c>
      <c r="Q491">
        <v>-4869.29</v>
      </c>
      <c r="R491">
        <v>-9658.35</v>
      </c>
      <c r="S491">
        <v>623.11800000000005</v>
      </c>
      <c r="T491">
        <v>-6587.14</v>
      </c>
    </row>
    <row r="492" spans="1:20" x14ac:dyDescent="0.3">
      <c r="A492">
        <v>488</v>
      </c>
      <c r="B492">
        <v>1</v>
      </c>
      <c r="C492">
        <v>-16908.900000000001</v>
      </c>
      <c r="D492">
        <v>-17226.2</v>
      </c>
      <c r="E492">
        <v>-7156.91</v>
      </c>
      <c r="F492">
        <v>-11377.4</v>
      </c>
      <c r="G492">
        <v>96.928100000000001</v>
      </c>
      <c r="H492">
        <v>-4592.75</v>
      </c>
      <c r="I492">
        <v>-9323.16</v>
      </c>
      <c r="J492">
        <v>-3131.07</v>
      </c>
      <c r="K492">
        <v>-276.53500000000003</v>
      </c>
      <c r="L492">
        <v>-8600.67</v>
      </c>
      <c r="M492">
        <v>-335.18099999999998</v>
      </c>
      <c r="N492">
        <v>-2133.27</v>
      </c>
      <c r="O492">
        <v>-8619.81</v>
      </c>
      <c r="P492">
        <v>1994.39</v>
      </c>
      <c r="Q492">
        <v>-4888.43</v>
      </c>
      <c r="R492">
        <v>-9708.0300000000007</v>
      </c>
      <c r="S492">
        <v>592.57399999999996</v>
      </c>
      <c r="T492">
        <v>-6626.65</v>
      </c>
    </row>
    <row r="493" spans="1:20" x14ac:dyDescent="0.3">
      <c r="A493">
        <v>489</v>
      </c>
      <c r="B493">
        <v>0</v>
      </c>
      <c r="C493">
        <v>-15702.2</v>
      </c>
      <c r="D493">
        <v>-19282.900000000001</v>
      </c>
      <c r="E493">
        <v>-7268.91</v>
      </c>
      <c r="F493">
        <v>-11348.1</v>
      </c>
      <c r="G493">
        <v>392.601</v>
      </c>
      <c r="H493">
        <v>-4553.25</v>
      </c>
      <c r="I493">
        <v>-9235.2000000000007</v>
      </c>
      <c r="J493">
        <v>-3120.89</v>
      </c>
      <c r="K493">
        <v>-217.88900000000001</v>
      </c>
      <c r="L493">
        <v>-8856.84</v>
      </c>
      <c r="M493">
        <v>-355.54399999999998</v>
      </c>
      <c r="N493">
        <v>-2162.59</v>
      </c>
      <c r="O493">
        <v>-8749.73</v>
      </c>
      <c r="P493">
        <v>2102.7199999999998</v>
      </c>
      <c r="Q493">
        <v>-4869.29</v>
      </c>
      <c r="R493">
        <v>-9688.89</v>
      </c>
      <c r="S493">
        <v>563.25099999999998</v>
      </c>
      <c r="T493">
        <v>-6666.15</v>
      </c>
    </row>
    <row r="494" spans="1:20" x14ac:dyDescent="0.3">
      <c r="A494">
        <v>490</v>
      </c>
      <c r="B494">
        <v>1</v>
      </c>
      <c r="C494">
        <v>-14497.9</v>
      </c>
      <c r="D494">
        <v>-20026.5</v>
      </c>
      <c r="E494">
        <v>-7151.62</v>
      </c>
      <c r="F494">
        <v>-11484.5</v>
      </c>
      <c r="G494">
        <v>679.31600000000003</v>
      </c>
      <c r="H494">
        <v>-4425.78</v>
      </c>
      <c r="I494">
        <v>-9204.65</v>
      </c>
      <c r="J494">
        <v>-3150.21</v>
      </c>
      <c r="K494">
        <v>-168.202</v>
      </c>
      <c r="L494">
        <v>-9045.4</v>
      </c>
      <c r="M494">
        <v>-355.54399999999998</v>
      </c>
      <c r="N494">
        <v>-2202.09</v>
      </c>
      <c r="O494">
        <v>-8887.3799999999992</v>
      </c>
      <c r="P494">
        <v>2045.3</v>
      </c>
      <c r="Q494">
        <v>-4741.82</v>
      </c>
      <c r="R494">
        <v>-9649.39</v>
      </c>
      <c r="S494">
        <v>465.10199999999998</v>
      </c>
      <c r="T494">
        <v>-6676.33</v>
      </c>
    </row>
    <row r="495" spans="1:20" x14ac:dyDescent="0.3">
      <c r="A495">
        <v>491</v>
      </c>
      <c r="B495">
        <v>0</v>
      </c>
      <c r="C495">
        <v>-13185.3</v>
      </c>
      <c r="D495">
        <v>-20137.3</v>
      </c>
      <c r="E495">
        <v>-6759.02</v>
      </c>
      <c r="F495">
        <v>-11535.4</v>
      </c>
      <c r="G495">
        <v>897.20399999999995</v>
      </c>
      <c r="H495">
        <v>-4267.76</v>
      </c>
      <c r="I495">
        <v>-9146</v>
      </c>
      <c r="J495">
        <v>-3101.75</v>
      </c>
      <c r="K495">
        <v>-99.375600000000006</v>
      </c>
      <c r="L495">
        <v>-9203.42</v>
      </c>
      <c r="M495">
        <v>-355.54399999999998</v>
      </c>
      <c r="N495">
        <v>-2270.92</v>
      </c>
      <c r="O495">
        <v>-8957.44</v>
      </c>
      <c r="P495">
        <v>1838.82</v>
      </c>
      <c r="Q495">
        <v>-4701.09</v>
      </c>
      <c r="R495">
        <v>-9639.2000000000007</v>
      </c>
      <c r="S495">
        <v>434.55399999999997</v>
      </c>
      <c r="T495">
        <v>-6676.33</v>
      </c>
    </row>
    <row r="496" spans="1:20" x14ac:dyDescent="0.3">
      <c r="A496">
        <v>492</v>
      </c>
      <c r="B496">
        <v>1</v>
      </c>
      <c r="C496">
        <v>-11871.5</v>
      </c>
      <c r="D496">
        <v>-20147.5</v>
      </c>
      <c r="E496">
        <v>-6343.61</v>
      </c>
      <c r="F496">
        <v>-11564.8</v>
      </c>
      <c r="G496">
        <v>1036.08</v>
      </c>
      <c r="H496">
        <v>-4080.42</v>
      </c>
      <c r="I496">
        <v>-9125.64</v>
      </c>
      <c r="J496">
        <v>-3081.38</v>
      </c>
      <c r="K496">
        <v>8.9553999999999991</v>
      </c>
      <c r="L496">
        <v>-9244.15</v>
      </c>
      <c r="M496">
        <v>-238.25700000000001</v>
      </c>
      <c r="N496">
        <v>-2291.29</v>
      </c>
      <c r="O496">
        <v>-8908.98</v>
      </c>
      <c r="P496">
        <v>1660.43</v>
      </c>
      <c r="Q496">
        <v>-4759.7299999999996</v>
      </c>
      <c r="R496">
        <v>-9521.92</v>
      </c>
      <c r="S496">
        <v>346.589</v>
      </c>
      <c r="T496">
        <v>-6559.05</v>
      </c>
    </row>
    <row r="497" spans="1:20" x14ac:dyDescent="0.3">
      <c r="A497">
        <v>493</v>
      </c>
      <c r="B497">
        <v>0</v>
      </c>
      <c r="C497">
        <v>-10245.299999999999</v>
      </c>
      <c r="D497">
        <v>-20147.5</v>
      </c>
      <c r="E497">
        <v>-5391.46</v>
      </c>
      <c r="F497">
        <v>-11662.9</v>
      </c>
      <c r="G497">
        <v>1213.24</v>
      </c>
      <c r="H497">
        <v>-4029.5</v>
      </c>
      <c r="I497">
        <v>-9125.64</v>
      </c>
      <c r="J497">
        <v>-3081.38</v>
      </c>
      <c r="K497">
        <v>68.826400000000007</v>
      </c>
      <c r="L497">
        <v>-9185.51</v>
      </c>
      <c r="M497">
        <v>-80.238799999999998</v>
      </c>
      <c r="N497">
        <v>-2320.61</v>
      </c>
      <c r="O497">
        <v>-8888.61</v>
      </c>
      <c r="P497">
        <v>1414.45</v>
      </c>
      <c r="Q497">
        <v>-4750.7700000000004</v>
      </c>
      <c r="R497">
        <v>-9217.2900000000009</v>
      </c>
      <c r="S497">
        <v>316.03899999999999</v>
      </c>
      <c r="T497">
        <v>-6459.67</v>
      </c>
    </row>
    <row r="498" spans="1:20" x14ac:dyDescent="0.3">
      <c r="A498">
        <v>494</v>
      </c>
      <c r="B498">
        <v>1</v>
      </c>
      <c r="C498">
        <v>-9210.7999999999993</v>
      </c>
      <c r="D498">
        <v>-20147.5</v>
      </c>
      <c r="E498">
        <v>-4099.22</v>
      </c>
      <c r="F498">
        <v>-11810.7</v>
      </c>
      <c r="G498">
        <v>1498.73</v>
      </c>
      <c r="H498">
        <v>-4176.1099999999997</v>
      </c>
      <c r="I498">
        <v>-9125.64</v>
      </c>
      <c r="J498">
        <v>-2964.1</v>
      </c>
      <c r="K498">
        <v>79.009900000000002</v>
      </c>
      <c r="L498">
        <v>-9223.7900000000009</v>
      </c>
      <c r="M498">
        <v>48.458599999999997</v>
      </c>
      <c r="N498">
        <v>-2389.4299999999998</v>
      </c>
      <c r="O498">
        <v>-8917.93</v>
      </c>
      <c r="P498">
        <v>1196.56</v>
      </c>
      <c r="Q498">
        <v>-4799.2299999999996</v>
      </c>
      <c r="R498">
        <v>-8861.75</v>
      </c>
      <c r="S498">
        <v>286.71800000000002</v>
      </c>
      <c r="T498">
        <v>-6351.34</v>
      </c>
    </row>
    <row r="499" spans="1:20" x14ac:dyDescent="0.3">
      <c r="A499">
        <v>495</v>
      </c>
      <c r="B499">
        <v>0</v>
      </c>
      <c r="C499">
        <v>-9183.0499999999993</v>
      </c>
      <c r="D499">
        <v>-20147.5</v>
      </c>
      <c r="E499">
        <v>-3313.16</v>
      </c>
      <c r="F499">
        <v>-12144.7</v>
      </c>
      <c r="G499">
        <v>1844.08</v>
      </c>
      <c r="H499">
        <v>-4314.99</v>
      </c>
      <c r="I499">
        <v>-9125.64</v>
      </c>
      <c r="J499">
        <v>-2835.4</v>
      </c>
      <c r="K499">
        <v>108.331</v>
      </c>
      <c r="L499">
        <v>-9126.8700000000008</v>
      </c>
      <c r="M499">
        <v>166.97200000000001</v>
      </c>
      <c r="N499">
        <v>-2439.12</v>
      </c>
      <c r="O499">
        <v>-8810.83</v>
      </c>
      <c r="P499">
        <v>1145.6400000000001</v>
      </c>
      <c r="Q499">
        <v>-4936.8900000000003</v>
      </c>
      <c r="R499">
        <v>-8623.49</v>
      </c>
      <c r="S499">
        <v>335.17599999999999</v>
      </c>
      <c r="T499">
        <v>-6203.51</v>
      </c>
    </row>
    <row r="500" spans="1:20" x14ac:dyDescent="0.3">
      <c r="A500">
        <v>496</v>
      </c>
      <c r="B500">
        <v>1</v>
      </c>
      <c r="C500">
        <v>-9508.0400000000009</v>
      </c>
      <c r="D500">
        <v>-19854.3</v>
      </c>
      <c r="E500">
        <v>-3189.72</v>
      </c>
      <c r="F500">
        <v>-12598.4</v>
      </c>
      <c r="G500">
        <v>2316.91</v>
      </c>
      <c r="H500">
        <v>-4404.18</v>
      </c>
      <c r="I500">
        <v>-9096.32</v>
      </c>
      <c r="J500">
        <v>-2746.21</v>
      </c>
      <c r="K500">
        <v>147.83500000000001</v>
      </c>
      <c r="L500">
        <v>-8939.5300000000007</v>
      </c>
      <c r="M500">
        <v>344.12799999999999</v>
      </c>
      <c r="N500">
        <v>-2537.27</v>
      </c>
      <c r="O500">
        <v>-8594.17</v>
      </c>
      <c r="P500">
        <v>1233.5999999999999</v>
      </c>
      <c r="Q500">
        <v>-5153.54</v>
      </c>
      <c r="R500">
        <v>-8484.61</v>
      </c>
      <c r="S500">
        <v>384.86500000000001</v>
      </c>
      <c r="T500">
        <v>-6016.17</v>
      </c>
    </row>
    <row r="501" spans="1:20" x14ac:dyDescent="0.3">
      <c r="A501">
        <v>497</v>
      </c>
      <c r="B501">
        <v>0</v>
      </c>
      <c r="C501">
        <v>-10567.3</v>
      </c>
      <c r="D501">
        <v>-13184.7</v>
      </c>
      <c r="E501">
        <v>-1968.45</v>
      </c>
      <c r="F501">
        <v>-13043.1</v>
      </c>
      <c r="G501">
        <v>2977.07</v>
      </c>
      <c r="H501">
        <v>-4600.47</v>
      </c>
      <c r="I501">
        <v>-9056.81</v>
      </c>
      <c r="J501">
        <v>-2696.52</v>
      </c>
      <c r="K501">
        <v>128.69900000000001</v>
      </c>
      <c r="L501">
        <v>-8742.01</v>
      </c>
      <c r="M501">
        <v>483.01</v>
      </c>
      <c r="N501">
        <v>-2479.86</v>
      </c>
      <c r="O501">
        <v>-8415.7800000000007</v>
      </c>
      <c r="P501">
        <v>1469.4</v>
      </c>
      <c r="Q501">
        <v>-4980.09</v>
      </c>
      <c r="R501">
        <v>-8336.77</v>
      </c>
      <c r="S501">
        <v>307.089</v>
      </c>
      <c r="T501">
        <v>-5847.96</v>
      </c>
    </row>
    <row r="502" spans="1:20" x14ac:dyDescent="0.3">
      <c r="A502">
        <v>498</v>
      </c>
      <c r="B502">
        <v>1</v>
      </c>
      <c r="C502">
        <v>-14333.8</v>
      </c>
      <c r="D502">
        <v>2935.67</v>
      </c>
      <c r="E502">
        <v>-1511.37</v>
      </c>
      <c r="F502">
        <v>-13448.3</v>
      </c>
      <c r="G502">
        <v>3893.39</v>
      </c>
      <c r="H502">
        <v>-4896.1400000000003</v>
      </c>
      <c r="I502">
        <v>-9222.5499999999993</v>
      </c>
      <c r="J502">
        <v>-2657.02</v>
      </c>
      <c r="K502">
        <v>1.2348600000000001</v>
      </c>
      <c r="L502">
        <v>-9072.25</v>
      </c>
      <c r="M502">
        <v>454.92399999999998</v>
      </c>
      <c r="N502">
        <v>-2009.51</v>
      </c>
      <c r="O502">
        <v>-8844.17</v>
      </c>
      <c r="P502">
        <v>1804.57</v>
      </c>
      <c r="Q502">
        <v>-3989.69</v>
      </c>
      <c r="R502">
        <v>-8325.35</v>
      </c>
      <c r="S502">
        <v>305.85399999999998</v>
      </c>
      <c r="T502">
        <v>-5924.5</v>
      </c>
    </row>
    <row r="503" spans="1:20" x14ac:dyDescent="0.3">
      <c r="A503">
        <v>499</v>
      </c>
      <c r="B503">
        <v>0</v>
      </c>
      <c r="C503">
        <v>-18545.400000000001</v>
      </c>
      <c r="D503">
        <v>15630</v>
      </c>
      <c r="E503">
        <v>-1677.11</v>
      </c>
      <c r="F503">
        <v>-13902</v>
      </c>
      <c r="G503">
        <v>4998.29</v>
      </c>
      <c r="H503">
        <v>-4977.62</v>
      </c>
      <c r="I503">
        <v>-9840.73</v>
      </c>
      <c r="J503">
        <v>-2646.83</v>
      </c>
      <c r="K503">
        <v>-362.02199999999999</v>
      </c>
      <c r="L503">
        <v>-11110.4</v>
      </c>
      <c r="M503">
        <v>-122.52</v>
      </c>
      <c r="N503">
        <v>-1534.22</v>
      </c>
      <c r="O503">
        <v>-9740.1200000000008</v>
      </c>
      <c r="P503">
        <v>2541.27</v>
      </c>
      <c r="Q503">
        <v>-2589.13</v>
      </c>
      <c r="R503">
        <v>-8658.06</v>
      </c>
      <c r="S503">
        <v>462.63799999999998</v>
      </c>
      <c r="T503">
        <v>-6287.76</v>
      </c>
    </row>
    <row r="504" spans="1:20" x14ac:dyDescent="0.3">
      <c r="A504">
        <v>500</v>
      </c>
      <c r="B504">
        <v>1</v>
      </c>
      <c r="C504">
        <v>-18363</v>
      </c>
      <c r="D504">
        <v>14968.7</v>
      </c>
      <c r="E504">
        <v>-6898.43</v>
      </c>
      <c r="F504">
        <v>-14903.8</v>
      </c>
      <c r="G504">
        <v>6290.52</v>
      </c>
      <c r="H504">
        <v>-4449.87</v>
      </c>
      <c r="I504">
        <v>-10415.4</v>
      </c>
      <c r="J504">
        <v>-2529.5500000000002</v>
      </c>
      <c r="K504">
        <v>-737.93399999999997</v>
      </c>
      <c r="L504">
        <v>-13707.5</v>
      </c>
      <c r="M504">
        <v>-931.74699999999996</v>
      </c>
      <c r="N504">
        <v>-1070.3399999999999</v>
      </c>
      <c r="O504">
        <v>-10933</v>
      </c>
      <c r="P504">
        <v>2882.62</v>
      </c>
      <c r="Q504">
        <v>-1684.53</v>
      </c>
      <c r="R504">
        <v>-9620.36</v>
      </c>
      <c r="S504">
        <v>748.11900000000003</v>
      </c>
      <c r="T504">
        <v>-6898.23</v>
      </c>
    </row>
    <row r="505" spans="1:20" x14ac:dyDescent="0.3">
      <c r="A505">
        <v>501</v>
      </c>
      <c r="B505">
        <v>0</v>
      </c>
      <c r="C505">
        <v>-14798.1</v>
      </c>
      <c r="D505">
        <v>1385.24</v>
      </c>
      <c r="E505">
        <v>-8749.7199999999993</v>
      </c>
      <c r="F505">
        <v>-16587.400000000001</v>
      </c>
      <c r="G505">
        <v>7663</v>
      </c>
      <c r="H505">
        <v>-3240.36</v>
      </c>
      <c r="I505">
        <v>-10694.4</v>
      </c>
      <c r="J505">
        <v>-2312.9</v>
      </c>
      <c r="K505">
        <v>-858.923</v>
      </c>
      <c r="L505">
        <v>-13881.4</v>
      </c>
      <c r="M505">
        <v>-1204.28</v>
      </c>
      <c r="N505">
        <v>-918.79899999999998</v>
      </c>
      <c r="O505">
        <v>-11786.6</v>
      </c>
      <c r="P505">
        <v>2688.81</v>
      </c>
      <c r="Q505">
        <v>-1442.55</v>
      </c>
      <c r="R505">
        <v>-10853.9</v>
      </c>
      <c r="S505">
        <v>829.60400000000004</v>
      </c>
      <c r="T505">
        <v>-7423.21</v>
      </c>
    </row>
    <row r="506" spans="1:20" x14ac:dyDescent="0.3">
      <c r="A506">
        <v>502</v>
      </c>
      <c r="B506">
        <v>1</v>
      </c>
      <c r="C506">
        <v>-15350.1</v>
      </c>
      <c r="D506">
        <v>-9402.82</v>
      </c>
      <c r="E506">
        <v>-8388.9500000000007</v>
      </c>
      <c r="F506">
        <v>-18150.900000000001</v>
      </c>
      <c r="G506">
        <v>9309.5300000000007</v>
      </c>
      <c r="H506">
        <v>-1652.47</v>
      </c>
      <c r="I506">
        <v>-10804</v>
      </c>
      <c r="J506">
        <v>-2193.14</v>
      </c>
      <c r="K506">
        <v>-927.74599999999998</v>
      </c>
      <c r="L506">
        <v>-12506.1</v>
      </c>
      <c r="M506">
        <v>-1576.48</v>
      </c>
      <c r="N506">
        <v>-762.01900000000001</v>
      </c>
      <c r="O506">
        <v>-12321.8</v>
      </c>
      <c r="P506">
        <v>2431.41</v>
      </c>
      <c r="Q506">
        <v>-1363.54</v>
      </c>
      <c r="R506">
        <v>-11531.7</v>
      </c>
      <c r="S506">
        <v>565.73400000000004</v>
      </c>
      <c r="T506">
        <v>-7955.9</v>
      </c>
    </row>
    <row r="507" spans="1:20" x14ac:dyDescent="0.3">
      <c r="A507">
        <v>503</v>
      </c>
      <c r="B507">
        <v>0</v>
      </c>
      <c r="C507">
        <v>-17650.3</v>
      </c>
      <c r="D507">
        <v>-10979.6</v>
      </c>
      <c r="E507">
        <v>-6819.92</v>
      </c>
      <c r="F507">
        <v>-18821</v>
      </c>
      <c r="G507">
        <v>10226.799999999999</v>
      </c>
      <c r="H507">
        <v>123.998</v>
      </c>
      <c r="I507">
        <v>-10619.1</v>
      </c>
      <c r="J507">
        <v>-2172.77</v>
      </c>
      <c r="K507">
        <v>-1036.07</v>
      </c>
      <c r="L507">
        <v>-11238.3</v>
      </c>
      <c r="M507">
        <v>-1845.3</v>
      </c>
      <c r="N507">
        <v>-711.08900000000006</v>
      </c>
      <c r="O507">
        <v>-12620</v>
      </c>
      <c r="P507">
        <v>1725.29</v>
      </c>
      <c r="Q507">
        <v>-1401.8</v>
      </c>
      <c r="R507">
        <v>-11214.2</v>
      </c>
      <c r="S507">
        <v>92.918700000000001</v>
      </c>
      <c r="T507">
        <v>-8450.33</v>
      </c>
    </row>
    <row r="508" spans="1:20" x14ac:dyDescent="0.3">
      <c r="A508">
        <v>504</v>
      </c>
      <c r="B508">
        <v>1</v>
      </c>
      <c r="C508">
        <v>-15084.9</v>
      </c>
      <c r="D508">
        <v>-6318.3</v>
      </c>
      <c r="E508">
        <v>-4063.29</v>
      </c>
      <c r="F508">
        <v>-18629.7</v>
      </c>
      <c r="G508">
        <v>9129.11</v>
      </c>
      <c r="H508">
        <v>1618.71</v>
      </c>
      <c r="I508">
        <v>-10137.4</v>
      </c>
      <c r="J508">
        <v>-2143.4499999999998</v>
      </c>
      <c r="K508">
        <v>-1125.27</v>
      </c>
      <c r="L508">
        <v>-9916.73</v>
      </c>
      <c r="M508">
        <v>-1778.96</v>
      </c>
      <c r="N508">
        <v>-769.72500000000002</v>
      </c>
      <c r="O508">
        <v>-12212</v>
      </c>
      <c r="P508">
        <v>299.142</v>
      </c>
      <c r="Q508">
        <v>-1656.72</v>
      </c>
      <c r="R508">
        <v>-10445.700000000001</v>
      </c>
      <c r="S508">
        <v>-567.23199999999997</v>
      </c>
      <c r="T508">
        <v>-8250.07</v>
      </c>
    </row>
    <row r="509" spans="1:20" x14ac:dyDescent="0.3">
      <c r="A509">
        <v>505</v>
      </c>
      <c r="B509">
        <v>0</v>
      </c>
      <c r="C509">
        <v>-9469.7900000000009</v>
      </c>
      <c r="D509">
        <v>-4105.79</v>
      </c>
      <c r="E509">
        <v>-904.16200000000003</v>
      </c>
      <c r="F509">
        <v>-17706.900000000001</v>
      </c>
      <c r="G509">
        <v>5524.75</v>
      </c>
      <c r="H509">
        <v>1828.66</v>
      </c>
      <c r="I509">
        <v>-9349.75</v>
      </c>
      <c r="J509">
        <v>-2103.9499999999998</v>
      </c>
      <c r="K509">
        <v>-1204.28</v>
      </c>
      <c r="L509">
        <v>-8739.2900000000009</v>
      </c>
      <c r="M509">
        <v>-1562.31</v>
      </c>
      <c r="N509">
        <v>-790.09900000000005</v>
      </c>
      <c r="O509">
        <v>-10905.6</v>
      </c>
      <c r="P509">
        <v>-1144.6400000000001</v>
      </c>
      <c r="Q509">
        <v>-1738.22</v>
      </c>
      <c r="R509">
        <v>-9557.4699999999993</v>
      </c>
      <c r="S509">
        <v>-1249</v>
      </c>
      <c r="T509">
        <v>-7141.21</v>
      </c>
    </row>
    <row r="510" spans="1:20" x14ac:dyDescent="0.3">
      <c r="A510">
        <v>506</v>
      </c>
      <c r="B510">
        <v>1</v>
      </c>
      <c r="C510">
        <v>-6200.57</v>
      </c>
      <c r="D510">
        <v>-5161.46</v>
      </c>
      <c r="E510">
        <v>-1662.16</v>
      </c>
      <c r="F510">
        <v>-17187.099999999999</v>
      </c>
      <c r="G510">
        <v>85.554599999999994</v>
      </c>
      <c r="H510">
        <v>839.56</v>
      </c>
      <c r="I510">
        <v>-8480.65</v>
      </c>
      <c r="J510">
        <v>-2064.44</v>
      </c>
      <c r="K510">
        <v>-1576.46</v>
      </c>
      <c r="L510">
        <v>-8160.88</v>
      </c>
      <c r="M510">
        <v>-1559.82</v>
      </c>
      <c r="N510">
        <v>-702.14599999999996</v>
      </c>
      <c r="O510">
        <v>-9511.51</v>
      </c>
      <c r="P510">
        <v>-1794.36</v>
      </c>
      <c r="Q510">
        <v>-1562.31</v>
      </c>
      <c r="R510">
        <v>-8707.5</v>
      </c>
      <c r="S510">
        <v>-1803.31</v>
      </c>
      <c r="T510">
        <v>-5856.69</v>
      </c>
    </row>
    <row r="511" spans="1:20" x14ac:dyDescent="0.3">
      <c r="A511">
        <v>507</v>
      </c>
      <c r="B511">
        <v>0</v>
      </c>
      <c r="C511">
        <v>-4818.13</v>
      </c>
      <c r="D511">
        <v>-7984.4</v>
      </c>
      <c r="E511">
        <v>-7254.84</v>
      </c>
      <c r="F511">
        <v>-18542.2</v>
      </c>
      <c r="G511">
        <v>-6288.84</v>
      </c>
      <c r="H511">
        <v>-395.27100000000002</v>
      </c>
      <c r="I511">
        <v>-7992.68</v>
      </c>
      <c r="J511">
        <v>-1907.67</v>
      </c>
      <c r="K511">
        <v>-1991.88</v>
      </c>
      <c r="L511">
        <v>-8234.91</v>
      </c>
      <c r="M511">
        <v>-1726.78</v>
      </c>
      <c r="N511">
        <v>-524.99800000000005</v>
      </c>
      <c r="O511">
        <v>-8461.5300000000007</v>
      </c>
      <c r="P511">
        <v>-1749.65</v>
      </c>
      <c r="Q511">
        <v>-1383.92</v>
      </c>
      <c r="R511">
        <v>-8171.07</v>
      </c>
      <c r="S511">
        <v>-2111.65</v>
      </c>
      <c r="T511">
        <v>-5061.6099999999997</v>
      </c>
    </row>
    <row r="512" spans="1:20" x14ac:dyDescent="0.3">
      <c r="A512">
        <v>508</v>
      </c>
      <c r="B512">
        <v>1</v>
      </c>
      <c r="C512">
        <v>-4249.8999999999996</v>
      </c>
      <c r="D512">
        <v>-11330.9</v>
      </c>
      <c r="E512">
        <v>-8831.2199999999993</v>
      </c>
      <c r="F512">
        <v>-19774.3</v>
      </c>
      <c r="G512">
        <v>-10296</v>
      </c>
      <c r="H512">
        <v>-1268.1099999999999</v>
      </c>
      <c r="I512">
        <v>-7959.62</v>
      </c>
      <c r="J512">
        <v>-1563.56</v>
      </c>
      <c r="K512">
        <v>-2298.98</v>
      </c>
      <c r="L512">
        <v>-8823.74</v>
      </c>
      <c r="M512">
        <v>-1924.31</v>
      </c>
      <c r="N512">
        <v>-239.524</v>
      </c>
      <c r="O512">
        <v>-7982.49</v>
      </c>
      <c r="P512">
        <v>-1288.27</v>
      </c>
      <c r="Q512">
        <v>-1313.85</v>
      </c>
      <c r="R512">
        <v>-8293.5400000000009</v>
      </c>
      <c r="S512">
        <v>-2055.5</v>
      </c>
      <c r="T512">
        <v>-5162.46</v>
      </c>
    </row>
    <row r="513" spans="1:20" x14ac:dyDescent="0.3">
      <c r="A513">
        <v>509</v>
      </c>
      <c r="B513">
        <v>0</v>
      </c>
      <c r="C513">
        <v>-5320.68</v>
      </c>
      <c r="D513">
        <v>-11063.7</v>
      </c>
      <c r="E513">
        <v>-4812.3500000000004</v>
      </c>
      <c r="F513">
        <v>-20116.900000000001</v>
      </c>
      <c r="G513">
        <v>-8491.7000000000007</v>
      </c>
      <c r="H513">
        <v>-1051.25</v>
      </c>
      <c r="I513">
        <v>-8214.5300000000007</v>
      </c>
      <c r="J513">
        <v>-1168.52</v>
      </c>
      <c r="K513">
        <v>-2516.88</v>
      </c>
      <c r="L513">
        <v>-9622.77</v>
      </c>
      <c r="M513">
        <v>-1887.3</v>
      </c>
      <c r="N513">
        <v>-70.069699999999997</v>
      </c>
      <c r="O513">
        <v>-7930.3</v>
      </c>
      <c r="P513">
        <v>-676.57600000000002</v>
      </c>
      <c r="Q513">
        <v>-1508.88</v>
      </c>
      <c r="R513">
        <v>-8990.7000000000007</v>
      </c>
      <c r="S513">
        <v>-1809.53</v>
      </c>
      <c r="T513">
        <v>-5987.07</v>
      </c>
    </row>
    <row r="514" spans="1:20" x14ac:dyDescent="0.3">
      <c r="A514">
        <v>510</v>
      </c>
      <c r="B514">
        <v>1</v>
      </c>
      <c r="C514">
        <v>-7751.04</v>
      </c>
      <c r="D514">
        <v>-8086.49</v>
      </c>
      <c r="E514">
        <v>-593.24199999999996</v>
      </c>
      <c r="F514">
        <v>-19502.599999999999</v>
      </c>
      <c r="G514">
        <v>-4096.3</v>
      </c>
      <c r="H514">
        <v>-205.02099999999999</v>
      </c>
      <c r="I514">
        <v>-8647.83</v>
      </c>
      <c r="J514">
        <v>-890.73500000000001</v>
      </c>
      <c r="K514">
        <v>-2685.09</v>
      </c>
      <c r="L514">
        <v>-10335.1</v>
      </c>
      <c r="M514">
        <v>-1739.47</v>
      </c>
      <c r="N514">
        <v>48.444200000000002</v>
      </c>
      <c r="O514">
        <v>-8292.2900000000009</v>
      </c>
      <c r="P514">
        <v>-132.45099999999999</v>
      </c>
      <c r="Q514">
        <v>-1756.1</v>
      </c>
      <c r="R514">
        <v>-9732.34</v>
      </c>
      <c r="S514">
        <v>-1445.05</v>
      </c>
      <c r="T514">
        <v>-7121.27</v>
      </c>
    </row>
    <row r="515" spans="1:20" x14ac:dyDescent="0.3">
      <c r="A515">
        <v>511</v>
      </c>
      <c r="B515">
        <v>0</v>
      </c>
      <c r="C515">
        <v>-10154.4</v>
      </c>
      <c r="D515">
        <v>-5372.3</v>
      </c>
      <c r="E515">
        <v>-1715.71</v>
      </c>
      <c r="F515">
        <v>-17079.7</v>
      </c>
      <c r="G515">
        <v>-1271.48</v>
      </c>
      <c r="H515">
        <v>10.1889</v>
      </c>
      <c r="I515">
        <v>-9063.25</v>
      </c>
      <c r="J515">
        <v>-683.02300000000002</v>
      </c>
      <c r="K515">
        <v>-2755.16</v>
      </c>
      <c r="L515">
        <v>-10772.2</v>
      </c>
      <c r="M515">
        <v>-1552.13</v>
      </c>
      <c r="N515">
        <v>166.958</v>
      </c>
      <c r="O515">
        <v>-9000.8700000000008</v>
      </c>
      <c r="P515">
        <v>322.47699999999998</v>
      </c>
      <c r="Q515">
        <v>-1905.17</v>
      </c>
      <c r="R515">
        <v>-10208.9</v>
      </c>
      <c r="S515">
        <v>-1137.96</v>
      </c>
      <c r="T515">
        <v>-8189.14</v>
      </c>
    </row>
    <row r="516" spans="1:20" x14ac:dyDescent="0.3">
      <c r="A516">
        <v>512</v>
      </c>
      <c r="B516">
        <v>1</v>
      </c>
      <c r="C516">
        <v>-10716</v>
      </c>
      <c r="D516">
        <v>-4154.28</v>
      </c>
      <c r="E516">
        <v>-4442.78</v>
      </c>
      <c r="F516">
        <v>-14468.6</v>
      </c>
      <c r="G516">
        <v>-564.51</v>
      </c>
      <c r="H516">
        <v>-205.21</v>
      </c>
      <c r="I516">
        <v>-9428.99</v>
      </c>
      <c r="J516">
        <v>-602.76300000000003</v>
      </c>
      <c r="K516">
        <v>-2706.71</v>
      </c>
      <c r="L516">
        <v>-10688</v>
      </c>
      <c r="M516">
        <v>-1413.24</v>
      </c>
      <c r="N516">
        <v>256.15600000000001</v>
      </c>
      <c r="O516">
        <v>-9790.9599999999991</v>
      </c>
      <c r="P516">
        <v>669.08</v>
      </c>
      <c r="Q516">
        <v>-2053</v>
      </c>
      <c r="R516">
        <v>-10369.4</v>
      </c>
      <c r="S516">
        <v>-949.37</v>
      </c>
      <c r="T516">
        <v>-8600.6299999999992</v>
      </c>
    </row>
    <row r="517" spans="1:20" x14ac:dyDescent="0.3">
      <c r="A517">
        <v>513</v>
      </c>
      <c r="B517">
        <v>0</v>
      </c>
      <c r="C517">
        <v>-9885</v>
      </c>
      <c r="D517">
        <v>-4536.8</v>
      </c>
      <c r="E517">
        <v>-5897.84</v>
      </c>
      <c r="F517">
        <v>-12536.8</v>
      </c>
      <c r="G517">
        <v>-894.66499999999996</v>
      </c>
      <c r="H517">
        <v>-511.05799999999999</v>
      </c>
      <c r="I517">
        <v>-9696.58</v>
      </c>
      <c r="J517">
        <v>-651.20500000000004</v>
      </c>
      <c r="K517">
        <v>-2451.81</v>
      </c>
      <c r="L517">
        <v>-10538.9</v>
      </c>
      <c r="M517">
        <v>-1294.73</v>
      </c>
      <c r="N517">
        <v>159.273</v>
      </c>
      <c r="O517">
        <v>-10522.4</v>
      </c>
      <c r="P517">
        <v>867.85599999999999</v>
      </c>
      <c r="Q517">
        <v>-2064.4499999999998</v>
      </c>
      <c r="R517">
        <v>-10360.5</v>
      </c>
      <c r="S517">
        <v>-1055.19</v>
      </c>
      <c r="T517">
        <v>-8182.53</v>
      </c>
    </row>
    <row r="518" spans="1:20" x14ac:dyDescent="0.3">
      <c r="A518">
        <v>514</v>
      </c>
      <c r="B518">
        <v>1</v>
      </c>
      <c r="C518">
        <v>-8896.1299999999992</v>
      </c>
      <c r="D518">
        <v>-4154.29</v>
      </c>
      <c r="E518">
        <v>-5986.88</v>
      </c>
      <c r="F518">
        <v>-10681.4</v>
      </c>
      <c r="G518">
        <v>-909.86699999999996</v>
      </c>
      <c r="H518">
        <v>-885.726</v>
      </c>
      <c r="I518">
        <v>-9874.98</v>
      </c>
      <c r="J518">
        <v>-730.21400000000006</v>
      </c>
      <c r="K518">
        <v>-2253.04</v>
      </c>
      <c r="L518">
        <v>-10420.4</v>
      </c>
      <c r="M518">
        <v>-1264.1600000000001</v>
      </c>
      <c r="N518">
        <v>1.25407</v>
      </c>
      <c r="O518">
        <v>-11057.6</v>
      </c>
      <c r="P518">
        <v>1084.5</v>
      </c>
      <c r="Q518">
        <v>-1937</v>
      </c>
      <c r="R518">
        <v>-10174.4</v>
      </c>
      <c r="S518">
        <v>-1252.71</v>
      </c>
      <c r="T518">
        <v>-7345.25</v>
      </c>
    </row>
    <row r="519" spans="1:20" x14ac:dyDescent="0.3">
      <c r="A519">
        <v>515</v>
      </c>
      <c r="B519">
        <v>0</v>
      </c>
      <c r="C519">
        <v>-8211.86</v>
      </c>
      <c r="D519">
        <v>-2836.53</v>
      </c>
      <c r="E519">
        <v>-5691.22</v>
      </c>
      <c r="F519">
        <v>-8198.86</v>
      </c>
      <c r="G519">
        <v>186.227</v>
      </c>
      <c r="H519">
        <v>-1016.94</v>
      </c>
      <c r="I519">
        <v>-10033</v>
      </c>
      <c r="J519">
        <v>-809.22299999999996</v>
      </c>
      <c r="K519">
        <v>-2036.39</v>
      </c>
      <c r="L519">
        <v>-10448.4</v>
      </c>
      <c r="M519">
        <v>-1293.47</v>
      </c>
      <c r="N519">
        <v>-98.134699999999995</v>
      </c>
      <c r="O519">
        <v>-11385.1</v>
      </c>
      <c r="P519">
        <v>1292.22</v>
      </c>
      <c r="Q519">
        <v>-1925.55</v>
      </c>
      <c r="R519">
        <v>-9966.69</v>
      </c>
      <c r="S519">
        <v>-1508.87</v>
      </c>
      <c r="T519">
        <v>-6729.79</v>
      </c>
    </row>
    <row r="520" spans="1:20" x14ac:dyDescent="0.3">
      <c r="A520">
        <v>516</v>
      </c>
      <c r="B520">
        <v>1</v>
      </c>
      <c r="C520">
        <v>-8205.58</v>
      </c>
      <c r="D520">
        <v>-1775.07</v>
      </c>
      <c r="E520">
        <v>-5609.7</v>
      </c>
      <c r="F520">
        <v>-6714.44</v>
      </c>
      <c r="G520">
        <v>113.35</v>
      </c>
      <c r="H520">
        <v>-1115.07</v>
      </c>
      <c r="I520">
        <v>-10161.700000000001</v>
      </c>
      <c r="J520">
        <v>-946.86199999999997</v>
      </c>
      <c r="K520">
        <v>-1857.99</v>
      </c>
      <c r="L520">
        <v>-10644.7</v>
      </c>
      <c r="M520">
        <v>-1362.29</v>
      </c>
      <c r="N520">
        <v>-206.459</v>
      </c>
      <c r="O520">
        <v>-11397.8</v>
      </c>
      <c r="P520">
        <v>1607</v>
      </c>
      <c r="Q520">
        <v>-1935.74</v>
      </c>
      <c r="R520">
        <v>-9915.74</v>
      </c>
      <c r="S520">
        <v>-1756.08</v>
      </c>
      <c r="T520">
        <v>-6685.27</v>
      </c>
    </row>
    <row r="521" spans="1:20" x14ac:dyDescent="0.3">
      <c r="A521">
        <v>517</v>
      </c>
      <c r="B521">
        <v>0</v>
      </c>
      <c r="C521">
        <v>-9018.7000000000007</v>
      </c>
      <c r="D521">
        <v>-1423.44</v>
      </c>
      <c r="E521">
        <v>-5521.76</v>
      </c>
      <c r="F521">
        <v>-7465.3</v>
      </c>
      <c r="G521">
        <v>-156.762</v>
      </c>
      <c r="H521">
        <v>-1673.3</v>
      </c>
      <c r="I521">
        <v>-10133.6</v>
      </c>
      <c r="J521">
        <v>-1075.57</v>
      </c>
      <c r="K521">
        <v>-1758.6</v>
      </c>
      <c r="L521">
        <v>-10676.5</v>
      </c>
      <c r="M521">
        <v>-1499.93</v>
      </c>
      <c r="N521">
        <v>-266.34399999999999</v>
      </c>
      <c r="O521">
        <v>-11230.8</v>
      </c>
      <c r="P521">
        <v>2050.48</v>
      </c>
      <c r="Q521">
        <v>-1965.06</v>
      </c>
      <c r="R521">
        <v>-10033</v>
      </c>
      <c r="S521">
        <v>-1934.48</v>
      </c>
      <c r="T521">
        <v>-7126.24</v>
      </c>
    </row>
    <row r="522" spans="1:20" x14ac:dyDescent="0.3">
      <c r="A522">
        <v>518</v>
      </c>
      <c r="B522">
        <v>1</v>
      </c>
      <c r="C522">
        <v>-10016.5</v>
      </c>
      <c r="D522">
        <v>-1411.99</v>
      </c>
      <c r="E522">
        <v>-5198.05</v>
      </c>
      <c r="F522">
        <v>-7997.86</v>
      </c>
      <c r="G522">
        <v>95.614599999999996</v>
      </c>
      <c r="H522">
        <v>-1798.1</v>
      </c>
      <c r="I522">
        <v>-9966.69</v>
      </c>
      <c r="J522">
        <v>-1194.08</v>
      </c>
      <c r="K522">
        <v>-1708.9</v>
      </c>
      <c r="L522">
        <v>-10695.6</v>
      </c>
      <c r="M522">
        <v>-1570.01</v>
      </c>
      <c r="N522">
        <v>-247.221</v>
      </c>
      <c r="O522">
        <v>-10916.1</v>
      </c>
      <c r="P522">
        <v>2377.9699999999998</v>
      </c>
      <c r="Q522">
        <v>-2063.19</v>
      </c>
      <c r="R522">
        <v>-10191</v>
      </c>
      <c r="S522">
        <v>-2033.87</v>
      </c>
      <c r="T522">
        <v>-7708.62</v>
      </c>
    </row>
    <row r="523" spans="1:20" x14ac:dyDescent="0.3">
      <c r="A523">
        <v>519</v>
      </c>
      <c r="B523">
        <v>0</v>
      </c>
      <c r="C523">
        <v>-10828.2</v>
      </c>
      <c r="D523">
        <v>-1480.8</v>
      </c>
      <c r="E523">
        <v>-5154.76</v>
      </c>
      <c r="F523">
        <v>-7208.91</v>
      </c>
      <c r="G523">
        <v>1311.44</v>
      </c>
      <c r="H523">
        <v>-1015.57</v>
      </c>
      <c r="I523">
        <v>-9827.7999999999993</v>
      </c>
      <c r="J523">
        <v>-1312.59</v>
      </c>
      <c r="K523">
        <v>-1669.4</v>
      </c>
      <c r="L523">
        <v>-10735.1</v>
      </c>
      <c r="M523">
        <v>-1580.2</v>
      </c>
      <c r="N523">
        <v>-500.85199999999998</v>
      </c>
      <c r="O523">
        <v>-10589.8</v>
      </c>
      <c r="P523">
        <v>2449.31</v>
      </c>
      <c r="Q523">
        <v>-2211.02</v>
      </c>
      <c r="R523">
        <v>-10231.799999999999</v>
      </c>
      <c r="S523">
        <v>-2112.88</v>
      </c>
      <c r="T523">
        <v>-7978.74</v>
      </c>
    </row>
    <row r="524" spans="1:20" x14ac:dyDescent="0.3">
      <c r="A524">
        <v>520</v>
      </c>
      <c r="B524">
        <v>1</v>
      </c>
      <c r="C524">
        <v>-10963.2</v>
      </c>
      <c r="D524">
        <v>-1559.81</v>
      </c>
      <c r="E524">
        <v>-5497.59</v>
      </c>
      <c r="F524">
        <v>-5359.76</v>
      </c>
      <c r="G524">
        <v>3369.57</v>
      </c>
      <c r="H524">
        <v>333.99900000000002</v>
      </c>
      <c r="I524">
        <v>-9709.2800000000007</v>
      </c>
      <c r="J524">
        <v>-1489.73</v>
      </c>
      <c r="K524">
        <v>-1571.27</v>
      </c>
      <c r="L524">
        <v>-10422.9</v>
      </c>
      <c r="M524">
        <v>-1492.26</v>
      </c>
      <c r="N524">
        <v>-797.76700000000005</v>
      </c>
      <c r="O524">
        <v>-10215.200000000001</v>
      </c>
      <c r="P524">
        <v>2302.7399999999998</v>
      </c>
      <c r="Q524">
        <v>-2281.09</v>
      </c>
      <c r="R524">
        <v>-10290.4</v>
      </c>
      <c r="S524">
        <v>-2162.58</v>
      </c>
      <c r="T524">
        <v>-7814.31</v>
      </c>
    </row>
    <row r="525" spans="1:20" x14ac:dyDescent="0.3">
      <c r="A525">
        <v>521</v>
      </c>
      <c r="B525">
        <v>0</v>
      </c>
      <c r="C525">
        <v>-10591.1</v>
      </c>
      <c r="D525">
        <v>-1668.14</v>
      </c>
      <c r="E525">
        <v>-5785.58</v>
      </c>
      <c r="F525">
        <v>-3324.64</v>
      </c>
      <c r="G525">
        <v>5445.46</v>
      </c>
      <c r="H525">
        <v>1268.04</v>
      </c>
      <c r="I525">
        <v>-9473.52</v>
      </c>
      <c r="J525">
        <v>-1687.26</v>
      </c>
      <c r="K525">
        <v>-1482.07</v>
      </c>
      <c r="L525">
        <v>-9812.4699999999993</v>
      </c>
      <c r="M525">
        <v>-1256.49</v>
      </c>
      <c r="N525">
        <v>-1074.3</v>
      </c>
      <c r="O525">
        <v>-9732.19</v>
      </c>
      <c r="P525">
        <v>1929.34</v>
      </c>
      <c r="Q525">
        <v>-2379.23</v>
      </c>
      <c r="R525">
        <v>-10222.799999999999</v>
      </c>
      <c r="S525">
        <v>-2172.77</v>
      </c>
      <c r="T525">
        <v>-7449.84</v>
      </c>
    </row>
    <row r="526" spans="1:20" x14ac:dyDescent="0.3">
      <c r="A526">
        <v>522</v>
      </c>
      <c r="B526">
        <v>1</v>
      </c>
      <c r="C526">
        <v>-9735.99</v>
      </c>
      <c r="D526">
        <v>-1962.53</v>
      </c>
      <c r="E526">
        <v>-5758.79</v>
      </c>
      <c r="F526">
        <v>-1661.65</v>
      </c>
      <c r="G526">
        <v>6727.38</v>
      </c>
      <c r="H526">
        <v>934.053</v>
      </c>
      <c r="I526">
        <v>-9196.98</v>
      </c>
      <c r="J526">
        <v>-1884.78</v>
      </c>
      <c r="K526">
        <v>-1403.06</v>
      </c>
      <c r="L526">
        <v>-9199.51</v>
      </c>
      <c r="M526">
        <v>-950.64599999999996</v>
      </c>
      <c r="N526">
        <v>-1233.58</v>
      </c>
      <c r="O526">
        <v>-9218.6299999999992</v>
      </c>
      <c r="P526">
        <v>1436.16</v>
      </c>
      <c r="Q526">
        <v>-2468.4299999999998</v>
      </c>
      <c r="R526">
        <v>-10016.4</v>
      </c>
      <c r="S526">
        <v>-2084.83</v>
      </c>
      <c r="T526">
        <v>-7084.1</v>
      </c>
    </row>
    <row r="527" spans="1:20" x14ac:dyDescent="0.3">
      <c r="A527">
        <v>523</v>
      </c>
      <c r="B527">
        <v>0</v>
      </c>
      <c r="C527">
        <v>-9100.1200000000008</v>
      </c>
      <c r="D527">
        <v>-2435.3200000000002</v>
      </c>
      <c r="E527">
        <v>-5757.53</v>
      </c>
      <c r="F527">
        <v>-853.78399999999999</v>
      </c>
      <c r="G527">
        <v>6787.19</v>
      </c>
      <c r="H527">
        <v>-304.654</v>
      </c>
      <c r="I527">
        <v>-8861.83</v>
      </c>
      <c r="J527">
        <v>-2052.9899999999998</v>
      </c>
      <c r="K527">
        <v>-1382.67</v>
      </c>
      <c r="L527">
        <v>-8665.57</v>
      </c>
      <c r="M527">
        <v>-693.23400000000004</v>
      </c>
      <c r="N527">
        <v>-1352.09</v>
      </c>
      <c r="O527">
        <v>-8734.3799999999992</v>
      </c>
      <c r="P527">
        <v>893.28899999999999</v>
      </c>
      <c r="Q527">
        <v>-2518.12</v>
      </c>
      <c r="R527">
        <v>-9662.1200000000008</v>
      </c>
      <c r="S527">
        <v>-1937.01</v>
      </c>
      <c r="T527">
        <v>-6875.12</v>
      </c>
    </row>
    <row r="528" spans="1:20" x14ac:dyDescent="0.3">
      <c r="A528">
        <v>524</v>
      </c>
      <c r="B528">
        <v>1</v>
      </c>
      <c r="C528">
        <v>-8909</v>
      </c>
      <c r="D528">
        <v>-2860.94</v>
      </c>
      <c r="E528">
        <v>-5914.28</v>
      </c>
      <c r="F528">
        <v>-857.649</v>
      </c>
      <c r="G528">
        <v>5426.1</v>
      </c>
      <c r="H528">
        <v>-1668.2</v>
      </c>
      <c r="I528">
        <v>-8389.0400000000009</v>
      </c>
      <c r="J528">
        <v>-2152.39</v>
      </c>
      <c r="K528">
        <v>-1324.05</v>
      </c>
      <c r="L528">
        <v>-8210.6299999999992</v>
      </c>
      <c r="M528">
        <v>-544.14300000000003</v>
      </c>
      <c r="N528">
        <v>-1382.67</v>
      </c>
      <c r="O528">
        <v>-8201.7099999999991</v>
      </c>
      <c r="P528">
        <v>428.16</v>
      </c>
      <c r="Q528">
        <v>-2616.25</v>
      </c>
      <c r="R528">
        <v>-9208.4500000000007</v>
      </c>
      <c r="S528">
        <v>-1720.36</v>
      </c>
      <c r="T528">
        <v>-6658.48</v>
      </c>
    </row>
    <row r="529" spans="1:20" x14ac:dyDescent="0.3">
      <c r="A529">
        <v>525</v>
      </c>
      <c r="B529">
        <v>0</v>
      </c>
      <c r="C529">
        <v>-8800.67</v>
      </c>
      <c r="D529">
        <v>-3343.92</v>
      </c>
      <c r="E529">
        <v>-6082.49</v>
      </c>
      <c r="F529">
        <v>-1201.73</v>
      </c>
      <c r="G529">
        <v>3424.09</v>
      </c>
      <c r="H529">
        <v>-2923.42</v>
      </c>
      <c r="I529">
        <v>-7963.41</v>
      </c>
      <c r="J529">
        <v>-2260.71</v>
      </c>
      <c r="K529">
        <v>-1303.6600000000001</v>
      </c>
      <c r="L529">
        <v>-7776.08</v>
      </c>
      <c r="M529">
        <v>-454.94</v>
      </c>
      <c r="N529">
        <v>-1441.3</v>
      </c>
      <c r="O529">
        <v>-7707.26</v>
      </c>
      <c r="P529">
        <v>52.232999999999997</v>
      </c>
      <c r="Q529">
        <v>-2734.77</v>
      </c>
      <c r="R529">
        <v>-8763.7000000000007</v>
      </c>
      <c r="S529">
        <v>-1541.96</v>
      </c>
      <c r="T529">
        <v>-6392.14</v>
      </c>
    </row>
    <row r="530" spans="1:20" x14ac:dyDescent="0.3">
      <c r="A530">
        <v>526</v>
      </c>
      <c r="B530">
        <v>1</v>
      </c>
      <c r="C530">
        <v>-8594.2199999999993</v>
      </c>
      <c r="D530">
        <v>-3535.06</v>
      </c>
      <c r="E530">
        <v>-6211.2</v>
      </c>
      <c r="F530">
        <v>-1889.89</v>
      </c>
      <c r="G530">
        <v>1330.35</v>
      </c>
      <c r="H530">
        <v>-3796.32</v>
      </c>
      <c r="I530">
        <v>-7392.5</v>
      </c>
      <c r="J530">
        <v>-2291.29</v>
      </c>
      <c r="K530">
        <v>-1215.73</v>
      </c>
      <c r="L530">
        <v>-7370.84</v>
      </c>
      <c r="M530">
        <v>-493.17700000000002</v>
      </c>
      <c r="N530">
        <v>-1549.62</v>
      </c>
      <c r="O530">
        <v>-7174.59</v>
      </c>
      <c r="P530">
        <v>-273.99700000000001</v>
      </c>
      <c r="Q530">
        <v>-2765.35</v>
      </c>
      <c r="R530">
        <v>-8211.91</v>
      </c>
      <c r="S530">
        <v>-1413.25</v>
      </c>
      <c r="T530">
        <v>-6056.98</v>
      </c>
    </row>
    <row r="531" spans="1:20" x14ac:dyDescent="0.3">
      <c r="A531">
        <v>527</v>
      </c>
      <c r="B531">
        <v>0</v>
      </c>
      <c r="C531">
        <v>-8327.89</v>
      </c>
      <c r="D531">
        <v>-3350.27</v>
      </c>
      <c r="E531">
        <v>-6065.91</v>
      </c>
      <c r="F531">
        <v>-2386.87</v>
      </c>
      <c r="G531">
        <v>-616.84100000000001</v>
      </c>
      <c r="H531">
        <v>-3960.69</v>
      </c>
      <c r="I531">
        <v>-6877.67</v>
      </c>
      <c r="J531">
        <v>-2291.29</v>
      </c>
      <c r="K531">
        <v>-1243.77</v>
      </c>
      <c r="L531">
        <v>-7005.11</v>
      </c>
      <c r="M531">
        <v>-689.43100000000004</v>
      </c>
      <c r="N531">
        <v>-1638.82</v>
      </c>
      <c r="O531">
        <v>-6738.77</v>
      </c>
      <c r="P531">
        <v>-560.72299999999996</v>
      </c>
      <c r="Q531">
        <v>-2853.28</v>
      </c>
      <c r="R531">
        <v>-7648.65</v>
      </c>
      <c r="S531">
        <v>-1294.74</v>
      </c>
      <c r="T531">
        <v>-5701.44</v>
      </c>
    </row>
    <row r="532" spans="1:20" x14ac:dyDescent="0.3">
      <c r="A532">
        <v>528</v>
      </c>
      <c r="B532">
        <v>1</v>
      </c>
      <c r="C532">
        <v>-8109.98</v>
      </c>
      <c r="D532">
        <v>-3015.11</v>
      </c>
      <c r="E532">
        <v>-5916.82</v>
      </c>
      <c r="F532">
        <v>-2635.37</v>
      </c>
      <c r="G532">
        <v>-1868.22</v>
      </c>
      <c r="H532">
        <v>-3657.38</v>
      </c>
      <c r="I532">
        <v>-6462.23</v>
      </c>
      <c r="J532">
        <v>-2320.6</v>
      </c>
      <c r="K532">
        <v>-1293.47</v>
      </c>
      <c r="L532">
        <v>-6590.94</v>
      </c>
      <c r="M532">
        <v>-1043.7</v>
      </c>
      <c r="N532">
        <v>-1747.14</v>
      </c>
      <c r="O532">
        <v>-6402.34</v>
      </c>
      <c r="P532">
        <v>-749.32299999999998</v>
      </c>
      <c r="Q532">
        <v>-2913.17</v>
      </c>
      <c r="R532">
        <v>-7066.27</v>
      </c>
      <c r="S532">
        <v>-1205.54</v>
      </c>
      <c r="T532">
        <v>-5433.83</v>
      </c>
    </row>
    <row r="533" spans="1:20" x14ac:dyDescent="0.3">
      <c r="A533">
        <v>529</v>
      </c>
      <c r="B533">
        <v>0</v>
      </c>
      <c r="C533">
        <v>-8117.63</v>
      </c>
      <c r="D533">
        <v>-2688.88</v>
      </c>
      <c r="E533">
        <v>-5681.06</v>
      </c>
      <c r="F533">
        <v>-2657.02</v>
      </c>
      <c r="G533">
        <v>-2397.06</v>
      </c>
      <c r="H533">
        <v>-3320.96</v>
      </c>
      <c r="I533">
        <v>-5979.26</v>
      </c>
      <c r="J533">
        <v>-2330.79</v>
      </c>
      <c r="K533">
        <v>-1303.6600000000001</v>
      </c>
      <c r="L533">
        <v>-6244.32</v>
      </c>
      <c r="M533">
        <v>-1262.8900000000001</v>
      </c>
      <c r="N533">
        <v>-1836.34</v>
      </c>
      <c r="O533">
        <v>-6086.3</v>
      </c>
      <c r="P533">
        <v>-878.03099999999995</v>
      </c>
      <c r="Q533">
        <v>-2864.74</v>
      </c>
      <c r="R533">
        <v>-6532.32</v>
      </c>
      <c r="S533">
        <v>-1126.53</v>
      </c>
      <c r="T533">
        <v>-5167.5</v>
      </c>
    </row>
    <row r="534" spans="1:20" x14ac:dyDescent="0.3">
      <c r="A534">
        <v>530</v>
      </c>
      <c r="B534">
        <v>1</v>
      </c>
      <c r="C534">
        <v>-8225.9500000000007</v>
      </c>
      <c r="D534">
        <v>-2372.84</v>
      </c>
      <c r="E534">
        <v>-5492.46</v>
      </c>
      <c r="F534">
        <v>-2500.2800000000002</v>
      </c>
      <c r="G534">
        <v>-2225.02</v>
      </c>
      <c r="H534">
        <v>-3415.27</v>
      </c>
      <c r="I534">
        <v>-5465.7</v>
      </c>
      <c r="J534">
        <v>-2301.48</v>
      </c>
      <c r="K534">
        <v>-1274.3499999999999</v>
      </c>
      <c r="L534">
        <v>-5986.91</v>
      </c>
      <c r="M534">
        <v>-1450.21</v>
      </c>
      <c r="N534">
        <v>-1915.35</v>
      </c>
      <c r="O534">
        <v>-5858.2</v>
      </c>
      <c r="P534">
        <v>-937.92399999999998</v>
      </c>
      <c r="Q534">
        <v>-2844.35</v>
      </c>
      <c r="R534">
        <v>-6048.07</v>
      </c>
      <c r="S534">
        <v>-988.89700000000005</v>
      </c>
      <c r="T534">
        <v>-4978.8900000000003</v>
      </c>
    </row>
    <row r="535" spans="1:20" x14ac:dyDescent="0.3">
      <c r="A535">
        <v>531</v>
      </c>
      <c r="B535">
        <v>0</v>
      </c>
      <c r="C535">
        <v>-8520.32</v>
      </c>
      <c r="D535">
        <v>-1998.19</v>
      </c>
      <c r="E535">
        <v>-5422.37</v>
      </c>
      <c r="F535">
        <v>-2507.9299999999998</v>
      </c>
      <c r="G535">
        <v>-1635</v>
      </c>
      <c r="H535">
        <v>-3798.84</v>
      </c>
      <c r="I535">
        <v>-5157.3100000000004</v>
      </c>
      <c r="J535">
        <v>-2291.29</v>
      </c>
      <c r="K535">
        <v>-1381.4</v>
      </c>
      <c r="L535">
        <v>-5779.19</v>
      </c>
      <c r="M535">
        <v>-1530.5</v>
      </c>
      <c r="N535">
        <v>-1935.74</v>
      </c>
      <c r="O535">
        <v>-5660.67</v>
      </c>
      <c r="P535">
        <v>-948.11800000000005</v>
      </c>
      <c r="Q535">
        <v>-2873.66</v>
      </c>
      <c r="R535">
        <v>-5603.33</v>
      </c>
      <c r="S535">
        <v>-918.80799999999999</v>
      </c>
      <c r="T535">
        <v>-4850.1899999999996</v>
      </c>
    </row>
    <row r="536" spans="1:20" x14ac:dyDescent="0.3">
      <c r="A536">
        <v>532</v>
      </c>
      <c r="B536">
        <v>1</v>
      </c>
      <c r="C536">
        <v>-8875.86</v>
      </c>
      <c r="D536">
        <v>-1720.38</v>
      </c>
      <c r="E536">
        <v>-5324.25</v>
      </c>
      <c r="F536">
        <v>-2528.3200000000002</v>
      </c>
      <c r="G536">
        <v>-875.48699999999997</v>
      </c>
      <c r="H536">
        <v>-4057.54</v>
      </c>
      <c r="I536">
        <v>-5066.83</v>
      </c>
      <c r="J536">
        <v>-2291.29</v>
      </c>
      <c r="K536">
        <v>-1451.49</v>
      </c>
      <c r="L536">
        <v>-5669.6</v>
      </c>
      <c r="M536">
        <v>-1540.69</v>
      </c>
      <c r="N536">
        <v>-2052.98</v>
      </c>
      <c r="O536">
        <v>-5521.77</v>
      </c>
      <c r="P536">
        <v>-889.49900000000002</v>
      </c>
      <c r="Q536">
        <v>-2854.55</v>
      </c>
      <c r="R536">
        <v>-5286.02</v>
      </c>
      <c r="S536">
        <v>-849.99400000000003</v>
      </c>
      <c r="T536">
        <v>-4760.9799999999996</v>
      </c>
    </row>
    <row r="537" spans="1:20" x14ac:dyDescent="0.3">
      <c r="A537">
        <v>533</v>
      </c>
      <c r="B537">
        <v>0</v>
      </c>
      <c r="C537">
        <v>-9084.86</v>
      </c>
      <c r="D537">
        <v>-1395.42</v>
      </c>
      <c r="E537">
        <v>-5293.66</v>
      </c>
      <c r="F537">
        <v>-2733.48</v>
      </c>
      <c r="G537">
        <v>-114.70399999999999</v>
      </c>
      <c r="H537">
        <v>-4196.4399999999996</v>
      </c>
      <c r="I537">
        <v>-4880.7700000000004</v>
      </c>
      <c r="J537">
        <v>-2261.98</v>
      </c>
      <c r="K537">
        <v>-1461.68</v>
      </c>
      <c r="L537">
        <v>-5619.9</v>
      </c>
      <c r="M537">
        <v>-1599.31</v>
      </c>
      <c r="N537">
        <v>-2035.14</v>
      </c>
      <c r="O537">
        <v>-5432.57</v>
      </c>
      <c r="P537">
        <v>-839.79899999999998</v>
      </c>
      <c r="Q537">
        <v>-2815.05</v>
      </c>
      <c r="R537">
        <v>-5009.4799999999996</v>
      </c>
      <c r="S537">
        <v>-770.98500000000001</v>
      </c>
      <c r="T537">
        <v>-4828.5200000000004</v>
      </c>
    </row>
    <row r="538" spans="1:20" x14ac:dyDescent="0.3">
      <c r="A538">
        <v>534</v>
      </c>
      <c r="B538">
        <v>1</v>
      </c>
      <c r="C538">
        <v>-9154.9500000000007</v>
      </c>
      <c r="D538">
        <v>-1127.81</v>
      </c>
      <c r="E538">
        <v>-5235.04</v>
      </c>
      <c r="F538">
        <v>-2980.7</v>
      </c>
      <c r="G538">
        <v>489.33699999999999</v>
      </c>
      <c r="H538">
        <v>-4314.95</v>
      </c>
      <c r="I538">
        <v>-4497.2</v>
      </c>
      <c r="J538">
        <v>-2193.16</v>
      </c>
      <c r="K538">
        <v>-1490.99</v>
      </c>
      <c r="L538">
        <v>-5580.39</v>
      </c>
      <c r="M538">
        <v>-1561.08</v>
      </c>
      <c r="N538">
        <v>-2014.75</v>
      </c>
      <c r="O538">
        <v>-5412.18</v>
      </c>
      <c r="P538">
        <v>-741.67600000000004</v>
      </c>
      <c r="Q538">
        <v>-2804.85</v>
      </c>
      <c r="R538">
        <v>-4820.88</v>
      </c>
      <c r="S538">
        <v>-691.97500000000002</v>
      </c>
      <c r="T538">
        <v>-4771.18</v>
      </c>
    </row>
    <row r="539" spans="1:20" x14ac:dyDescent="0.3">
      <c r="A539">
        <v>535</v>
      </c>
      <c r="B539">
        <v>0</v>
      </c>
      <c r="C539">
        <v>-8989.2900000000009</v>
      </c>
      <c r="D539">
        <v>-1037.32</v>
      </c>
      <c r="E539">
        <v>-5156.03</v>
      </c>
      <c r="F539">
        <v>-3276.35</v>
      </c>
      <c r="G539">
        <v>895.85799999999995</v>
      </c>
      <c r="H539">
        <v>-4433.47</v>
      </c>
      <c r="I539">
        <v>-4326.43</v>
      </c>
      <c r="J539">
        <v>-2084.84</v>
      </c>
      <c r="K539">
        <v>-1471.88</v>
      </c>
      <c r="L539">
        <v>-5628.81</v>
      </c>
      <c r="M539">
        <v>-1540.69</v>
      </c>
      <c r="N539">
        <v>-2073.37</v>
      </c>
      <c r="O539">
        <v>-5412.18</v>
      </c>
      <c r="P539">
        <v>-623.16200000000003</v>
      </c>
      <c r="Q539">
        <v>-2834.16</v>
      </c>
      <c r="R539">
        <v>-4750.79</v>
      </c>
      <c r="S539">
        <v>-642.27499999999998</v>
      </c>
      <c r="T539">
        <v>-4740.59</v>
      </c>
    </row>
    <row r="540" spans="1:20" x14ac:dyDescent="0.3">
      <c r="A540">
        <v>536</v>
      </c>
      <c r="B540">
        <v>1</v>
      </c>
      <c r="C540">
        <v>-8722.9500000000007</v>
      </c>
      <c r="D540">
        <v>-939.20299999999997</v>
      </c>
      <c r="E540">
        <v>-4959.79</v>
      </c>
      <c r="F540">
        <v>-3826.85</v>
      </c>
      <c r="G540">
        <v>1251.4000000000001</v>
      </c>
      <c r="H540">
        <v>-4493.37</v>
      </c>
      <c r="I540">
        <v>-4276.7299999999996</v>
      </c>
      <c r="J540">
        <v>-1995.64</v>
      </c>
      <c r="K540">
        <v>-1432.37</v>
      </c>
      <c r="L540">
        <v>-5649.2</v>
      </c>
      <c r="M540">
        <v>-1511.38</v>
      </c>
      <c r="N540">
        <v>-2093.7600000000002</v>
      </c>
      <c r="O540">
        <v>-5441.48</v>
      </c>
      <c r="P540">
        <v>-592.57399999999996</v>
      </c>
      <c r="Q540">
        <v>-2844.35</v>
      </c>
      <c r="R540">
        <v>-4711.28</v>
      </c>
      <c r="S540">
        <v>-573.46199999999999</v>
      </c>
      <c r="T540">
        <v>-4769.8999999999996</v>
      </c>
    </row>
    <row r="541" spans="1:20" x14ac:dyDescent="0.3">
      <c r="A541">
        <v>537</v>
      </c>
      <c r="B541">
        <v>0</v>
      </c>
      <c r="C541">
        <v>-8329.19</v>
      </c>
      <c r="D541">
        <v>-908.61300000000006</v>
      </c>
      <c r="E541">
        <v>-4752.07</v>
      </c>
      <c r="F541">
        <v>-4839.9399999999996</v>
      </c>
      <c r="G541">
        <v>1401.78</v>
      </c>
      <c r="H541">
        <v>-4562.18</v>
      </c>
      <c r="I541">
        <v>-4266.53</v>
      </c>
      <c r="J541">
        <v>-1858.01</v>
      </c>
      <c r="K541">
        <v>-1392.87</v>
      </c>
      <c r="L541">
        <v>-5678.51</v>
      </c>
      <c r="M541">
        <v>-1501.19</v>
      </c>
      <c r="N541">
        <v>-2093.7600000000002</v>
      </c>
      <c r="O541">
        <v>-5480.99</v>
      </c>
      <c r="P541">
        <v>-533.95799999999997</v>
      </c>
      <c r="Q541">
        <v>-2873.66</v>
      </c>
      <c r="R541">
        <v>-4759.7</v>
      </c>
      <c r="S541">
        <v>-523.76099999999997</v>
      </c>
      <c r="T541">
        <v>-4809.3999999999996</v>
      </c>
    </row>
    <row r="542" spans="1:20" x14ac:dyDescent="0.3">
      <c r="A542">
        <v>538</v>
      </c>
      <c r="B542">
        <v>1</v>
      </c>
      <c r="C542">
        <v>-7923.95</v>
      </c>
      <c r="D542">
        <v>-849.99800000000005</v>
      </c>
      <c r="E542">
        <v>-4671.78</v>
      </c>
      <c r="F542">
        <v>-5985.57</v>
      </c>
      <c r="G542">
        <v>1422.18</v>
      </c>
      <c r="H542">
        <v>-5080.8</v>
      </c>
      <c r="I542">
        <v>-4354.46</v>
      </c>
      <c r="J542">
        <v>-1729.3</v>
      </c>
      <c r="K542">
        <v>-1324.06</v>
      </c>
      <c r="L542">
        <v>-5718.02</v>
      </c>
      <c r="M542">
        <v>-1530.5</v>
      </c>
      <c r="N542">
        <v>-2123.0700000000002</v>
      </c>
      <c r="O542">
        <v>-5549.8</v>
      </c>
      <c r="P542">
        <v>-454.94799999999998</v>
      </c>
      <c r="Q542">
        <v>-2825.24</v>
      </c>
      <c r="R542">
        <v>-4897.33</v>
      </c>
      <c r="S542">
        <v>-396.33300000000003</v>
      </c>
      <c r="T542">
        <v>-4848.91</v>
      </c>
    </row>
    <row r="543" spans="1:20" x14ac:dyDescent="0.3">
      <c r="A543">
        <v>539</v>
      </c>
      <c r="B543">
        <v>0</v>
      </c>
      <c r="C543">
        <v>-7558.21</v>
      </c>
      <c r="D543">
        <v>-946.83399999999995</v>
      </c>
      <c r="E543">
        <v>-4720.2</v>
      </c>
      <c r="F543">
        <v>-7131.2</v>
      </c>
      <c r="G543">
        <v>1334.25</v>
      </c>
      <c r="H543">
        <v>-6045.46</v>
      </c>
      <c r="I543">
        <v>-4502.28</v>
      </c>
      <c r="J543">
        <v>-1581.48</v>
      </c>
      <c r="K543">
        <v>-1215.74</v>
      </c>
      <c r="L543">
        <v>-5816.14</v>
      </c>
      <c r="M543">
        <v>-1570</v>
      </c>
      <c r="N543">
        <v>-2103.96</v>
      </c>
      <c r="O543">
        <v>-5599.5</v>
      </c>
      <c r="P543">
        <v>-346.63200000000001</v>
      </c>
      <c r="Q543">
        <v>-2863.47</v>
      </c>
      <c r="R543">
        <v>-5055.3500000000004</v>
      </c>
      <c r="S543">
        <v>-355.54399999999998</v>
      </c>
      <c r="T543">
        <v>-5034.95</v>
      </c>
    </row>
    <row r="544" spans="1:20" x14ac:dyDescent="0.3">
      <c r="A544">
        <v>540</v>
      </c>
      <c r="B544">
        <v>1</v>
      </c>
      <c r="C544">
        <v>-7437.12</v>
      </c>
      <c r="D544">
        <v>-1222.08</v>
      </c>
      <c r="E544">
        <v>-4681.9799999999996</v>
      </c>
      <c r="F544">
        <v>-8218.2199999999993</v>
      </c>
      <c r="G544">
        <v>1039.9000000000001</v>
      </c>
      <c r="H544">
        <v>-6965.55</v>
      </c>
      <c r="I544">
        <v>-4630.99</v>
      </c>
      <c r="J544">
        <v>-1511.39</v>
      </c>
      <c r="K544">
        <v>-1155.8399999999999</v>
      </c>
      <c r="L544">
        <v>-5876.04</v>
      </c>
      <c r="M544">
        <v>-1609.5</v>
      </c>
      <c r="N544">
        <v>-2093.7600000000002</v>
      </c>
      <c r="O544">
        <v>-5609.7</v>
      </c>
      <c r="P544">
        <v>-198.81100000000001</v>
      </c>
      <c r="Q544">
        <v>-2883.86</v>
      </c>
      <c r="R544">
        <v>-5242.67</v>
      </c>
      <c r="S544">
        <v>-296.93</v>
      </c>
      <c r="T544">
        <v>-5154.75</v>
      </c>
    </row>
    <row r="545" spans="1:20" x14ac:dyDescent="0.3">
      <c r="A545">
        <v>541</v>
      </c>
      <c r="B545">
        <v>0</v>
      </c>
      <c r="C545">
        <v>-7632.08</v>
      </c>
      <c r="D545">
        <v>-1655.35</v>
      </c>
      <c r="E545">
        <v>-4602.97</v>
      </c>
      <c r="F545">
        <v>-9255.5400000000009</v>
      </c>
      <c r="G545">
        <v>479.20699999999999</v>
      </c>
      <c r="H545">
        <v>-7658.81</v>
      </c>
      <c r="I545">
        <v>-4808.12</v>
      </c>
      <c r="J545">
        <v>-1471.88</v>
      </c>
      <c r="K545">
        <v>-1057.72</v>
      </c>
      <c r="L545">
        <v>-6003.46</v>
      </c>
      <c r="M545">
        <v>-1619.7</v>
      </c>
      <c r="N545">
        <v>-2123.0700000000002</v>
      </c>
      <c r="O545">
        <v>-5639.01</v>
      </c>
      <c r="P545">
        <v>-128.71299999999999</v>
      </c>
      <c r="Q545">
        <v>-2942.47</v>
      </c>
      <c r="R545">
        <v>-5440.2</v>
      </c>
      <c r="S545">
        <v>-276.53500000000003</v>
      </c>
      <c r="T545">
        <v>-5233.76</v>
      </c>
    </row>
    <row r="546" spans="1:20" x14ac:dyDescent="0.3">
      <c r="A546">
        <v>542</v>
      </c>
      <c r="B546">
        <v>1</v>
      </c>
      <c r="C546">
        <v>-7996.53</v>
      </c>
      <c r="D546">
        <v>-2041.48</v>
      </c>
      <c r="E546">
        <v>-4582.57</v>
      </c>
      <c r="F546">
        <v>-10693</v>
      </c>
      <c r="G546">
        <v>52.279699999999998</v>
      </c>
      <c r="H546">
        <v>-7880.59</v>
      </c>
      <c r="I546">
        <v>-4976.33</v>
      </c>
      <c r="J546">
        <v>-1461.68</v>
      </c>
      <c r="K546">
        <v>-997.822</v>
      </c>
      <c r="L546">
        <v>-6102.87</v>
      </c>
      <c r="M546">
        <v>-1649.01</v>
      </c>
      <c r="N546">
        <v>-2191.88</v>
      </c>
      <c r="O546">
        <v>-5619.9</v>
      </c>
      <c r="P546">
        <v>-1.2882499999999999</v>
      </c>
      <c r="Q546">
        <v>-3021.48</v>
      </c>
      <c r="R546">
        <v>-5579.1</v>
      </c>
      <c r="S546">
        <v>-247.22800000000001</v>
      </c>
      <c r="T546">
        <v>-5342.08</v>
      </c>
    </row>
    <row r="547" spans="1:20" x14ac:dyDescent="0.3">
      <c r="A547">
        <v>543</v>
      </c>
      <c r="B547">
        <v>0</v>
      </c>
      <c r="C547">
        <v>-8215.74</v>
      </c>
      <c r="D547">
        <v>-2338.41</v>
      </c>
      <c r="E547">
        <v>-4523.96</v>
      </c>
      <c r="F547">
        <v>-12771.3</v>
      </c>
      <c r="G547">
        <v>-537.71299999999997</v>
      </c>
      <c r="H547">
        <v>-7666.54</v>
      </c>
      <c r="I547">
        <v>-5134.3500000000004</v>
      </c>
      <c r="J547">
        <v>-1432.38</v>
      </c>
      <c r="K547">
        <v>-958.31700000000001</v>
      </c>
      <c r="L547">
        <v>-6152.57</v>
      </c>
      <c r="M547">
        <v>-1659.21</v>
      </c>
      <c r="N547">
        <v>-2241.58</v>
      </c>
      <c r="O547">
        <v>-5609.7</v>
      </c>
      <c r="P547">
        <v>127.42400000000001</v>
      </c>
      <c r="Q547">
        <v>-3129.8</v>
      </c>
      <c r="R547">
        <v>-5697.62</v>
      </c>
      <c r="S547">
        <v>-237.03</v>
      </c>
      <c r="T547">
        <v>-5401.98</v>
      </c>
    </row>
    <row r="548" spans="1:20" x14ac:dyDescent="0.3">
      <c r="A548">
        <v>544</v>
      </c>
      <c r="B548">
        <v>1</v>
      </c>
      <c r="C548">
        <v>-8432.3700000000008</v>
      </c>
      <c r="D548">
        <v>-2614.94</v>
      </c>
      <c r="E548">
        <v>-4591.4799999999996</v>
      </c>
      <c r="F548">
        <v>-15081.7</v>
      </c>
      <c r="G548">
        <v>-886.92499999999995</v>
      </c>
      <c r="H548">
        <v>-7555.64</v>
      </c>
      <c r="I548">
        <v>-5321.68</v>
      </c>
      <c r="J548">
        <v>-1451.48</v>
      </c>
      <c r="K548">
        <v>-918.81200000000001</v>
      </c>
      <c r="L548">
        <v>-6250.69</v>
      </c>
      <c r="M548">
        <v>-1659.21</v>
      </c>
      <c r="N548">
        <v>-2251.7800000000002</v>
      </c>
      <c r="O548">
        <v>-5609.7</v>
      </c>
      <c r="P548">
        <v>158.02000000000001</v>
      </c>
      <c r="Q548">
        <v>-3248.31</v>
      </c>
      <c r="R548">
        <v>-5728.21</v>
      </c>
      <c r="S548">
        <v>-237.03</v>
      </c>
      <c r="T548">
        <v>-5470.79</v>
      </c>
    </row>
    <row r="549" spans="1:20" x14ac:dyDescent="0.3">
      <c r="A549">
        <v>545</v>
      </c>
      <c r="B549">
        <v>0</v>
      </c>
      <c r="C549">
        <v>-8581.48</v>
      </c>
      <c r="D549">
        <v>-2920.78</v>
      </c>
      <c r="E549">
        <v>-4680.6899999999996</v>
      </c>
      <c r="F549">
        <v>-16357.5</v>
      </c>
      <c r="G549">
        <v>-1182.56</v>
      </c>
      <c r="H549">
        <v>-8248.7800000000007</v>
      </c>
      <c r="I549">
        <v>-5489.89</v>
      </c>
      <c r="J549">
        <v>-1403.07</v>
      </c>
      <c r="K549">
        <v>-820.69600000000003</v>
      </c>
      <c r="L549">
        <v>-6310.59</v>
      </c>
      <c r="M549">
        <v>-1659.21</v>
      </c>
      <c r="N549">
        <v>-2251.7800000000002</v>
      </c>
      <c r="O549">
        <v>-5580.39</v>
      </c>
      <c r="P549">
        <v>128.714</v>
      </c>
      <c r="Q549">
        <v>-3396.13</v>
      </c>
      <c r="R549">
        <v>-5816.13</v>
      </c>
      <c r="S549">
        <v>-324.947</v>
      </c>
      <c r="T549">
        <v>-5579.1</v>
      </c>
    </row>
    <row r="550" spans="1:20" x14ac:dyDescent="0.3">
      <c r="A550">
        <v>546</v>
      </c>
      <c r="B550">
        <v>1</v>
      </c>
      <c r="C550">
        <v>-8612.08</v>
      </c>
      <c r="D550">
        <v>-3090.29</v>
      </c>
      <c r="E550">
        <v>-4642.4799999999996</v>
      </c>
      <c r="F550">
        <v>-17559.099999999999</v>
      </c>
      <c r="G550">
        <v>-2319.15</v>
      </c>
      <c r="H550">
        <v>-9167.58</v>
      </c>
      <c r="I550">
        <v>-5706.52</v>
      </c>
      <c r="J550">
        <v>-1382.67</v>
      </c>
      <c r="K550">
        <v>-702.18200000000002</v>
      </c>
      <c r="L550">
        <v>-6438.01</v>
      </c>
      <c r="M550">
        <v>-1659.21</v>
      </c>
      <c r="N550">
        <v>-2193.17</v>
      </c>
      <c r="O550">
        <v>-5628.81</v>
      </c>
      <c r="P550">
        <v>89.209400000000002</v>
      </c>
      <c r="Q550">
        <v>-3554.15</v>
      </c>
      <c r="R550">
        <v>-5876.03</v>
      </c>
      <c r="S550">
        <v>-414.15499999999997</v>
      </c>
      <c r="T550">
        <v>-5609.7</v>
      </c>
    </row>
    <row r="551" spans="1:20" x14ac:dyDescent="0.3">
      <c r="A551">
        <v>547</v>
      </c>
      <c r="B551">
        <v>0</v>
      </c>
      <c r="C551">
        <v>-8699.99</v>
      </c>
      <c r="D551">
        <v>-3179.5</v>
      </c>
      <c r="E551">
        <v>-4709.99</v>
      </c>
      <c r="F551">
        <v>-19009.3</v>
      </c>
      <c r="G551">
        <v>-4268.8100000000004</v>
      </c>
      <c r="H551">
        <v>-9871.06</v>
      </c>
      <c r="I551">
        <v>-6031.47</v>
      </c>
      <c r="J551">
        <v>-1382.67</v>
      </c>
      <c r="K551">
        <v>-642.279</v>
      </c>
      <c r="L551">
        <v>-6537.42</v>
      </c>
      <c r="M551">
        <v>-1629.9</v>
      </c>
      <c r="N551">
        <v>-2260.69</v>
      </c>
      <c r="O551">
        <v>-5766.43</v>
      </c>
      <c r="P551">
        <v>20.3996</v>
      </c>
      <c r="Q551">
        <v>-3624.25</v>
      </c>
      <c r="R551">
        <v>-6032.76</v>
      </c>
      <c r="S551">
        <v>-551.77499999999998</v>
      </c>
      <c r="T551">
        <v>-5639</v>
      </c>
    </row>
    <row r="552" spans="1:20" x14ac:dyDescent="0.3">
      <c r="A552">
        <v>548</v>
      </c>
      <c r="B552">
        <v>1</v>
      </c>
      <c r="C552">
        <v>-8935.7199999999993</v>
      </c>
      <c r="D552">
        <v>-3053.38</v>
      </c>
      <c r="E552">
        <v>-4740.59</v>
      </c>
      <c r="F552">
        <v>-19309</v>
      </c>
      <c r="G552">
        <v>-6636.5</v>
      </c>
      <c r="H552">
        <v>-10298</v>
      </c>
      <c r="I552">
        <v>-6387.01</v>
      </c>
      <c r="J552">
        <v>-1411.98</v>
      </c>
      <c r="K552">
        <v>-573.46900000000005</v>
      </c>
      <c r="L552">
        <v>-6675.04</v>
      </c>
      <c r="M552">
        <v>-1649.01</v>
      </c>
      <c r="N552">
        <v>-2320.59</v>
      </c>
      <c r="O552">
        <v>-5953.75</v>
      </c>
      <c r="P552">
        <v>0</v>
      </c>
      <c r="Q552">
        <v>-3693.06</v>
      </c>
      <c r="R552">
        <v>-6288.89</v>
      </c>
      <c r="S552">
        <v>-651.18299999999999</v>
      </c>
      <c r="T552">
        <v>-5795.73</v>
      </c>
    </row>
    <row r="553" spans="1:20" x14ac:dyDescent="0.3">
      <c r="A553">
        <v>549</v>
      </c>
      <c r="B553">
        <v>0</v>
      </c>
      <c r="C553">
        <v>-9241.56</v>
      </c>
      <c r="D553">
        <v>-2914.46</v>
      </c>
      <c r="E553">
        <v>-4740.59</v>
      </c>
      <c r="F553">
        <v>-18194.099999999999</v>
      </c>
      <c r="G553">
        <v>-8968.56</v>
      </c>
      <c r="H553">
        <v>-9950.23</v>
      </c>
      <c r="I553">
        <v>-6771.85</v>
      </c>
      <c r="J553">
        <v>-1422.18</v>
      </c>
      <c r="K553">
        <v>-494.46</v>
      </c>
      <c r="L553">
        <v>-6774.45</v>
      </c>
      <c r="M553">
        <v>-1659.21</v>
      </c>
      <c r="N553">
        <v>-2330.79</v>
      </c>
      <c r="O553">
        <v>-6239.19</v>
      </c>
      <c r="P553">
        <v>58.608899999999998</v>
      </c>
      <c r="Q553">
        <v>-3713.46</v>
      </c>
      <c r="R553">
        <v>-6624.03</v>
      </c>
      <c r="S553">
        <v>-788.80200000000002</v>
      </c>
      <c r="T553">
        <v>-5963.95</v>
      </c>
    </row>
    <row r="554" spans="1:20" x14ac:dyDescent="0.3">
      <c r="A554">
        <v>550</v>
      </c>
      <c r="B554">
        <v>1</v>
      </c>
      <c r="C554">
        <v>-9557.6</v>
      </c>
      <c r="D554">
        <v>-2883.86</v>
      </c>
      <c r="E554">
        <v>-4711.29</v>
      </c>
      <c r="F554">
        <v>-16791.099999999999</v>
      </c>
      <c r="G554">
        <v>-11142.6</v>
      </c>
      <c r="H554">
        <v>-9416.27</v>
      </c>
      <c r="I554">
        <v>-7049.68</v>
      </c>
      <c r="J554">
        <v>-1422.18</v>
      </c>
      <c r="K554">
        <v>-474.05900000000003</v>
      </c>
      <c r="L554">
        <v>-6941.37</v>
      </c>
      <c r="M554">
        <v>-1571.29</v>
      </c>
      <c r="N554">
        <v>-2213.5700000000002</v>
      </c>
      <c r="O554">
        <v>-6525.92</v>
      </c>
      <c r="P554">
        <v>79.009900000000002</v>
      </c>
      <c r="Q554">
        <v>-3772.07</v>
      </c>
      <c r="R554">
        <v>-6979.58</v>
      </c>
      <c r="S554">
        <v>-888.21199999999999</v>
      </c>
      <c r="T554">
        <v>-6121.97</v>
      </c>
    </row>
    <row r="555" spans="1:20" x14ac:dyDescent="0.3">
      <c r="A555">
        <v>551</v>
      </c>
      <c r="B555">
        <v>0</v>
      </c>
      <c r="C555">
        <v>-9990.85</v>
      </c>
      <c r="D555">
        <v>-2766.64</v>
      </c>
      <c r="E555">
        <v>-4642.4799999999996</v>
      </c>
      <c r="F555">
        <v>-16346.1</v>
      </c>
      <c r="G555">
        <v>-12894.9</v>
      </c>
      <c r="H555">
        <v>-9664.61</v>
      </c>
      <c r="I555">
        <v>-7374.62</v>
      </c>
      <c r="J555">
        <v>-1422.18</v>
      </c>
      <c r="K555">
        <v>-444.755</v>
      </c>
      <c r="L555">
        <v>-7168.2</v>
      </c>
      <c r="M555">
        <v>-1511.39</v>
      </c>
      <c r="N555">
        <v>-2114.16</v>
      </c>
      <c r="O555">
        <v>-6831.75</v>
      </c>
      <c r="P555">
        <v>166.92099999999999</v>
      </c>
      <c r="Q555">
        <v>-3968.3</v>
      </c>
      <c r="R555">
        <v>-7335.12</v>
      </c>
      <c r="S555">
        <v>-937.91700000000003</v>
      </c>
      <c r="T555">
        <v>-6250.68</v>
      </c>
    </row>
    <row r="556" spans="1:20" x14ac:dyDescent="0.3">
      <c r="A556">
        <v>552</v>
      </c>
      <c r="B556">
        <v>1</v>
      </c>
      <c r="C556">
        <v>-10377</v>
      </c>
      <c r="D556">
        <v>-2579.3200000000002</v>
      </c>
      <c r="E556">
        <v>-4563.47</v>
      </c>
      <c r="F556">
        <v>-15993.2</v>
      </c>
      <c r="G556">
        <v>-14133.7</v>
      </c>
      <c r="H556">
        <v>-10734.9</v>
      </c>
      <c r="I556">
        <v>-7788.77</v>
      </c>
      <c r="J556">
        <v>-1480.78</v>
      </c>
      <c r="K556">
        <v>-405.25099999999998</v>
      </c>
      <c r="L556">
        <v>-7463.83</v>
      </c>
      <c r="M556">
        <v>-1501.19</v>
      </c>
      <c r="N556">
        <v>-2035.15</v>
      </c>
      <c r="O556">
        <v>-7118.49</v>
      </c>
      <c r="P556">
        <v>256.13200000000001</v>
      </c>
      <c r="Q556">
        <v>-4263.93</v>
      </c>
      <c r="R556">
        <v>-7690.66</v>
      </c>
      <c r="S556">
        <v>-948.11800000000005</v>
      </c>
      <c r="T556">
        <v>-6369.19</v>
      </c>
    </row>
    <row r="557" spans="1:20" x14ac:dyDescent="0.3">
      <c r="A557">
        <v>553</v>
      </c>
      <c r="B557">
        <v>0</v>
      </c>
      <c r="C557">
        <v>-10703.2</v>
      </c>
      <c r="D557">
        <v>-2469.71</v>
      </c>
      <c r="E557">
        <v>-4425.8500000000004</v>
      </c>
      <c r="F557">
        <v>-15412.1</v>
      </c>
      <c r="G557">
        <v>-14624.4</v>
      </c>
      <c r="H557">
        <v>-11442.3</v>
      </c>
      <c r="I557">
        <v>-8252.6299999999992</v>
      </c>
      <c r="J557">
        <v>-1501.19</v>
      </c>
      <c r="K557">
        <v>-336.44299999999998</v>
      </c>
      <c r="L557">
        <v>-7750.56</v>
      </c>
      <c r="M557">
        <v>-1501.19</v>
      </c>
      <c r="N557">
        <v>-1985.45</v>
      </c>
      <c r="O557">
        <v>-7395.02</v>
      </c>
      <c r="P557">
        <v>423.05099999999999</v>
      </c>
      <c r="Q557">
        <v>-4579.97</v>
      </c>
      <c r="R557">
        <v>-7987.59</v>
      </c>
      <c r="S557">
        <v>-977.42200000000003</v>
      </c>
      <c r="T557">
        <v>-6458.4</v>
      </c>
    </row>
    <row r="558" spans="1:20" x14ac:dyDescent="0.3">
      <c r="A558">
        <v>554</v>
      </c>
      <c r="B558">
        <v>1</v>
      </c>
      <c r="C558">
        <v>-10960.7</v>
      </c>
      <c r="D558">
        <v>-2390.6999999999998</v>
      </c>
      <c r="E558">
        <v>-4443.6499999999996</v>
      </c>
      <c r="F558">
        <v>-14868</v>
      </c>
      <c r="G558">
        <v>-14549.3</v>
      </c>
      <c r="H558">
        <v>-11076.8</v>
      </c>
      <c r="I558">
        <v>-8638.77</v>
      </c>
      <c r="J558">
        <v>-1559.79</v>
      </c>
      <c r="K558">
        <v>-316.03899999999999</v>
      </c>
      <c r="L558">
        <v>-8027.1</v>
      </c>
      <c r="M558">
        <v>-1530.49</v>
      </c>
      <c r="N558">
        <v>-1945.94</v>
      </c>
      <c r="O558">
        <v>-7700.86</v>
      </c>
      <c r="P558">
        <v>561.96799999999996</v>
      </c>
      <c r="Q558">
        <v>-4808.1000000000004</v>
      </c>
      <c r="R558">
        <v>-8322.73</v>
      </c>
      <c r="S558">
        <v>-987.62300000000005</v>
      </c>
      <c r="T558">
        <v>-6537.41</v>
      </c>
    </row>
    <row r="559" spans="1:20" x14ac:dyDescent="0.3">
      <c r="A559">
        <v>555</v>
      </c>
      <c r="B559">
        <v>0</v>
      </c>
      <c r="C559">
        <v>-11139.1</v>
      </c>
      <c r="D559">
        <v>-2282.39</v>
      </c>
      <c r="E559">
        <v>-4376.1499999999996</v>
      </c>
      <c r="F559">
        <v>-15028.4</v>
      </c>
      <c r="G559">
        <v>-14263.9</v>
      </c>
      <c r="H559">
        <v>-10053.6</v>
      </c>
      <c r="I559">
        <v>-9140.83</v>
      </c>
      <c r="J559">
        <v>-1638.8</v>
      </c>
      <c r="K559">
        <v>-345.34199999999998</v>
      </c>
      <c r="L559">
        <v>-8362.23</v>
      </c>
      <c r="M559">
        <v>-1599.3</v>
      </c>
      <c r="N559">
        <v>-1994.35</v>
      </c>
      <c r="O559">
        <v>-8075.5</v>
      </c>
      <c r="P559">
        <v>651.17899999999997</v>
      </c>
      <c r="Q559">
        <v>-4947.01</v>
      </c>
      <c r="R559">
        <v>-8736.8799999999992</v>
      </c>
      <c r="S559">
        <v>-1016.93</v>
      </c>
      <c r="T559">
        <v>-6616.42</v>
      </c>
    </row>
    <row r="560" spans="1:20" x14ac:dyDescent="0.3">
      <c r="A560">
        <v>556</v>
      </c>
      <c r="B560">
        <v>1</v>
      </c>
      <c r="C560">
        <v>-11179.9</v>
      </c>
      <c r="D560">
        <v>-2134.5700000000002</v>
      </c>
      <c r="E560">
        <v>-4345.54</v>
      </c>
      <c r="F560">
        <v>-15189</v>
      </c>
      <c r="G560">
        <v>-13977.2</v>
      </c>
      <c r="H560">
        <v>-9406.09</v>
      </c>
      <c r="I560">
        <v>-9576.68</v>
      </c>
      <c r="J560">
        <v>-1747.11</v>
      </c>
      <c r="K560">
        <v>-355.54399999999998</v>
      </c>
      <c r="L560">
        <v>-8629.8700000000008</v>
      </c>
      <c r="M560">
        <v>-1678.31</v>
      </c>
      <c r="N560">
        <v>-2073.36</v>
      </c>
      <c r="O560">
        <v>-8499.85</v>
      </c>
      <c r="P560">
        <v>642.28099999999995</v>
      </c>
      <c r="Q560">
        <v>-5094.83</v>
      </c>
      <c r="R560">
        <v>-9200.73</v>
      </c>
      <c r="S560">
        <v>-1085.73</v>
      </c>
      <c r="T560">
        <v>-6783.34</v>
      </c>
    </row>
    <row r="561" spans="1:20" x14ac:dyDescent="0.3">
      <c r="A561">
        <v>557</v>
      </c>
      <c r="B561">
        <v>0</v>
      </c>
      <c r="C561">
        <v>-11297.1</v>
      </c>
      <c r="D561">
        <v>-2035.16</v>
      </c>
      <c r="E561">
        <v>-4345.54</v>
      </c>
      <c r="F561">
        <v>-14828.5</v>
      </c>
      <c r="G561">
        <v>-14022.9</v>
      </c>
      <c r="H561">
        <v>-9400.8700000000008</v>
      </c>
      <c r="I561">
        <v>-10001</v>
      </c>
      <c r="J561">
        <v>-1807.02</v>
      </c>
      <c r="K561">
        <v>-296.94</v>
      </c>
      <c r="L561">
        <v>-8896.2000000000007</v>
      </c>
      <c r="M561">
        <v>-1815.92</v>
      </c>
      <c r="N561">
        <v>-2152.37</v>
      </c>
      <c r="O561">
        <v>-8934.4</v>
      </c>
      <c r="P561">
        <v>602.77700000000004</v>
      </c>
      <c r="Q561">
        <v>-5194.24</v>
      </c>
      <c r="R561">
        <v>-9733.39</v>
      </c>
      <c r="S561">
        <v>-1194.04</v>
      </c>
      <c r="T561">
        <v>-7068.77</v>
      </c>
    </row>
    <row r="562" spans="1:20" x14ac:dyDescent="0.3">
      <c r="A562">
        <v>558</v>
      </c>
      <c r="B562">
        <v>1</v>
      </c>
      <c r="C562">
        <v>-11425.8</v>
      </c>
      <c r="D562">
        <v>-1926.85</v>
      </c>
      <c r="E562">
        <v>-4462.75</v>
      </c>
      <c r="F562">
        <v>-14139.1</v>
      </c>
      <c r="G562">
        <v>-14679.1</v>
      </c>
      <c r="H562">
        <v>-9646.7900000000009</v>
      </c>
      <c r="I562">
        <v>-10054.700000000001</v>
      </c>
      <c r="J562">
        <v>-1846.53</v>
      </c>
      <c r="K562">
        <v>-100.724</v>
      </c>
      <c r="L562">
        <v>-9114.1299999999992</v>
      </c>
      <c r="M562">
        <v>-1886.03</v>
      </c>
      <c r="N562">
        <v>-2260.6799999999998</v>
      </c>
      <c r="O562">
        <v>-9310.34</v>
      </c>
      <c r="P562">
        <v>592.57399999999996</v>
      </c>
      <c r="Q562">
        <v>-5243.95</v>
      </c>
      <c r="R562">
        <v>-10198.6</v>
      </c>
      <c r="S562">
        <v>-1371.16</v>
      </c>
      <c r="T562">
        <v>-7414.11</v>
      </c>
    </row>
    <row r="563" spans="1:20" x14ac:dyDescent="0.3">
      <c r="A563">
        <v>559</v>
      </c>
      <c r="B563">
        <v>0</v>
      </c>
      <c r="C563">
        <v>-11573.6</v>
      </c>
      <c r="D563">
        <v>-1779.03</v>
      </c>
      <c r="E563">
        <v>-4562.17</v>
      </c>
      <c r="F563">
        <v>-13212.7</v>
      </c>
      <c r="G563">
        <v>-16241.2</v>
      </c>
      <c r="H563">
        <v>-9864.7199999999993</v>
      </c>
      <c r="I563">
        <v>-10210.1</v>
      </c>
      <c r="J563">
        <v>-1973.94</v>
      </c>
      <c r="K563">
        <v>77.700999999999993</v>
      </c>
      <c r="L563">
        <v>-9311.65</v>
      </c>
      <c r="M563">
        <v>-1925.54</v>
      </c>
      <c r="N563">
        <v>-2349.89</v>
      </c>
      <c r="O563">
        <v>-9665.89</v>
      </c>
      <c r="P563">
        <v>475.36799999999999</v>
      </c>
      <c r="Q563">
        <v>-5195.55</v>
      </c>
      <c r="R563">
        <v>-10486.6</v>
      </c>
      <c r="S563">
        <v>-1510.08</v>
      </c>
      <c r="T563">
        <v>-7769.65</v>
      </c>
    </row>
    <row r="564" spans="1:20" x14ac:dyDescent="0.3">
      <c r="A564">
        <v>560</v>
      </c>
      <c r="B564">
        <v>1</v>
      </c>
      <c r="C564">
        <v>-11673.1</v>
      </c>
      <c r="D564">
        <v>-1621.01</v>
      </c>
      <c r="E564">
        <v>-4729.08</v>
      </c>
      <c r="F564">
        <v>-12137.2</v>
      </c>
      <c r="G564">
        <v>-18292.8</v>
      </c>
      <c r="H564">
        <v>-10120.799999999999</v>
      </c>
      <c r="I564">
        <v>-10183.4</v>
      </c>
      <c r="J564">
        <v>-2102.65</v>
      </c>
      <c r="K564">
        <v>206.41800000000001</v>
      </c>
      <c r="L564">
        <v>-9450.57</v>
      </c>
      <c r="M564">
        <v>-1994.34</v>
      </c>
      <c r="N564">
        <v>-2399.6</v>
      </c>
      <c r="O564">
        <v>-9874.92</v>
      </c>
      <c r="P564">
        <v>346.65100000000001</v>
      </c>
      <c r="Q564">
        <v>-5233.75</v>
      </c>
      <c r="R564">
        <v>-10547.8</v>
      </c>
      <c r="S564">
        <v>-1687.2</v>
      </c>
      <c r="T564">
        <v>-8007.99</v>
      </c>
    </row>
    <row r="565" spans="1:20" x14ac:dyDescent="0.3">
      <c r="A565">
        <v>561</v>
      </c>
      <c r="B565">
        <v>0</v>
      </c>
      <c r="C565">
        <v>-11869.3</v>
      </c>
      <c r="D565">
        <v>-1521.6</v>
      </c>
      <c r="E565">
        <v>-4838.7</v>
      </c>
      <c r="F565">
        <v>-11089.7</v>
      </c>
      <c r="G565">
        <v>-19664.3</v>
      </c>
      <c r="H565">
        <v>-10426.700000000001</v>
      </c>
      <c r="I565">
        <v>-10182.1</v>
      </c>
      <c r="J565">
        <v>-2279.77</v>
      </c>
      <c r="K565">
        <v>324.93099999999998</v>
      </c>
      <c r="L565">
        <v>-9539.7800000000007</v>
      </c>
      <c r="M565">
        <v>-2014.75</v>
      </c>
      <c r="N565">
        <v>-2468.4</v>
      </c>
      <c r="O565">
        <v>-9974.34</v>
      </c>
      <c r="P565">
        <v>257.43799999999999</v>
      </c>
      <c r="Q565">
        <v>-5254.16</v>
      </c>
      <c r="R565">
        <v>-10401.299999999999</v>
      </c>
      <c r="S565">
        <v>-1855.42</v>
      </c>
      <c r="T565">
        <v>-8000.4</v>
      </c>
    </row>
    <row r="566" spans="1:20" x14ac:dyDescent="0.3">
      <c r="A566">
        <v>562</v>
      </c>
      <c r="B566">
        <v>1</v>
      </c>
      <c r="C566">
        <v>-12223.5</v>
      </c>
      <c r="D566">
        <v>-1559.79</v>
      </c>
      <c r="E566">
        <v>-4741.91</v>
      </c>
      <c r="F566">
        <v>-10384.799999999999</v>
      </c>
      <c r="G566">
        <v>-20067.2</v>
      </c>
      <c r="H566">
        <v>-10742.7</v>
      </c>
      <c r="I566">
        <v>-10045.799999999999</v>
      </c>
      <c r="J566">
        <v>-2360.09</v>
      </c>
      <c r="K566">
        <v>414.14499999999998</v>
      </c>
      <c r="L566">
        <v>-9530.89</v>
      </c>
      <c r="M566">
        <v>-2044.05</v>
      </c>
      <c r="N566">
        <v>-2488.81</v>
      </c>
      <c r="O566">
        <v>-9906.85</v>
      </c>
      <c r="P566">
        <v>90.528199999999998</v>
      </c>
      <c r="Q566">
        <v>-5283.46</v>
      </c>
      <c r="R566">
        <v>-10028</v>
      </c>
      <c r="S566">
        <v>-1954.84</v>
      </c>
      <c r="T566">
        <v>-7745.59</v>
      </c>
    </row>
    <row r="567" spans="1:20" x14ac:dyDescent="0.3">
      <c r="A567">
        <v>563</v>
      </c>
      <c r="B567">
        <v>0</v>
      </c>
      <c r="C567">
        <v>-12589.2</v>
      </c>
      <c r="D567">
        <v>-1433.7</v>
      </c>
      <c r="E567">
        <v>-4671.79</v>
      </c>
      <c r="F567">
        <v>-11462.4</v>
      </c>
      <c r="G567">
        <v>-19082.5</v>
      </c>
      <c r="H567">
        <v>-10795.1</v>
      </c>
      <c r="I567">
        <v>-9906.85</v>
      </c>
      <c r="J567">
        <v>-2458.1999999999998</v>
      </c>
      <c r="K567">
        <v>463.85399999999998</v>
      </c>
      <c r="L567">
        <v>-9432.7900000000009</v>
      </c>
      <c r="M567">
        <v>-2142.16</v>
      </c>
      <c r="N567">
        <v>-2488.81</v>
      </c>
      <c r="O567">
        <v>-9846.93</v>
      </c>
      <c r="P567">
        <v>-48.395000000000003</v>
      </c>
      <c r="Q567">
        <v>-5205.76</v>
      </c>
      <c r="R567">
        <v>-9564.14</v>
      </c>
      <c r="S567">
        <v>-2033.85</v>
      </c>
      <c r="T567">
        <v>-7400.26</v>
      </c>
    </row>
    <row r="568" spans="1:20" x14ac:dyDescent="0.3">
      <c r="A568">
        <v>564</v>
      </c>
      <c r="B568">
        <v>1</v>
      </c>
      <c r="C568">
        <v>-13091.3</v>
      </c>
      <c r="D568">
        <v>-1177.57</v>
      </c>
      <c r="E568">
        <v>-4573.68</v>
      </c>
      <c r="F568">
        <v>-11217.1</v>
      </c>
      <c r="G568">
        <v>-17494.8</v>
      </c>
      <c r="H568">
        <v>-10491.8</v>
      </c>
      <c r="I568">
        <v>-9729.73</v>
      </c>
      <c r="J568">
        <v>-2518.11</v>
      </c>
      <c r="K568">
        <v>474.05900000000003</v>
      </c>
      <c r="L568">
        <v>-9314.27</v>
      </c>
      <c r="M568">
        <v>-2231.37</v>
      </c>
      <c r="N568">
        <v>-2488.81</v>
      </c>
      <c r="O568">
        <v>-9690.23</v>
      </c>
      <c r="P568">
        <v>-254.80799999999999</v>
      </c>
      <c r="Q568">
        <v>-5116.55</v>
      </c>
      <c r="R568">
        <v>-9236.58</v>
      </c>
      <c r="S568">
        <v>-2083.56</v>
      </c>
      <c r="T568">
        <v>-7103.31</v>
      </c>
    </row>
    <row r="569" spans="1:20" x14ac:dyDescent="0.3">
      <c r="A569">
        <v>565</v>
      </c>
      <c r="B569">
        <v>0</v>
      </c>
      <c r="C569">
        <v>-13761.5</v>
      </c>
      <c r="D569">
        <v>-842.44299999999998</v>
      </c>
      <c r="E569">
        <v>-4660.26</v>
      </c>
      <c r="F569">
        <v>-10367.1</v>
      </c>
      <c r="G569">
        <v>-16685.2</v>
      </c>
      <c r="H569">
        <v>-11005.1</v>
      </c>
      <c r="I569">
        <v>-9532.2099999999991</v>
      </c>
      <c r="J569">
        <v>-2557.61</v>
      </c>
      <c r="K569">
        <v>444.76</v>
      </c>
      <c r="L569">
        <v>-9254.36</v>
      </c>
      <c r="M569">
        <v>-2339.6799999999998</v>
      </c>
      <c r="N569">
        <v>-2488.81</v>
      </c>
      <c r="O569">
        <v>-9492.7099999999991</v>
      </c>
      <c r="P569">
        <v>-433.23700000000002</v>
      </c>
      <c r="Q569">
        <v>-5066.84</v>
      </c>
      <c r="R569">
        <v>-9047.9500000000007</v>
      </c>
      <c r="S569">
        <v>-2152.36</v>
      </c>
      <c r="T569">
        <v>-7002.58</v>
      </c>
    </row>
    <row r="570" spans="1:20" x14ac:dyDescent="0.3">
      <c r="A570">
        <v>566</v>
      </c>
      <c r="B570">
        <v>1</v>
      </c>
      <c r="C570">
        <v>-14677.7</v>
      </c>
      <c r="D570">
        <v>-340.40600000000001</v>
      </c>
      <c r="E570">
        <v>-4847.58</v>
      </c>
      <c r="F570">
        <v>-10064.9</v>
      </c>
      <c r="G570">
        <v>-15937.3</v>
      </c>
      <c r="H570">
        <v>-13270.3</v>
      </c>
      <c r="I570">
        <v>-9334.69</v>
      </c>
      <c r="J570">
        <v>-2626.42</v>
      </c>
      <c r="K570">
        <v>405.255</v>
      </c>
      <c r="L570">
        <v>-9097.66</v>
      </c>
      <c r="M570">
        <v>-2428.89</v>
      </c>
      <c r="N570">
        <v>-2488.81</v>
      </c>
      <c r="O570">
        <v>-9207.2900000000009</v>
      </c>
      <c r="P570">
        <v>-532.65700000000004</v>
      </c>
      <c r="Q570">
        <v>-5027.33</v>
      </c>
      <c r="R570">
        <v>-8919.23</v>
      </c>
      <c r="S570">
        <v>-2055.5700000000002</v>
      </c>
      <c r="T570">
        <v>-7080.27</v>
      </c>
    </row>
    <row r="571" spans="1:20" x14ac:dyDescent="0.3">
      <c r="A571">
        <v>567</v>
      </c>
      <c r="B571">
        <v>0</v>
      </c>
      <c r="C571">
        <v>-15723.9</v>
      </c>
      <c r="D571">
        <v>476.34800000000001</v>
      </c>
      <c r="E571">
        <v>-5103.7</v>
      </c>
      <c r="F571">
        <v>-10473.700000000001</v>
      </c>
      <c r="G571">
        <v>-9658.11</v>
      </c>
      <c r="H571">
        <v>-16152.9</v>
      </c>
      <c r="I571">
        <v>-9195.76</v>
      </c>
      <c r="J571">
        <v>-2646.83</v>
      </c>
      <c r="K571">
        <v>365.75</v>
      </c>
      <c r="L571">
        <v>-8958.73</v>
      </c>
      <c r="M571">
        <v>-2478.6</v>
      </c>
      <c r="N571">
        <v>-2254.42</v>
      </c>
      <c r="O571">
        <v>-9154.94</v>
      </c>
      <c r="P571">
        <v>-670.26400000000001</v>
      </c>
      <c r="Q571">
        <v>-4636.24</v>
      </c>
      <c r="R571">
        <v>-8800.7099999999991</v>
      </c>
      <c r="S571">
        <v>-1897.56</v>
      </c>
      <c r="T571">
        <v>-7198.78</v>
      </c>
    </row>
    <row r="572" spans="1:20" x14ac:dyDescent="0.3">
      <c r="A572">
        <v>568</v>
      </c>
      <c r="B572">
        <v>1</v>
      </c>
      <c r="C572">
        <v>-17054.2</v>
      </c>
      <c r="D572">
        <v>1502.15</v>
      </c>
      <c r="E572">
        <v>-5145.8500000000004</v>
      </c>
      <c r="F572">
        <v>-13234.4</v>
      </c>
      <c r="G572">
        <v>306.55799999999999</v>
      </c>
      <c r="H572">
        <v>-14974.4</v>
      </c>
      <c r="I572">
        <v>-9282.34</v>
      </c>
      <c r="J572">
        <v>-2793.32</v>
      </c>
      <c r="K572">
        <v>179.75299999999999</v>
      </c>
      <c r="L572">
        <v>-9572.68</v>
      </c>
      <c r="M572">
        <v>-2635.3</v>
      </c>
      <c r="N572">
        <v>-1469.61</v>
      </c>
      <c r="O572">
        <v>-9604.6200000000008</v>
      </c>
      <c r="P572">
        <v>-652.49199999999996</v>
      </c>
      <c r="Q572">
        <v>-3595.31</v>
      </c>
      <c r="R572">
        <v>-8682.2000000000007</v>
      </c>
      <c r="S572">
        <v>-1710.24</v>
      </c>
      <c r="T572">
        <v>-7258.7</v>
      </c>
    </row>
    <row r="573" spans="1:20" x14ac:dyDescent="0.3">
      <c r="A573">
        <v>569</v>
      </c>
      <c r="B573">
        <v>0</v>
      </c>
      <c r="C573">
        <v>-18476.400000000001</v>
      </c>
      <c r="D573">
        <v>2685.97</v>
      </c>
      <c r="E573">
        <v>-5047.75</v>
      </c>
      <c r="F573">
        <v>-16691.7</v>
      </c>
      <c r="G573">
        <v>10337.1</v>
      </c>
      <c r="H573">
        <v>-8060.27</v>
      </c>
      <c r="I573">
        <v>-9762.64</v>
      </c>
      <c r="J573">
        <v>-2990.85</v>
      </c>
      <c r="K573">
        <v>-57.274500000000003</v>
      </c>
      <c r="L573">
        <v>-11643</v>
      </c>
      <c r="M573">
        <v>-2862.12</v>
      </c>
      <c r="N573">
        <v>-755.88099999999997</v>
      </c>
      <c r="O573">
        <v>-10578.1</v>
      </c>
      <c r="P573">
        <v>-163.30799999999999</v>
      </c>
      <c r="Q573">
        <v>-2429.2600000000002</v>
      </c>
      <c r="R573">
        <v>-8827.3700000000008</v>
      </c>
      <c r="S573">
        <v>-1424.82</v>
      </c>
      <c r="T573">
        <v>-7473.99</v>
      </c>
    </row>
    <row r="574" spans="1:20" x14ac:dyDescent="0.3">
      <c r="A574">
        <v>570</v>
      </c>
      <c r="B574">
        <v>1</v>
      </c>
      <c r="C574">
        <v>-19664.2</v>
      </c>
      <c r="D574">
        <v>4027.8</v>
      </c>
      <c r="E574">
        <v>-4987.83</v>
      </c>
      <c r="F574">
        <v>-17814.099999999999</v>
      </c>
      <c r="G574">
        <v>17390.5</v>
      </c>
      <c r="H574">
        <v>1233.1600000000001</v>
      </c>
      <c r="I574">
        <v>-10384.5</v>
      </c>
      <c r="J574">
        <v>-3159.07</v>
      </c>
      <c r="K574">
        <v>-235.70599999999999</v>
      </c>
      <c r="L574">
        <v>-13223.6</v>
      </c>
      <c r="M574">
        <v>-2894.07</v>
      </c>
      <c r="N574">
        <v>-651.16999999999996</v>
      </c>
      <c r="O574">
        <v>-11537.7</v>
      </c>
      <c r="P574">
        <v>439.46899999999999</v>
      </c>
      <c r="Q574">
        <v>-1781.69</v>
      </c>
      <c r="R574">
        <v>-9533.16</v>
      </c>
      <c r="S574">
        <v>-1225.98</v>
      </c>
      <c r="T574">
        <v>-7926.31</v>
      </c>
    </row>
    <row r="575" spans="1:20" x14ac:dyDescent="0.3">
      <c r="A575">
        <v>571</v>
      </c>
      <c r="B575">
        <v>0</v>
      </c>
      <c r="C575">
        <v>-20096.5</v>
      </c>
      <c r="D575">
        <v>5469.06</v>
      </c>
      <c r="E575">
        <v>-5065.51</v>
      </c>
      <c r="F575">
        <v>-17163.3</v>
      </c>
      <c r="G575">
        <v>15856.8</v>
      </c>
      <c r="H575">
        <v>-329.608</v>
      </c>
      <c r="I575">
        <v>-10518.5</v>
      </c>
      <c r="J575">
        <v>-3170.6</v>
      </c>
      <c r="K575">
        <v>-335.13</v>
      </c>
      <c r="L575">
        <v>-13110.7</v>
      </c>
      <c r="M575">
        <v>-2473.69</v>
      </c>
      <c r="N575">
        <v>-1286.83</v>
      </c>
      <c r="O575">
        <v>-12094.7</v>
      </c>
      <c r="P575">
        <v>914.84799999999996</v>
      </c>
      <c r="Q575">
        <v>-1805.7</v>
      </c>
      <c r="R575">
        <v>-10519.5</v>
      </c>
      <c r="S575">
        <v>-1214.45</v>
      </c>
      <c r="T575">
        <v>-8498.4699999999993</v>
      </c>
    </row>
    <row r="576" spans="1:20" x14ac:dyDescent="0.3">
      <c r="A576">
        <v>572</v>
      </c>
      <c r="B576">
        <v>1</v>
      </c>
      <c r="C576">
        <v>-20147.5</v>
      </c>
      <c r="D576">
        <v>6842.84</v>
      </c>
      <c r="E576">
        <v>-5330.51</v>
      </c>
      <c r="F576">
        <v>-15941.3</v>
      </c>
      <c r="G576">
        <v>7069.65</v>
      </c>
      <c r="H576">
        <v>-3818.33</v>
      </c>
      <c r="I576">
        <v>-10303.200000000001</v>
      </c>
      <c r="J576">
        <v>-3160.39</v>
      </c>
      <c r="K576">
        <v>-384.84199999999998</v>
      </c>
      <c r="L576">
        <v>-11785.7</v>
      </c>
      <c r="M576">
        <v>-1715.55</v>
      </c>
      <c r="N576">
        <v>-1852.76</v>
      </c>
      <c r="O576">
        <v>-12060.5</v>
      </c>
      <c r="P576">
        <v>1290.8</v>
      </c>
      <c r="Q576">
        <v>-2237.6</v>
      </c>
      <c r="R576">
        <v>-11107.1</v>
      </c>
      <c r="S576">
        <v>-1253.95</v>
      </c>
      <c r="T576">
        <v>-8915.26</v>
      </c>
    </row>
    <row r="577" spans="1:20" x14ac:dyDescent="0.3">
      <c r="A577">
        <v>573</v>
      </c>
      <c r="B577">
        <v>0</v>
      </c>
      <c r="C577">
        <v>-20088.900000000001</v>
      </c>
      <c r="D577">
        <v>8039.51</v>
      </c>
      <c r="E577">
        <v>-5294.99</v>
      </c>
      <c r="F577">
        <v>-13524.4</v>
      </c>
      <c r="G577">
        <v>-302.47699999999998</v>
      </c>
      <c r="H577">
        <v>-2345.79</v>
      </c>
      <c r="I577">
        <v>-9997.4</v>
      </c>
      <c r="J577">
        <v>-3189.69</v>
      </c>
      <c r="K577">
        <v>-424.346</v>
      </c>
      <c r="L577">
        <v>-10381.299999999999</v>
      </c>
      <c r="M577">
        <v>-1091.03</v>
      </c>
      <c r="N577">
        <v>-1740.87</v>
      </c>
      <c r="O577">
        <v>-11657.9</v>
      </c>
      <c r="P577">
        <v>1704.94</v>
      </c>
      <c r="Q577">
        <v>-2077.33</v>
      </c>
      <c r="R577">
        <v>-10721.3</v>
      </c>
      <c r="S577">
        <v>-1234.8599999999999</v>
      </c>
      <c r="T577">
        <v>-9036.42</v>
      </c>
    </row>
    <row r="578" spans="1:20" x14ac:dyDescent="0.3">
      <c r="A578">
        <v>574</v>
      </c>
      <c r="B578">
        <v>1</v>
      </c>
      <c r="C578">
        <v>-19453.3</v>
      </c>
      <c r="D578">
        <v>8599.2099999999991</v>
      </c>
      <c r="E578">
        <v>-5049.08</v>
      </c>
      <c r="F578">
        <v>-11364.1</v>
      </c>
      <c r="G578">
        <v>-5568.52</v>
      </c>
      <c r="H578">
        <v>1349.46</v>
      </c>
      <c r="I578">
        <v>-9652.07</v>
      </c>
      <c r="J578">
        <v>-3229.2</v>
      </c>
      <c r="K578">
        <v>-698.22299999999996</v>
      </c>
      <c r="L578">
        <v>-10268.6</v>
      </c>
      <c r="M578">
        <v>-508.67</v>
      </c>
      <c r="N578">
        <v>-1219.76</v>
      </c>
      <c r="O578">
        <v>-11242.5</v>
      </c>
      <c r="P578">
        <v>1875.82</v>
      </c>
      <c r="Q578">
        <v>-1096.3499999999999</v>
      </c>
      <c r="R578">
        <v>-9786.11</v>
      </c>
      <c r="S578">
        <v>-843.79700000000003</v>
      </c>
      <c r="T578">
        <v>-8577.8799999999992</v>
      </c>
    </row>
    <row r="579" spans="1:20" x14ac:dyDescent="0.3">
      <c r="A579">
        <v>575</v>
      </c>
      <c r="B579">
        <v>0</v>
      </c>
      <c r="C579">
        <v>-18506.5</v>
      </c>
      <c r="D579">
        <v>7607.12</v>
      </c>
      <c r="E579">
        <v>-5358.47</v>
      </c>
      <c r="F579">
        <v>-10277.9</v>
      </c>
      <c r="G579">
        <v>-9119.4599999999991</v>
      </c>
      <c r="H579">
        <v>1813.67</v>
      </c>
      <c r="I579">
        <v>-9355.1200000000008</v>
      </c>
      <c r="J579">
        <v>-3298</v>
      </c>
      <c r="K579">
        <v>-1141.6500000000001</v>
      </c>
      <c r="L579">
        <v>-10936.2</v>
      </c>
      <c r="M579">
        <v>25.306699999999999</v>
      </c>
      <c r="N579">
        <v>-920.15200000000004</v>
      </c>
      <c r="O579">
        <v>-10730.2</v>
      </c>
      <c r="P579">
        <v>2189.1999999999998</v>
      </c>
      <c r="Q579">
        <v>-174.87799999999999</v>
      </c>
      <c r="R579">
        <v>-9110.5400000000009</v>
      </c>
      <c r="S579">
        <v>-125.164</v>
      </c>
      <c r="T579">
        <v>-7564.96</v>
      </c>
    </row>
    <row r="580" spans="1:20" x14ac:dyDescent="0.3">
      <c r="A580">
        <v>576</v>
      </c>
      <c r="B580">
        <v>1</v>
      </c>
      <c r="C580">
        <v>-17548.2</v>
      </c>
      <c r="D580">
        <v>4036.14</v>
      </c>
      <c r="E580">
        <v>-7131.76</v>
      </c>
      <c r="F580">
        <v>-10396</v>
      </c>
      <c r="G580">
        <v>-9124.75</v>
      </c>
      <c r="H580">
        <v>-1866.52</v>
      </c>
      <c r="I580">
        <v>-8990.7000000000007</v>
      </c>
      <c r="J580">
        <v>-3318.41</v>
      </c>
      <c r="K580">
        <v>-1498.53</v>
      </c>
      <c r="L580">
        <v>-10671.7</v>
      </c>
      <c r="M580">
        <v>480.27499999999998</v>
      </c>
      <c r="N580">
        <v>-1015.59</v>
      </c>
      <c r="O580">
        <v>-9825.6299999999992</v>
      </c>
      <c r="P580">
        <v>2789.32</v>
      </c>
      <c r="Q580">
        <v>-165.56700000000001</v>
      </c>
      <c r="R580">
        <v>-9231.2800000000007</v>
      </c>
      <c r="S580">
        <v>664.92899999999997</v>
      </c>
      <c r="T580">
        <v>-6507.21</v>
      </c>
    </row>
    <row r="581" spans="1:20" x14ac:dyDescent="0.3">
      <c r="A581">
        <v>577</v>
      </c>
      <c r="B581">
        <v>0</v>
      </c>
      <c r="C581">
        <v>-16746.5</v>
      </c>
      <c r="D581">
        <v>-1295.21</v>
      </c>
      <c r="E581">
        <v>-9314.7199999999993</v>
      </c>
      <c r="F581">
        <v>-10596.2</v>
      </c>
      <c r="G581">
        <v>-5421.51</v>
      </c>
      <c r="H581">
        <v>-4575.46</v>
      </c>
      <c r="I581">
        <v>-8390.58</v>
      </c>
      <c r="J581">
        <v>-3347.71</v>
      </c>
      <c r="K581">
        <v>-1697.38</v>
      </c>
      <c r="L581">
        <v>-9658.74</v>
      </c>
      <c r="M581">
        <v>797.64300000000003</v>
      </c>
      <c r="N581">
        <v>-890.85900000000004</v>
      </c>
      <c r="O581">
        <v>-8857.1</v>
      </c>
      <c r="P581">
        <v>3197.23</v>
      </c>
      <c r="Q581">
        <v>-1086.5999999999999</v>
      </c>
      <c r="R581">
        <v>-9586.82</v>
      </c>
      <c r="S581">
        <v>1191.3599999999999</v>
      </c>
      <c r="T581">
        <v>-5919.53</v>
      </c>
    </row>
    <row r="582" spans="1:20" x14ac:dyDescent="0.3">
      <c r="A582">
        <v>578</v>
      </c>
      <c r="B582">
        <v>1</v>
      </c>
      <c r="C582">
        <v>-17138.5</v>
      </c>
      <c r="D582">
        <v>-6134.31</v>
      </c>
      <c r="E582">
        <v>-9378.2099999999991</v>
      </c>
      <c r="F582">
        <v>-9367.1299999999992</v>
      </c>
      <c r="G582">
        <v>-1443.97</v>
      </c>
      <c r="H582">
        <v>-5564.86</v>
      </c>
      <c r="I582">
        <v>-7894.78</v>
      </c>
      <c r="J582">
        <v>-3504.4</v>
      </c>
      <c r="K582">
        <v>-1884.69</v>
      </c>
      <c r="L582">
        <v>-9245.49</v>
      </c>
      <c r="M582">
        <v>839.81299999999999</v>
      </c>
      <c r="N582">
        <v>-565.94500000000005</v>
      </c>
      <c r="O582">
        <v>-8172.64</v>
      </c>
      <c r="P582">
        <v>3278.91</v>
      </c>
      <c r="Q582">
        <v>-1704.92</v>
      </c>
      <c r="R582">
        <v>-9473.64</v>
      </c>
      <c r="S582">
        <v>1479.43</v>
      </c>
      <c r="T582">
        <v>-6129.47</v>
      </c>
    </row>
    <row r="583" spans="1:20" x14ac:dyDescent="0.3">
      <c r="A583">
        <v>579</v>
      </c>
      <c r="B583">
        <v>0</v>
      </c>
      <c r="C583">
        <v>-18485.2</v>
      </c>
      <c r="D583">
        <v>-8011.49</v>
      </c>
      <c r="E583">
        <v>-8091.44</v>
      </c>
      <c r="F583">
        <v>-9162.4699999999993</v>
      </c>
      <c r="G583">
        <v>229.02199999999999</v>
      </c>
      <c r="H583">
        <v>-8071.82</v>
      </c>
      <c r="I583">
        <v>-7694.59</v>
      </c>
      <c r="J583">
        <v>-3877.69</v>
      </c>
      <c r="K583">
        <v>-1994.33</v>
      </c>
      <c r="L583">
        <v>-9731.9599999999991</v>
      </c>
      <c r="M583">
        <v>653.83299999999997</v>
      </c>
      <c r="N583">
        <v>-415.46899999999999</v>
      </c>
      <c r="O583">
        <v>-8019.5</v>
      </c>
      <c r="P583">
        <v>3278.91</v>
      </c>
      <c r="Q583">
        <v>-1641.46</v>
      </c>
      <c r="R583">
        <v>-9050.6299999999992</v>
      </c>
      <c r="S583">
        <v>1687.17</v>
      </c>
      <c r="T583">
        <v>-6769.09</v>
      </c>
    </row>
    <row r="584" spans="1:20" x14ac:dyDescent="0.3">
      <c r="A584">
        <v>580</v>
      </c>
      <c r="B584">
        <v>1</v>
      </c>
      <c r="C584">
        <v>-18238.900000000001</v>
      </c>
      <c r="D584">
        <v>-6352.37</v>
      </c>
      <c r="E584">
        <v>-8142.88</v>
      </c>
      <c r="F584">
        <v>-10035.1</v>
      </c>
      <c r="G584">
        <v>-3158.48</v>
      </c>
      <c r="H584">
        <v>-10236.200000000001</v>
      </c>
      <c r="I584">
        <v>-7693.25</v>
      </c>
      <c r="J584">
        <v>-4253.6499999999996</v>
      </c>
      <c r="K584">
        <v>-2161.23</v>
      </c>
      <c r="L584">
        <v>-10179.4</v>
      </c>
      <c r="M584">
        <v>651.16300000000001</v>
      </c>
      <c r="N584">
        <v>-336.46</v>
      </c>
      <c r="O584">
        <v>-8195.27</v>
      </c>
      <c r="P584">
        <v>3015.26</v>
      </c>
      <c r="Q584">
        <v>-1580.2</v>
      </c>
      <c r="R584">
        <v>-8869.5300000000007</v>
      </c>
      <c r="S584">
        <v>1943.28</v>
      </c>
      <c r="T584">
        <v>-6982.16</v>
      </c>
    </row>
    <row r="585" spans="1:20" x14ac:dyDescent="0.3">
      <c r="A585">
        <v>581</v>
      </c>
      <c r="B585">
        <v>0</v>
      </c>
      <c r="C585">
        <v>-15875.8</v>
      </c>
      <c r="D585">
        <v>-3345.16</v>
      </c>
      <c r="E585">
        <v>-8881.92</v>
      </c>
      <c r="F585">
        <v>-10017.799999999999</v>
      </c>
      <c r="G585">
        <v>-6650.93</v>
      </c>
      <c r="H585">
        <v>-7512.75</v>
      </c>
      <c r="I585">
        <v>-7791.34</v>
      </c>
      <c r="J585">
        <v>-4521.3100000000004</v>
      </c>
      <c r="K585">
        <v>-2358.75</v>
      </c>
      <c r="L585">
        <v>-10329.9</v>
      </c>
      <c r="M585">
        <v>525.11199999999997</v>
      </c>
      <c r="N585">
        <v>-198.86199999999999</v>
      </c>
      <c r="O585">
        <v>-8520.18</v>
      </c>
      <c r="P585">
        <v>2396.0700000000002</v>
      </c>
      <c r="Q585">
        <v>-1902.44</v>
      </c>
      <c r="R585">
        <v>-9229.93</v>
      </c>
      <c r="S585">
        <v>2190.52</v>
      </c>
      <c r="T585">
        <v>-6640.84</v>
      </c>
    </row>
    <row r="586" spans="1:20" x14ac:dyDescent="0.3">
      <c r="A586">
        <v>582</v>
      </c>
      <c r="B586">
        <v>1</v>
      </c>
      <c r="C586">
        <v>-13197</v>
      </c>
      <c r="D586">
        <v>-1590.9</v>
      </c>
      <c r="E586">
        <v>-8939.66</v>
      </c>
      <c r="F586">
        <v>-8978.33</v>
      </c>
      <c r="G586">
        <v>-4116.6899999999996</v>
      </c>
      <c r="H586">
        <v>-1595.57</v>
      </c>
      <c r="I586">
        <v>-7997.74</v>
      </c>
      <c r="J586">
        <v>-4670.45</v>
      </c>
      <c r="K586">
        <v>-2497.6799999999998</v>
      </c>
      <c r="L586">
        <v>-10321</v>
      </c>
      <c r="M586">
        <v>269</v>
      </c>
      <c r="N586">
        <v>-40.843299999999999</v>
      </c>
      <c r="O586">
        <v>-8934.31</v>
      </c>
      <c r="P586">
        <v>1597.1</v>
      </c>
      <c r="Q586">
        <v>-2190.52</v>
      </c>
      <c r="R586">
        <v>-9743.49</v>
      </c>
      <c r="S586">
        <v>2310.37</v>
      </c>
      <c r="T586">
        <v>-6313.25</v>
      </c>
    </row>
    <row r="587" spans="1:20" x14ac:dyDescent="0.3">
      <c r="A587">
        <v>583</v>
      </c>
      <c r="B587">
        <v>0</v>
      </c>
      <c r="C587">
        <v>-11439.2</v>
      </c>
      <c r="D587">
        <v>-795.45699999999999</v>
      </c>
      <c r="E587">
        <v>-8771.43</v>
      </c>
      <c r="F587">
        <v>-7684.88</v>
      </c>
      <c r="G587">
        <v>552.38599999999997</v>
      </c>
      <c r="H587">
        <v>-506.86599999999999</v>
      </c>
      <c r="I587">
        <v>-8322.65</v>
      </c>
      <c r="J587">
        <v>-4759.67</v>
      </c>
      <c r="K587">
        <v>-2440.4299999999998</v>
      </c>
      <c r="L587">
        <v>-10428</v>
      </c>
      <c r="M587">
        <v>-154.001</v>
      </c>
      <c r="N587">
        <v>29.293800000000001</v>
      </c>
      <c r="O587">
        <v>-9456.74</v>
      </c>
      <c r="P587">
        <v>884.678</v>
      </c>
      <c r="Q587">
        <v>-2193.19</v>
      </c>
      <c r="R587">
        <v>-10227.799999999999</v>
      </c>
      <c r="S587">
        <v>2242.91</v>
      </c>
      <c r="T587">
        <v>-6358.95</v>
      </c>
    </row>
    <row r="588" spans="1:20" x14ac:dyDescent="0.3">
      <c r="A588">
        <v>584</v>
      </c>
      <c r="B588">
        <v>1</v>
      </c>
      <c r="C588">
        <v>-10446.200000000001</v>
      </c>
      <c r="D588">
        <v>-163.38300000000001</v>
      </c>
      <c r="E588">
        <v>-8232.6</v>
      </c>
      <c r="F588">
        <v>-7113.57</v>
      </c>
      <c r="G588">
        <v>1338.32</v>
      </c>
      <c r="H588">
        <v>-2117.1799999999998</v>
      </c>
      <c r="I588">
        <v>-8736.7800000000007</v>
      </c>
      <c r="J588">
        <v>-4750.8</v>
      </c>
      <c r="K588">
        <v>-2263.33</v>
      </c>
      <c r="L588">
        <v>-10527.4</v>
      </c>
      <c r="M588">
        <v>-686.64400000000001</v>
      </c>
      <c r="N588">
        <v>-77.6691</v>
      </c>
      <c r="O588">
        <v>-10127</v>
      </c>
      <c r="P588">
        <v>388.86</v>
      </c>
      <c r="Q588">
        <v>-2172.77</v>
      </c>
      <c r="R588">
        <v>-10555.3</v>
      </c>
      <c r="S588">
        <v>1948.63</v>
      </c>
      <c r="T588">
        <v>-6809.91</v>
      </c>
    </row>
    <row r="589" spans="1:20" x14ac:dyDescent="0.3">
      <c r="A589">
        <v>585</v>
      </c>
      <c r="B589">
        <v>0</v>
      </c>
      <c r="C589">
        <v>-8942.8799999999992</v>
      </c>
      <c r="D589">
        <v>-58.586399999999998</v>
      </c>
      <c r="E589">
        <v>-7648.9</v>
      </c>
      <c r="F589">
        <v>-7002.58</v>
      </c>
      <c r="G589">
        <v>13.419700000000001</v>
      </c>
      <c r="H589">
        <v>-3720.47</v>
      </c>
      <c r="I589">
        <v>-9054.16</v>
      </c>
      <c r="J589">
        <v>-4564.83</v>
      </c>
      <c r="K589">
        <v>-2065.81</v>
      </c>
      <c r="L589">
        <v>-10459.9</v>
      </c>
      <c r="M589">
        <v>-1239.71</v>
      </c>
      <c r="N589">
        <v>-206.39400000000001</v>
      </c>
      <c r="O589">
        <v>-10691.6</v>
      </c>
      <c r="P589">
        <v>71.482100000000003</v>
      </c>
      <c r="Q589">
        <v>-2231.36</v>
      </c>
      <c r="R589">
        <v>-10744</v>
      </c>
      <c r="S589">
        <v>1563.8</v>
      </c>
      <c r="T589">
        <v>-7245.8</v>
      </c>
    </row>
    <row r="590" spans="1:20" x14ac:dyDescent="0.3">
      <c r="A590">
        <v>586</v>
      </c>
      <c r="B590">
        <v>1</v>
      </c>
      <c r="C590">
        <v>-6208.71</v>
      </c>
      <c r="D590">
        <v>-1807.29</v>
      </c>
      <c r="E590">
        <v>-6978.66</v>
      </c>
      <c r="F590">
        <v>-7314.59</v>
      </c>
      <c r="G590">
        <v>-1098.08</v>
      </c>
      <c r="H590">
        <v>-4782.25</v>
      </c>
      <c r="I590">
        <v>-9301.4</v>
      </c>
      <c r="J590">
        <v>-4327.8</v>
      </c>
      <c r="K590">
        <v>-1868.29</v>
      </c>
      <c r="L590">
        <v>-10282.799999999999</v>
      </c>
      <c r="M590">
        <v>-1646.31</v>
      </c>
      <c r="N590">
        <v>-500.666</v>
      </c>
      <c r="O590">
        <v>-11058.7</v>
      </c>
      <c r="P590">
        <v>-117.172</v>
      </c>
      <c r="Q590">
        <v>-2339.66</v>
      </c>
      <c r="R590">
        <v>-10755.6</v>
      </c>
      <c r="S590">
        <v>1227.3399999999999</v>
      </c>
      <c r="T590">
        <v>-7435.8</v>
      </c>
    </row>
    <row r="591" spans="1:20" x14ac:dyDescent="0.3">
      <c r="A591">
        <v>587</v>
      </c>
      <c r="B591">
        <v>0</v>
      </c>
      <c r="C591">
        <v>-3215.23</v>
      </c>
      <c r="D591">
        <v>-3552.21</v>
      </c>
      <c r="E591">
        <v>-7263.53</v>
      </c>
      <c r="F591">
        <v>-8305.7099999999991</v>
      </c>
      <c r="G591">
        <v>-1577.51</v>
      </c>
      <c r="H591">
        <v>-4870.66</v>
      </c>
      <c r="I591">
        <v>-9450.5499999999993</v>
      </c>
      <c r="J591">
        <v>-4061.48</v>
      </c>
      <c r="K591">
        <v>-1612.18</v>
      </c>
      <c r="L591">
        <v>-9880.27</v>
      </c>
      <c r="M591">
        <v>-1738.22</v>
      </c>
      <c r="N591">
        <v>-797.62199999999996</v>
      </c>
      <c r="O591">
        <v>-11140.4</v>
      </c>
      <c r="P591">
        <v>-245.898</v>
      </c>
      <c r="Q591">
        <v>-2370.3000000000002</v>
      </c>
      <c r="R591">
        <v>-10540.3</v>
      </c>
      <c r="S591">
        <v>969.88699999999994</v>
      </c>
      <c r="T591">
        <v>-7319.97</v>
      </c>
    </row>
    <row r="592" spans="1:20" x14ac:dyDescent="0.3">
      <c r="A592">
        <v>588</v>
      </c>
      <c r="B592">
        <v>1</v>
      </c>
      <c r="C592">
        <v>-1834.17</v>
      </c>
      <c r="D592">
        <v>-4126.25</v>
      </c>
      <c r="E592">
        <v>-8276.4</v>
      </c>
      <c r="F592">
        <v>-9432.26</v>
      </c>
      <c r="G592">
        <v>-1747.08</v>
      </c>
      <c r="H592">
        <v>-4438.8</v>
      </c>
      <c r="I592">
        <v>-9481.18</v>
      </c>
      <c r="J592">
        <v>-3784.95</v>
      </c>
      <c r="K592">
        <v>-1394.23</v>
      </c>
      <c r="L592">
        <v>-9406.2099999999991</v>
      </c>
      <c r="M592">
        <v>-1738.22</v>
      </c>
      <c r="N592">
        <v>-986.27700000000004</v>
      </c>
      <c r="O592">
        <v>-10906.1</v>
      </c>
      <c r="P592">
        <v>-130.07400000000001</v>
      </c>
      <c r="Q592">
        <v>-2487.46</v>
      </c>
      <c r="R592">
        <v>-10175.9</v>
      </c>
      <c r="S592">
        <v>791.44500000000005</v>
      </c>
      <c r="T592">
        <v>-6946.69</v>
      </c>
    </row>
    <row r="593" spans="1:20" x14ac:dyDescent="0.3">
      <c r="A593">
        <v>589</v>
      </c>
      <c r="B593">
        <v>0</v>
      </c>
      <c r="C593">
        <v>-1824.74</v>
      </c>
      <c r="D593">
        <v>-3103.72</v>
      </c>
      <c r="E593">
        <v>-8484.69</v>
      </c>
      <c r="F593">
        <v>-10186.9</v>
      </c>
      <c r="G593">
        <v>-1572.68</v>
      </c>
      <c r="H593">
        <v>-4364.62</v>
      </c>
      <c r="I593">
        <v>-9305.43</v>
      </c>
      <c r="J593">
        <v>-3508.42</v>
      </c>
      <c r="K593">
        <v>-1284.58</v>
      </c>
      <c r="L593">
        <v>-9166.49</v>
      </c>
      <c r="M593">
        <v>-1708.93</v>
      </c>
      <c r="N593">
        <v>-1115</v>
      </c>
      <c r="O593">
        <v>-10385</v>
      </c>
      <c r="P593">
        <v>155.32499999999999</v>
      </c>
      <c r="Q593">
        <v>-2704.07</v>
      </c>
      <c r="R593">
        <v>-9810.1299999999992</v>
      </c>
      <c r="S593">
        <v>750.59400000000005</v>
      </c>
      <c r="T593">
        <v>-6541.43</v>
      </c>
    </row>
    <row r="594" spans="1:20" x14ac:dyDescent="0.3">
      <c r="A594">
        <v>590</v>
      </c>
      <c r="B594">
        <v>1</v>
      </c>
      <c r="C594">
        <v>-1398.28</v>
      </c>
      <c r="D594">
        <v>554.80700000000002</v>
      </c>
      <c r="E594">
        <v>-7370.27</v>
      </c>
      <c r="F594">
        <v>-10555.3</v>
      </c>
      <c r="G594">
        <v>-1237.56</v>
      </c>
      <c r="H594">
        <v>-4824.42</v>
      </c>
      <c r="I594">
        <v>-8980.5300000000007</v>
      </c>
      <c r="J594">
        <v>-3349.05</v>
      </c>
      <c r="K594">
        <v>-1264.1600000000001</v>
      </c>
      <c r="L594">
        <v>-9096.35</v>
      </c>
      <c r="M594">
        <v>-1493.67</v>
      </c>
      <c r="N594">
        <v>-1262.81</v>
      </c>
      <c r="O594">
        <v>-9675.24</v>
      </c>
      <c r="P594">
        <v>559.23599999999999</v>
      </c>
      <c r="Q594">
        <v>-2911.8</v>
      </c>
      <c r="R594">
        <v>-9483.8799999999992</v>
      </c>
      <c r="S594">
        <v>750.59400000000005</v>
      </c>
      <c r="T594">
        <v>-6292.85</v>
      </c>
    </row>
    <row r="595" spans="1:20" x14ac:dyDescent="0.3">
      <c r="A595">
        <v>591</v>
      </c>
      <c r="B595">
        <v>0</v>
      </c>
      <c r="C595">
        <v>-668.12</v>
      </c>
      <c r="D595">
        <v>4481.37</v>
      </c>
      <c r="E595">
        <v>-6260.09</v>
      </c>
      <c r="F595">
        <v>-10890.4</v>
      </c>
      <c r="G595">
        <v>-1467.85</v>
      </c>
      <c r="H595">
        <v>-5475.57</v>
      </c>
      <c r="I595">
        <v>-8595.7000000000007</v>
      </c>
      <c r="J595">
        <v>-3084.08</v>
      </c>
      <c r="K595">
        <v>-1205.58</v>
      </c>
      <c r="L595">
        <v>-8910.39</v>
      </c>
      <c r="M595">
        <v>-1158.56</v>
      </c>
      <c r="N595">
        <v>-1362.25</v>
      </c>
      <c r="O595">
        <v>-9012.52</v>
      </c>
      <c r="P595">
        <v>905.91300000000001</v>
      </c>
      <c r="Q595">
        <v>-2962.87</v>
      </c>
      <c r="R595">
        <v>-9197.1299999999992</v>
      </c>
      <c r="S595">
        <v>692.01099999999997</v>
      </c>
      <c r="T595">
        <v>-6271.07</v>
      </c>
    </row>
    <row r="596" spans="1:20" x14ac:dyDescent="0.3">
      <c r="A596">
        <v>592</v>
      </c>
      <c r="B596">
        <v>1</v>
      </c>
      <c r="C596">
        <v>-649.80399999999997</v>
      </c>
      <c r="D596">
        <v>7062.68</v>
      </c>
      <c r="E596">
        <v>-5770.42</v>
      </c>
      <c r="F596">
        <v>-11099.5</v>
      </c>
      <c r="G596">
        <v>-2136.7199999999998</v>
      </c>
      <c r="H596">
        <v>-5678.5</v>
      </c>
      <c r="I596">
        <v>-8229.94</v>
      </c>
      <c r="J596">
        <v>-2826.63</v>
      </c>
      <c r="K596">
        <v>-1097.28</v>
      </c>
      <c r="L596">
        <v>-8614.7800000000007</v>
      </c>
      <c r="M596">
        <v>-715.14300000000003</v>
      </c>
      <c r="N596">
        <v>-1411.96</v>
      </c>
      <c r="O596">
        <v>-8468.32</v>
      </c>
      <c r="P596">
        <v>1221.95</v>
      </c>
      <c r="Q596">
        <v>-2816.42</v>
      </c>
      <c r="R596">
        <v>-8862.02</v>
      </c>
      <c r="S596">
        <v>613.00199999999995</v>
      </c>
      <c r="T596">
        <v>-6339.87</v>
      </c>
    </row>
    <row r="597" spans="1:20" x14ac:dyDescent="0.3">
      <c r="A597">
        <v>593</v>
      </c>
      <c r="B597">
        <v>0</v>
      </c>
      <c r="C597">
        <v>-1179.74</v>
      </c>
      <c r="D597">
        <v>8444.59</v>
      </c>
      <c r="E597">
        <v>-4956.45</v>
      </c>
      <c r="F597">
        <v>-10642.5</v>
      </c>
      <c r="G597">
        <v>-2301.5</v>
      </c>
      <c r="H597">
        <v>-5161.4799999999996</v>
      </c>
      <c r="I597">
        <v>-7932.98</v>
      </c>
      <c r="J597">
        <v>-2589.6</v>
      </c>
      <c r="K597">
        <v>-1037.3399999999999</v>
      </c>
      <c r="L597">
        <v>-8210.8700000000008</v>
      </c>
      <c r="M597">
        <v>-387.54</v>
      </c>
      <c r="N597">
        <v>-1539.34</v>
      </c>
      <c r="O597">
        <v>-7925.47</v>
      </c>
      <c r="P597">
        <v>1537.99</v>
      </c>
      <c r="Q597">
        <v>-2648.18</v>
      </c>
      <c r="R597">
        <v>-8447.9</v>
      </c>
      <c r="S597">
        <v>446.12099999999998</v>
      </c>
      <c r="T597">
        <v>-6301.71</v>
      </c>
    </row>
    <row r="598" spans="1:20" x14ac:dyDescent="0.3">
      <c r="A598">
        <v>594</v>
      </c>
      <c r="B598">
        <v>1</v>
      </c>
      <c r="C598">
        <v>-1372.46</v>
      </c>
      <c r="D598">
        <v>7939.75</v>
      </c>
      <c r="E598">
        <v>-3441.6</v>
      </c>
      <c r="F598">
        <v>-9941.58</v>
      </c>
      <c r="G598">
        <v>-1910.51</v>
      </c>
      <c r="H598">
        <v>-4098.91</v>
      </c>
      <c r="I598">
        <v>-7480.71</v>
      </c>
      <c r="J598">
        <v>-2411.15</v>
      </c>
      <c r="K598">
        <v>-997.83799999999997</v>
      </c>
      <c r="L598">
        <v>-7776.32</v>
      </c>
      <c r="M598">
        <v>-198.87799999999999</v>
      </c>
      <c r="N598">
        <v>-1668.07</v>
      </c>
      <c r="O598">
        <v>-7372.41</v>
      </c>
      <c r="P598">
        <v>1824.73</v>
      </c>
      <c r="Q598">
        <v>-2548.7399999999998</v>
      </c>
      <c r="R598">
        <v>-7925.48</v>
      </c>
      <c r="S598">
        <v>190.017</v>
      </c>
      <c r="T598">
        <v>-6105.54</v>
      </c>
    </row>
    <row r="599" spans="1:20" x14ac:dyDescent="0.3">
      <c r="A599">
        <v>595</v>
      </c>
      <c r="B599">
        <v>0</v>
      </c>
      <c r="C599">
        <v>-1382.67</v>
      </c>
      <c r="D599">
        <v>5584.37</v>
      </c>
      <c r="E599">
        <v>-1830.77</v>
      </c>
      <c r="F599">
        <v>-9171.92</v>
      </c>
      <c r="G599">
        <v>-1133.3399999999999</v>
      </c>
      <c r="H599">
        <v>-3265.25</v>
      </c>
      <c r="I599">
        <v>-6996.44</v>
      </c>
      <c r="J599">
        <v>-2194.56</v>
      </c>
      <c r="K599">
        <v>-1016.91</v>
      </c>
      <c r="L599">
        <v>-7400.35</v>
      </c>
      <c r="M599">
        <v>-11.569800000000001</v>
      </c>
      <c r="N599">
        <v>-1786.58</v>
      </c>
      <c r="O599">
        <v>-6760.76</v>
      </c>
      <c r="P599">
        <v>1984.11</v>
      </c>
      <c r="Q599">
        <v>-2499.0300000000002</v>
      </c>
      <c r="R599">
        <v>-7255.25</v>
      </c>
      <c r="S599">
        <v>-145.095</v>
      </c>
      <c r="T599">
        <v>-5839.22</v>
      </c>
    </row>
    <row r="600" spans="1:20" x14ac:dyDescent="0.3">
      <c r="A600">
        <v>596</v>
      </c>
      <c r="B600">
        <v>1</v>
      </c>
      <c r="C600">
        <v>-1880.6</v>
      </c>
      <c r="D600">
        <v>3131.01</v>
      </c>
      <c r="E600">
        <v>-1187.8599999999999</v>
      </c>
      <c r="F600">
        <v>-8557.56</v>
      </c>
      <c r="G600">
        <v>-234.95</v>
      </c>
      <c r="H600">
        <v>-2934.94</v>
      </c>
      <c r="I600">
        <v>-6522.38</v>
      </c>
      <c r="J600">
        <v>-2074.69</v>
      </c>
      <c r="K600">
        <v>-1144.29</v>
      </c>
      <c r="L600">
        <v>-7074.09</v>
      </c>
      <c r="M600">
        <v>156.66399999999999</v>
      </c>
      <c r="N600">
        <v>-1846.52</v>
      </c>
      <c r="O600">
        <v>-6216.56</v>
      </c>
      <c r="P600">
        <v>2073.33</v>
      </c>
      <c r="Q600">
        <v>-2488.81</v>
      </c>
      <c r="R600">
        <v>-6602.75</v>
      </c>
      <c r="S600">
        <v>-442.05700000000002</v>
      </c>
      <c r="T600">
        <v>-5474.82</v>
      </c>
    </row>
    <row r="601" spans="1:20" x14ac:dyDescent="0.3">
      <c r="A601">
        <v>597</v>
      </c>
      <c r="B601">
        <v>0</v>
      </c>
      <c r="C601">
        <v>-1995.68</v>
      </c>
      <c r="D601">
        <v>1415.32</v>
      </c>
      <c r="E601">
        <v>-1809.08</v>
      </c>
      <c r="F601">
        <v>-8268.1</v>
      </c>
      <c r="G601">
        <v>292.89400000000001</v>
      </c>
      <c r="H601">
        <v>-2971.73</v>
      </c>
      <c r="I601">
        <v>-5755.43</v>
      </c>
      <c r="J601">
        <v>-1790.65</v>
      </c>
      <c r="K601">
        <v>-1214.44</v>
      </c>
      <c r="L601">
        <v>-6758.06</v>
      </c>
      <c r="M601">
        <v>197.52500000000001</v>
      </c>
      <c r="N601">
        <v>-1856.73</v>
      </c>
      <c r="O601">
        <v>-5703</v>
      </c>
      <c r="P601">
        <v>2123.0500000000002</v>
      </c>
      <c r="Q601">
        <v>-2488.81</v>
      </c>
      <c r="R601">
        <v>-5999.96</v>
      </c>
      <c r="S601">
        <v>-747.87900000000002</v>
      </c>
      <c r="T601">
        <v>-5167.6499999999996</v>
      </c>
    </row>
    <row r="602" spans="1:20" x14ac:dyDescent="0.3">
      <c r="A602">
        <v>598</v>
      </c>
      <c r="B602">
        <v>1</v>
      </c>
      <c r="C602">
        <v>-1535.91</v>
      </c>
      <c r="D602">
        <v>324.19</v>
      </c>
      <c r="E602">
        <v>-2991.51</v>
      </c>
      <c r="F602">
        <v>-8099.87</v>
      </c>
      <c r="G602">
        <v>453.62799999999999</v>
      </c>
      <c r="H602">
        <v>-3148.82</v>
      </c>
      <c r="I602">
        <v>-5530.69</v>
      </c>
      <c r="J602">
        <v>-1845.16</v>
      </c>
      <c r="K602">
        <v>-1341.81</v>
      </c>
      <c r="L602">
        <v>-6412.73</v>
      </c>
      <c r="M602">
        <v>256.10300000000001</v>
      </c>
      <c r="N602">
        <v>-1856.73</v>
      </c>
      <c r="O602">
        <v>-5335.88</v>
      </c>
      <c r="P602">
        <v>2103.98</v>
      </c>
      <c r="Q602">
        <v>-2488.81</v>
      </c>
      <c r="R602">
        <v>-5465.97</v>
      </c>
      <c r="S602">
        <v>-888.18200000000002</v>
      </c>
      <c r="T602">
        <v>-4920.3999999999996</v>
      </c>
    </row>
    <row r="603" spans="1:20" x14ac:dyDescent="0.3">
      <c r="A603">
        <v>599</v>
      </c>
      <c r="B603">
        <v>0</v>
      </c>
      <c r="C603">
        <v>-1031.21</v>
      </c>
      <c r="D603">
        <v>-155.30099999999999</v>
      </c>
      <c r="E603">
        <v>-4050.63</v>
      </c>
      <c r="F603">
        <v>-8264.0300000000007</v>
      </c>
      <c r="G603">
        <v>239.749</v>
      </c>
      <c r="H603">
        <v>-3258.48</v>
      </c>
      <c r="I603">
        <v>-5237.8</v>
      </c>
      <c r="J603">
        <v>-1866.95</v>
      </c>
      <c r="K603">
        <v>-1441.25</v>
      </c>
      <c r="L603">
        <v>-6115.77</v>
      </c>
      <c r="M603">
        <v>159.37899999999999</v>
      </c>
      <c r="N603">
        <v>-1944.6</v>
      </c>
      <c r="O603">
        <v>-5107.71</v>
      </c>
      <c r="P603">
        <v>1976.61</v>
      </c>
      <c r="Q603">
        <v>-2576.6799999999998</v>
      </c>
      <c r="R603">
        <v>-5069.57</v>
      </c>
      <c r="S603">
        <v>-996.48</v>
      </c>
      <c r="T603">
        <v>-4771.24</v>
      </c>
    </row>
    <row r="604" spans="1:20" x14ac:dyDescent="0.3">
      <c r="A604">
        <v>600</v>
      </c>
      <c r="B604">
        <v>1</v>
      </c>
      <c r="C604">
        <v>-937.90200000000004</v>
      </c>
      <c r="D604">
        <v>-383.47199999999998</v>
      </c>
      <c r="E604">
        <v>-4481.7700000000004</v>
      </c>
      <c r="F604">
        <v>-8569.85</v>
      </c>
      <c r="G604">
        <v>-105.577</v>
      </c>
      <c r="H604">
        <v>-3191.04</v>
      </c>
      <c r="I604">
        <v>-4901.33</v>
      </c>
      <c r="J604">
        <v>-1856.73</v>
      </c>
      <c r="K604">
        <v>-1578.84</v>
      </c>
      <c r="L604">
        <v>-5897.81</v>
      </c>
      <c r="M604">
        <v>30.6493</v>
      </c>
      <c r="N604">
        <v>-1975.25</v>
      </c>
      <c r="O604">
        <v>-4910.1899999999996</v>
      </c>
      <c r="P604">
        <v>1935.74</v>
      </c>
      <c r="Q604">
        <v>-2607.33</v>
      </c>
      <c r="R604">
        <v>-4860.47</v>
      </c>
      <c r="S604">
        <v>-1056.42</v>
      </c>
      <c r="T604">
        <v>-4711.3</v>
      </c>
    </row>
    <row r="605" spans="1:20" x14ac:dyDescent="0.3">
      <c r="A605">
        <v>601</v>
      </c>
      <c r="B605">
        <v>0</v>
      </c>
      <c r="C605">
        <v>-1006.69</v>
      </c>
      <c r="D605">
        <v>-493.13099999999997</v>
      </c>
      <c r="E605">
        <v>-4133.03</v>
      </c>
      <c r="F605">
        <v>-8856.6</v>
      </c>
      <c r="G605">
        <v>-343.96600000000001</v>
      </c>
      <c r="H605">
        <v>-3160.39</v>
      </c>
      <c r="I605">
        <v>-4731.74</v>
      </c>
      <c r="J605">
        <v>-1739.58</v>
      </c>
      <c r="K605">
        <v>-1648.99</v>
      </c>
      <c r="L605">
        <v>-5788.15</v>
      </c>
      <c r="M605">
        <v>29.2882</v>
      </c>
      <c r="N605">
        <v>-1975.25</v>
      </c>
      <c r="O605">
        <v>-4829.82</v>
      </c>
      <c r="P605">
        <v>1818.59</v>
      </c>
      <c r="Q605">
        <v>-2695.19</v>
      </c>
      <c r="R605">
        <v>-4848.8900000000003</v>
      </c>
      <c r="S605">
        <v>-1095.92</v>
      </c>
      <c r="T605">
        <v>-4730.38</v>
      </c>
    </row>
    <row r="606" spans="1:20" x14ac:dyDescent="0.3">
      <c r="A606">
        <v>602</v>
      </c>
      <c r="B606">
        <v>1</v>
      </c>
      <c r="C606">
        <v>-1114.99</v>
      </c>
      <c r="D606">
        <v>-513.56399999999996</v>
      </c>
      <c r="E606">
        <v>-3579.97</v>
      </c>
      <c r="F606">
        <v>-9015.98</v>
      </c>
      <c r="G606">
        <v>-424.33699999999999</v>
      </c>
      <c r="H606">
        <v>-3248.26</v>
      </c>
      <c r="I606">
        <v>-4671.8</v>
      </c>
      <c r="J606">
        <v>-1728</v>
      </c>
      <c r="K606">
        <v>-1717.78</v>
      </c>
      <c r="L606">
        <v>-5679.86</v>
      </c>
      <c r="M606">
        <v>127.369</v>
      </c>
      <c r="N606">
        <v>-1916.67</v>
      </c>
      <c r="O606">
        <v>-4819.6000000000004</v>
      </c>
      <c r="P606">
        <v>1719.15</v>
      </c>
      <c r="Q606">
        <v>-2813.7</v>
      </c>
      <c r="R606">
        <v>-5034.83</v>
      </c>
      <c r="S606">
        <v>-1076.8499999999999</v>
      </c>
      <c r="T606">
        <v>-4887.03</v>
      </c>
    </row>
    <row r="607" spans="1:20" x14ac:dyDescent="0.3">
      <c r="A607">
        <v>603</v>
      </c>
      <c r="B607">
        <v>0</v>
      </c>
      <c r="C607">
        <v>-1467.81</v>
      </c>
      <c r="D607">
        <v>-425.70100000000002</v>
      </c>
      <c r="E607">
        <v>-3114.76</v>
      </c>
      <c r="F607">
        <v>-9075.92</v>
      </c>
      <c r="G607">
        <v>-434.55399999999997</v>
      </c>
      <c r="H607">
        <v>-3249.62</v>
      </c>
      <c r="I607">
        <v>-4427.28</v>
      </c>
      <c r="J607">
        <v>-1650.35</v>
      </c>
      <c r="K607">
        <v>-1708.93</v>
      </c>
      <c r="L607">
        <v>-5619.92</v>
      </c>
      <c r="M607">
        <v>187.30699999999999</v>
      </c>
      <c r="N607">
        <v>-1925.52</v>
      </c>
      <c r="O607">
        <v>-4936.75</v>
      </c>
      <c r="P607">
        <v>1728</v>
      </c>
      <c r="Q607">
        <v>-2902.93</v>
      </c>
      <c r="R607">
        <v>-5301.15</v>
      </c>
      <c r="S607">
        <v>-1066.6300000000001</v>
      </c>
      <c r="T607">
        <v>-5055.2700000000004</v>
      </c>
    </row>
    <row r="608" spans="1:20" x14ac:dyDescent="0.3">
      <c r="A608">
        <v>604</v>
      </c>
      <c r="B608">
        <v>1</v>
      </c>
      <c r="C608">
        <v>-2048.79</v>
      </c>
      <c r="D608">
        <v>-395.04899999999998</v>
      </c>
      <c r="E608">
        <v>-2885.23</v>
      </c>
      <c r="F608">
        <v>-9056.85</v>
      </c>
      <c r="G608">
        <v>-405.267</v>
      </c>
      <c r="H608">
        <v>-3327.27</v>
      </c>
      <c r="I608">
        <v>-4404.12</v>
      </c>
      <c r="J608">
        <v>-1707.56</v>
      </c>
      <c r="K608">
        <v>-1728</v>
      </c>
      <c r="L608">
        <v>-5668.27</v>
      </c>
      <c r="M608">
        <v>168.23699999999999</v>
      </c>
      <c r="N608">
        <v>-1965.03</v>
      </c>
      <c r="O608">
        <v>-5094.7700000000004</v>
      </c>
      <c r="P608">
        <v>1679.64</v>
      </c>
      <c r="Q608">
        <v>-2981.94</v>
      </c>
      <c r="R608">
        <v>-5489.82</v>
      </c>
      <c r="S608">
        <v>-1008.06</v>
      </c>
      <c r="T608">
        <v>-5213.29</v>
      </c>
    </row>
    <row r="609" spans="1:20" x14ac:dyDescent="0.3">
      <c r="A609">
        <v>605</v>
      </c>
      <c r="B609">
        <v>0</v>
      </c>
      <c r="C609">
        <v>-2856.59</v>
      </c>
      <c r="D609">
        <v>-482.91</v>
      </c>
      <c r="E609">
        <v>-2873.64</v>
      </c>
      <c r="F609">
        <v>-8958.77</v>
      </c>
      <c r="G609">
        <v>-395.04899999999998</v>
      </c>
      <c r="H609">
        <v>-3533.64</v>
      </c>
      <c r="I609">
        <v>-4424.55</v>
      </c>
      <c r="J609">
        <v>-1738.22</v>
      </c>
      <c r="K609">
        <v>-1708.93</v>
      </c>
      <c r="L609">
        <v>-5776.57</v>
      </c>
      <c r="M609">
        <v>99.445700000000002</v>
      </c>
      <c r="N609">
        <v>-1945.96</v>
      </c>
      <c r="O609">
        <v>-5252.79</v>
      </c>
      <c r="P609">
        <v>1600.63</v>
      </c>
      <c r="Q609">
        <v>-3060.95</v>
      </c>
      <c r="R609">
        <v>-5589.26</v>
      </c>
      <c r="S609">
        <v>-958.33600000000001</v>
      </c>
      <c r="T609">
        <v>-5283.44</v>
      </c>
    </row>
    <row r="610" spans="1:20" x14ac:dyDescent="0.3">
      <c r="A610">
        <v>606</v>
      </c>
      <c r="B610">
        <v>1</v>
      </c>
      <c r="C610">
        <v>-3549.97</v>
      </c>
      <c r="D610">
        <v>-718.57</v>
      </c>
      <c r="E610">
        <v>-2854.57</v>
      </c>
      <c r="F610">
        <v>-8898.83</v>
      </c>
      <c r="G610">
        <v>-395.04899999999998</v>
      </c>
      <c r="H610">
        <v>-3770.67</v>
      </c>
      <c r="I610">
        <v>-4512.41</v>
      </c>
      <c r="J610">
        <v>-1708.93</v>
      </c>
      <c r="K610">
        <v>-1698.71</v>
      </c>
      <c r="L610">
        <v>-5865.8</v>
      </c>
      <c r="M610">
        <v>108.29600000000001</v>
      </c>
      <c r="N610">
        <v>-1935.74</v>
      </c>
      <c r="O610">
        <v>-5381.52</v>
      </c>
      <c r="P610">
        <v>1463.05</v>
      </c>
      <c r="Q610">
        <v>-3052.1</v>
      </c>
      <c r="R610">
        <v>-5638.99</v>
      </c>
      <c r="S610">
        <v>-860.25900000000001</v>
      </c>
      <c r="T610">
        <v>-5322.95</v>
      </c>
    </row>
    <row r="611" spans="1:20" x14ac:dyDescent="0.3">
      <c r="A611">
        <v>607</v>
      </c>
      <c r="B611">
        <v>0</v>
      </c>
      <c r="C611">
        <v>-4240.62</v>
      </c>
      <c r="D611">
        <v>-1082.96</v>
      </c>
      <c r="E611">
        <v>-2844.35</v>
      </c>
      <c r="F611">
        <v>-8859.32</v>
      </c>
      <c r="G611">
        <v>-365.76299999999998</v>
      </c>
      <c r="H611">
        <v>-3890.55</v>
      </c>
      <c r="I611">
        <v>-4660.21</v>
      </c>
      <c r="J611">
        <v>-1757.28</v>
      </c>
      <c r="K611">
        <v>-1698.71</v>
      </c>
      <c r="L611">
        <v>-5944.81</v>
      </c>
      <c r="M611">
        <v>89.2286</v>
      </c>
      <c r="N611">
        <v>-1906.46</v>
      </c>
      <c r="O611">
        <v>-5529.32</v>
      </c>
      <c r="P611">
        <v>1334.32</v>
      </c>
      <c r="Q611">
        <v>-3100.45</v>
      </c>
      <c r="R611">
        <v>-5649.2</v>
      </c>
      <c r="S611">
        <v>-771.03099999999995</v>
      </c>
      <c r="T611">
        <v>-5303.88</v>
      </c>
    </row>
    <row r="612" spans="1:20" x14ac:dyDescent="0.3">
      <c r="A612">
        <v>608</v>
      </c>
      <c r="B612">
        <v>1</v>
      </c>
      <c r="C612">
        <v>-5010.2700000000004</v>
      </c>
      <c r="D612">
        <v>-1565.86</v>
      </c>
      <c r="E612">
        <v>-2756.5</v>
      </c>
      <c r="F612">
        <v>-8731.9599999999991</v>
      </c>
      <c r="G612">
        <v>-267.68700000000001</v>
      </c>
      <c r="H612">
        <v>-4057.42</v>
      </c>
      <c r="I612">
        <v>-4935.37</v>
      </c>
      <c r="J612">
        <v>-1836.29</v>
      </c>
      <c r="K612">
        <v>-1669.43</v>
      </c>
      <c r="L612">
        <v>-6023.82</v>
      </c>
      <c r="M612">
        <v>49.723999999999997</v>
      </c>
      <c r="N612">
        <v>-1896.24</v>
      </c>
      <c r="O612">
        <v>-5658.05</v>
      </c>
      <c r="P612">
        <v>1215.8</v>
      </c>
      <c r="Q612">
        <v>-3238.03</v>
      </c>
      <c r="R612">
        <v>-5619.92</v>
      </c>
      <c r="S612">
        <v>-662.73599999999999</v>
      </c>
      <c r="T612">
        <v>-5322.95</v>
      </c>
    </row>
    <row r="613" spans="1:20" x14ac:dyDescent="0.3">
      <c r="A613">
        <v>609</v>
      </c>
      <c r="B613">
        <v>0</v>
      </c>
      <c r="C613">
        <v>-5976.08</v>
      </c>
      <c r="D613">
        <v>-2313.71</v>
      </c>
      <c r="E613">
        <v>-2784.41</v>
      </c>
      <c r="F613">
        <v>-8661.7999999999993</v>
      </c>
      <c r="G613">
        <v>-237.03</v>
      </c>
      <c r="H613">
        <v>-4167.08</v>
      </c>
      <c r="I613">
        <v>-5222.13</v>
      </c>
      <c r="J613">
        <v>-1973.87</v>
      </c>
      <c r="K613">
        <v>-1600.64</v>
      </c>
      <c r="L613">
        <v>-6132.11</v>
      </c>
      <c r="M613">
        <v>-19.066299999999998</v>
      </c>
      <c r="N613">
        <v>-1866.95</v>
      </c>
      <c r="O613">
        <v>-5835.14</v>
      </c>
      <c r="P613">
        <v>1097.29</v>
      </c>
      <c r="Q613">
        <v>-3396.05</v>
      </c>
      <c r="R613">
        <v>-5756.13</v>
      </c>
      <c r="S613">
        <v>-544.22199999999998</v>
      </c>
      <c r="T613">
        <v>-5362.45</v>
      </c>
    </row>
    <row r="614" spans="1:20" x14ac:dyDescent="0.3">
      <c r="A614">
        <v>610</v>
      </c>
      <c r="B614">
        <v>1</v>
      </c>
      <c r="C614">
        <v>-7208.19</v>
      </c>
      <c r="D614">
        <v>-3319.02</v>
      </c>
      <c r="E614">
        <v>-2716.99</v>
      </c>
      <c r="F614">
        <v>-8622.2900000000009</v>
      </c>
      <c r="G614">
        <v>-295.60000000000002</v>
      </c>
      <c r="H614">
        <v>-4158.24</v>
      </c>
      <c r="I614">
        <v>-5586.51</v>
      </c>
      <c r="J614">
        <v>-2161.1799999999998</v>
      </c>
      <c r="K614">
        <v>-1521.63</v>
      </c>
      <c r="L614">
        <v>-6221.34</v>
      </c>
      <c r="M614">
        <v>-127.361</v>
      </c>
      <c r="N614">
        <v>-1856.73</v>
      </c>
      <c r="O614">
        <v>-5915.52</v>
      </c>
      <c r="P614">
        <v>1037.3499999999999</v>
      </c>
      <c r="Q614">
        <v>-3466.21</v>
      </c>
      <c r="R614">
        <v>-5895.08</v>
      </c>
      <c r="S614">
        <v>-454.99299999999999</v>
      </c>
      <c r="T614">
        <v>-5460.53</v>
      </c>
    </row>
    <row r="615" spans="1:20" x14ac:dyDescent="0.3">
      <c r="A615">
        <v>611</v>
      </c>
      <c r="B615">
        <v>0</v>
      </c>
      <c r="C615">
        <v>-8599.7000000000007</v>
      </c>
      <c r="D615">
        <v>-4444.21</v>
      </c>
      <c r="E615">
        <v>-2627.77</v>
      </c>
      <c r="F615">
        <v>-8641.36</v>
      </c>
      <c r="G615">
        <v>-286.75400000000002</v>
      </c>
      <c r="H615">
        <v>-4060.16</v>
      </c>
      <c r="I615">
        <v>-5835.13</v>
      </c>
      <c r="J615">
        <v>-2358.6999999999998</v>
      </c>
      <c r="K615">
        <v>-1471.9</v>
      </c>
      <c r="L615">
        <v>-6300.35</v>
      </c>
      <c r="M615">
        <v>-275.16000000000003</v>
      </c>
      <c r="N615">
        <v>-1856.73</v>
      </c>
      <c r="O615">
        <v>-6013.59</v>
      </c>
      <c r="P615">
        <v>1027.1300000000001</v>
      </c>
      <c r="Q615">
        <v>-3447.15</v>
      </c>
      <c r="R615">
        <v>-6072.16</v>
      </c>
      <c r="S615">
        <v>-346.69900000000001</v>
      </c>
      <c r="T615">
        <v>-5549.75</v>
      </c>
    </row>
    <row r="616" spans="1:20" x14ac:dyDescent="0.3">
      <c r="A616">
        <v>612</v>
      </c>
      <c r="B616">
        <v>1</v>
      </c>
      <c r="C616">
        <v>-10051.200000000001</v>
      </c>
      <c r="D616">
        <v>-5648.42</v>
      </c>
      <c r="E616">
        <v>-2607.33</v>
      </c>
      <c r="F616">
        <v>-8710.15</v>
      </c>
      <c r="G616">
        <v>-393.673</v>
      </c>
      <c r="H616">
        <v>-4088.07</v>
      </c>
      <c r="I616">
        <v>-6003.37</v>
      </c>
      <c r="J616">
        <v>-2585.5100000000002</v>
      </c>
      <c r="K616">
        <v>-1432.4</v>
      </c>
      <c r="L616">
        <v>-6437.93</v>
      </c>
      <c r="M616">
        <v>-374.60899999999998</v>
      </c>
      <c r="N616">
        <v>-1798.16</v>
      </c>
      <c r="O616">
        <v>-6044.25</v>
      </c>
      <c r="P616">
        <v>1027.1300000000001</v>
      </c>
      <c r="Q616">
        <v>-3466.21</v>
      </c>
      <c r="R616">
        <v>-6357.54</v>
      </c>
      <c r="S616">
        <v>-198.90100000000001</v>
      </c>
      <c r="T616">
        <v>-5658.05</v>
      </c>
    </row>
    <row r="617" spans="1:20" x14ac:dyDescent="0.3">
      <c r="A617">
        <v>613</v>
      </c>
      <c r="B617">
        <v>0</v>
      </c>
      <c r="C617">
        <v>-11805.7</v>
      </c>
      <c r="D617">
        <v>-6668.07</v>
      </c>
      <c r="E617">
        <v>-2314.48</v>
      </c>
      <c r="F617">
        <v>-8877.01</v>
      </c>
      <c r="G617">
        <v>-522.40700000000004</v>
      </c>
      <c r="H617">
        <v>-3991.38</v>
      </c>
      <c r="I617">
        <v>-6278.53</v>
      </c>
      <c r="J617">
        <v>-2793.25</v>
      </c>
      <c r="K617">
        <v>-1392.89</v>
      </c>
      <c r="L617">
        <v>-6625.23</v>
      </c>
      <c r="M617">
        <v>-512.18700000000001</v>
      </c>
      <c r="N617">
        <v>-1777.72</v>
      </c>
      <c r="O617">
        <v>-6132.11</v>
      </c>
      <c r="P617">
        <v>1056.4100000000001</v>
      </c>
      <c r="Q617">
        <v>-3505.72</v>
      </c>
      <c r="R617">
        <v>-6615.01</v>
      </c>
      <c r="S617">
        <v>-70.166499999999999</v>
      </c>
      <c r="T617">
        <v>-5747.28</v>
      </c>
    </row>
    <row r="618" spans="1:20" x14ac:dyDescent="0.3">
      <c r="A618">
        <v>614</v>
      </c>
      <c r="B618">
        <v>1</v>
      </c>
      <c r="C618">
        <v>-13340.3</v>
      </c>
      <c r="D618">
        <v>-7411.19</v>
      </c>
      <c r="E618">
        <v>-2124.42</v>
      </c>
      <c r="F618">
        <v>-9103.82</v>
      </c>
      <c r="G618">
        <v>-699.49</v>
      </c>
      <c r="H618">
        <v>-3950.49</v>
      </c>
      <c r="I618">
        <v>-6506.71</v>
      </c>
      <c r="J618">
        <v>-2961.49</v>
      </c>
      <c r="K618">
        <v>-1324.1</v>
      </c>
      <c r="L618">
        <v>-6881.32</v>
      </c>
      <c r="M618">
        <v>-640.92100000000005</v>
      </c>
      <c r="N618">
        <v>-1748.44</v>
      </c>
      <c r="O618">
        <v>-6309.19</v>
      </c>
      <c r="P618">
        <v>1066.6300000000001</v>
      </c>
      <c r="Q618">
        <v>-3545.22</v>
      </c>
      <c r="R618">
        <v>-6939.89</v>
      </c>
      <c r="S618">
        <v>-10.220800000000001</v>
      </c>
      <c r="T618">
        <v>-5884.86</v>
      </c>
    </row>
    <row r="619" spans="1:20" x14ac:dyDescent="0.3">
      <c r="A619">
        <v>615</v>
      </c>
      <c r="B619">
        <v>0</v>
      </c>
      <c r="C619">
        <v>-14381.7</v>
      </c>
      <c r="D619">
        <v>-7819.22</v>
      </c>
      <c r="E619">
        <v>-2210.9</v>
      </c>
      <c r="F619">
        <v>-9253</v>
      </c>
      <c r="G619">
        <v>-867.72900000000004</v>
      </c>
      <c r="H619">
        <v>-3891.93</v>
      </c>
      <c r="I619">
        <v>-6762.81</v>
      </c>
      <c r="J619">
        <v>-3090.23</v>
      </c>
      <c r="K619">
        <v>-1186.53</v>
      </c>
      <c r="L619">
        <v>-7128.57</v>
      </c>
      <c r="M619">
        <v>-759.43499999999995</v>
      </c>
      <c r="N619">
        <v>-1738.22</v>
      </c>
      <c r="O619">
        <v>-6477.43</v>
      </c>
      <c r="P619">
        <v>1066.6300000000001</v>
      </c>
      <c r="Q619">
        <v>-3643.3</v>
      </c>
      <c r="R619">
        <v>-7266.15</v>
      </c>
      <c r="S619">
        <v>58.567599999999999</v>
      </c>
      <c r="T619">
        <v>-5984.31</v>
      </c>
    </row>
    <row r="620" spans="1:20" x14ac:dyDescent="0.3">
      <c r="A620">
        <v>616</v>
      </c>
      <c r="B620">
        <v>1</v>
      </c>
      <c r="C620">
        <v>-15026.8</v>
      </c>
      <c r="D620">
        <v>-7783.85</v>
      </c>
      <c r="E620">
        <v>-2603.1799999999998</v>
      </c>
      <c r="F620">
        <v>-9459.36</v>
      </c>
      <c r="G620">
        <v>-1055.03</v>
      </c>
      <c r="H620">
        <v>-3900.77</v>
      </c>
      <c r="I620">
        <v>-6951.49</v>
      </c>
      <c r="J620">
        <v>-3208.74</v>
      </c>
      <c r="K620">
        <v>-1116.3599999999999</v>
      </c>
      <c r="L620">
        <v>-7394.88</v>
      </c>
      <c r="M620">
        <v>-790.09900000000005</v>
      </c>
      <c r="N620">
        <v>-1738.22</v>
      </c>
      <c r="O620">
        <v>-6664.73</v>
      </c>
      <c r="P620">
        <v>1037.3499999999999</v>
      </c>
      <c r="Q620">
        <v>-3761.81</v>
      </c>
      <c r="R620">
        <v>-7582.19</v>
      </c>
      <c r="S620">
        <v>137.577</v>
      </c>
      <c r="T620">
        <v>-6121.88</v>
      </c>
    </row>
    <row r="621" spans="1:20" x14ac:dyDescent="0.3">
      <c r="A621">
        <v>617</v>
      </c>
      <c r="B621">
        <v>0</v>
      </c>
      <c r="C621">
        <v>-15697</v>
      </c>
      <c r="D621">
        <v>-7596.55</v>
      </c>
      <c r="E621">
        <v>-2960.11</v>
      </c>
      <c r="F621">
        <v>-9725.67</v>
      </c>
      <c r="G621">
        <v>-1135.42</v>
      </c>
      <c r="H621">
        <v>-3940.27</v>
      </c>
      <c r="I621">
        <v>-7226.64</v>
      </c>
      <c r="J621">
        <v>-3297.97</v>
      </c>
      <c r="K621">
        <v>-1018.29</v>
      </c>
      <c r="L621">
        <v>-7583.56</v>
      </c>
      <c r="M621">
        <v>-819.38199999999995</v>
      </c>
      <c r="N621">
        <v>-1767.5</v>
      </c>
      <c r="O621">
        <v>-6862.25</v>
      </c>
      <c r="P621">
        <v>997.84500000000003</v>
      </c>
      <c r="Q621">
        <v>-3880.32</v>
      </c>
      <c r="R621">
        <v>-7868.94</v>
      </c>
      <c r="S621">
        <v>128.73699999999999</v>
      </c>
      <c r="T621">
        <v>-6250.62</v>
      </c>
    </row>
    <row r="622" spans="1:20" x14ac:dyDescent="0.3">
      <c r="A622">
        <v>618</v>
      </c>
      <c r="B622">
        <v>1</v>
      </c>
      <c r="C622">
        <v>-16261.7</v>
      </c>
      <c r="D622">
        <v>-7574.72</v>
      </c>
      <c r="E622">
        <v>-3422.56</v>
      </c>
      <c r="F622">
        <v>-9885.07</v>
      </c>
      <c r="G622">
        <v>-1087.08</v>
      </c>
      <c r="H622">
        <v>-4067.62</v>
      </c>
      <c r="I622">
        <v>-7571.96</v>
      </c>
      <c r="J622">
        <v>-3376.98</v>
      </c>
      <c r="K622">
        <v>-899.774</v>
      </c>
      <c r="L622">
        <v>-7712.3</v>
      </c>
      <c r="M622">
        <v>-800.32100000000003</v>
      </c>
      <c r="N622">
        <v>-1807</v>
      </c>
      <c r="O622">
        <v>-7030.49</v>
      </c>
      <c r="P622">
        <v>987.62300000000005</v>
      </c>
      <c r="Q622">
        <v>-3998.84</v>
      </c>
      <c r="R622">
        <v>-8145.47</v>
      </c>
      <c r="S622">
        <v>177.08099999999999</v>
      </c>
      <c r="T622">
        <v>-6310.57</v>
      </c>
    </row>
    <row r="623" spans="1:20" x14ac:dyDescent="0.3">
      <c r="A623">
        <v>619</v>
      </c>
      <c r="B623">
        <v>0</v>
      </c>
      <c r="C623">
        <v>-16804.5</v>
      </c>
      <c r="D623">
        <v>-7848.49</v>
      </c>
      <c r="E623">
        <v>-4228.9399999999996</v>
      </c>
      <c r="F623">
        <v>-10032.9</v>
      </c>
      <c r="G623">
        <v>-978.78499999999997</v>
      </c>
      <c r="H623">
        <v>-4225.6400000000003</v>
      </c>
      <c r="I623">
        <v>-7927.5</v>
      </c>
      <c r="J623">
        <v>-3368.14</v>
      </c>
      <c r="K623">
        <v>-781.26099999999997</v>
      </c>
      <c r="L623">
        <v>-7801.53</v>
      </c>
      <c r="M623">
        <v>-731.53300000000002</v>
      </c>
      <c r="N623">
        <v>-1846.51</v>
      </c>
      <c r="O623">
        <v>-7305.64</v>
      </c>
      <c r="P623">
        <v>899.77499999999998</v>
      </c>
      <c r="Q623">
        <v>-4146.63</v>
      </c>
      <c r="R623">
        <v>-8392.7199999999993</v>
      </c>
      <c r="S623">
        <v>197.52500000000001</v>
      </c>
      <c r="T623">
        <v>-6408.64</v>
      </c>
    </row>
    <row r="624" spans="1:20" x14ac:dyDescent="0.3">
      <c r="A624">
        <v>620</v>
      </c>
      <c r="B624">
        <v>1</v>
      </c>
      <c r="C624">
        <v>-17328.3</v>
      </c>
      <c r="D624">
        <v>-8174.75</v>
      </c>
      <c r="E624">
        <v>-5020.42</v>
      </c>
      <c r="F624">
        <v>-10278.700000000001</v>
      </c>
      <c r="G624">
        <v>-977.40099999999995</v>
      </c>
      <c r="H624">
        <v>-4266.53</v>
      </c>
      <c r="I624">
        <v>-8253.76</v>
      </c>
      <c r="J624">
        <v>-3416.48</v>
      </c>
      <c r="K624">
        <v>-662.74699999999996</v>
      </c>
      <c r="L624">
        <v>-7909.82</v>
      </c>
      <c r="M624">
        <v>-681.80600000000004</v>
      </c>
      <c r="N624">
        <v>-1856.73</v>
      </c>
      <c r="O624">
        <v>-7504.55</v>
      </c>
      <c r="P624">
        <v>898.39099999999996</v>
      </c>
      <c r="Q624">
        <v>-4275.37</v>
      </c>
      <c r="R624">
        <v>-8659.0300000000007</v>
      </c>
      <c r="S624">
        <v>226.80699999999999</v>
      </c>
      <c r="T624">
        <v>-6439.3</v>
      </c>
    </row>
    <row r="625" spans="1:20" x14ac:dyDescent="0.3">
      <c r="A625">
        <v>621</v>
      </c>
      <c r="B625">
        <v>0</v>
      </c>
      <c r="C625">
        <v>-17431.900000000001</v>
      </c>
      <c r="D625">
        <v>-8461.5</v>
      </c>
      <c r="E625">
        <v>-5624.6</v>
      </c>
      <c r="F625">
        <v>-10643.1</v>
      </c>
      <c r="G625">
        <v>-899.77700000000004</v>
      </c>
      <c r="H625">
        <v>-4295.8100000000004</v>
      </c>
      <c r="I625">
        <v>-8657.64</v>
      </c>
      <c r="J625">
        <v>-3407.65</v>
      </c>
      <c r="K625">
        <v>-602.79700000000003</v>
      </c>
      <c r="L625">
        <v>-8086.9</v>
      </c>
      <c r="M625">
        <v>-642.30200000000002</v>
      </c>
      <c r="N625">
        <v>-1856.73</v>
      </c>
      <c r="O625">
        <v>-7721.13</v>
      </c>
      <c r="P625">
        <v>850.04899999999998</v>
      </c>
      <c r="Q625">
        <v>-4393.88</v>
      </c>
      <c r="R625">
        <v>-8877</v>
      </c>
      <c r="S625">
        <v>207.74799999999999</v>
      </c>
      <c r="T625">
        <v>-6527.15</v>
      </c>
    </row>
    <row r="626" spans="1:20" x14ac:dyDescent="0.3">
      <c r="A626">
        <v>622</v>
      </c>
      <c r="B626">
        <v>1</v>
      </c>
      <c r="C626">
        <v>-17011.7</v>
      </c>
      <c r="D626">
        <v>-8884.44</v>
      </c>
      <c r="E626">
        <v>-6294.79</v>
      </c>
      <c r="F626">
        <v>-10803.9</v>
      </c>
      <c r="G626">
        <v>-781.26300000000003</v>
      </c>
      <c r="H626">
        <v>-4423.16</v>
      </c>
      <c r="I626">
        <v>-8916.5</v>
      </c>
      <c r="J626">
        <v>-3368.14</v>
      </c>
      <c r="K626">
        <v>-534.01099999999997</v>
      </c>
      <c r="L626">
        <v>-8225.86</v>
      </c>
      <c r="M626">
        <v>-544.23400000000004</v>
      </c>
      <c r="N626">
        <v>-1856.73</v>
      </c>
      <c r="O626">
        <v>-7958.16</v>
      </c>
      <c r="P626">
        <v>858.88499999999999</v>
      </c>
      <c r="Q626">
        <v>-4453.83</v>
      </c>
      <c r="R626">
        <v>-9162.3700000000008</v>
      </c>
      <c r="S626">
        <v>256.08800000000002</v>
      </c>
      <c r="T626">
        <v>-6616.38</v>
      </c>
    </row>
    <row r="627" spans="1:20" x14ac:dyDescent="0.3">
      <c r="A627">
        <v>623</v>
      </c>
      <c r="B627">
        <v>0</v>
      </c>
      <c r="C627">
        <v>-16634.400000000001</v>
      </c>
      <c r="D627">
        <v>-9299.94</v>
      </c>
      <c r="E627">
        <v>-7005.87</v>
      </c>
      <c r="F627">
        <v>-10882.9</v>
      </c>
      <c r="G627">
        <v>-750.59400000000005</v>
      </c>
      <c r="H627">
        <v>-4610.46</v>
      </c>
      <c r="I627">
        <v>-9114.0300000000007</v>
      </c>
      <c r="J627">
        <v>-3270.08</v>
      </c>
      <c r="K627">
        <v>-484.28300000000002</v>
      </c>
      <c r="L627">
        <v>-8315.09</v>
      </c>
      <c r="M627">
        <v>-425.72</v>
      </c>
      <c r="N627">
        <v>-1856.73</v>
      </c>
      <c r="O627">
        <v>-8165.91</v>
      </c>
      <c r="P627">
        <v>839.827</v>
      </c>
      <c r="Q627">
        <v>-4493.34</v>
      </c>
      <c r="R627">
        <v>-9419.84</v>
      </c>
      <c r="S627">
        <v>305.81599999999997</v>
      </c>
      <c r="T627">
        <v>-6636.83</v>
      </c>
    </row>
    <row r="628" spans="1:20" x14ac:dyDescent="0.3">
      <c r="A628">
        <v>624</v>
      </c>
      <c r="B628">
        <v>1</v>
      </c>
      <c r="C628">
        <v>-16962.5</v>
      </c>
      <c r="D628">
        <v>-10046.4</v>
      </c>
      <c r="E628">
        <v>-7482.71</v>
      </c>
      <c r="F628">
        <v>-11108.3</v>
      </c>
      <c r="G628">
        <v>-662.75099999999998</v>
      </c>
      <c r="H628">
        <v>-4778.71</v>
      </c>
      <c r="I628">
        <v>-9252.99</v>
      </c>
      <c r="J628">
        <v>-3180.84</v>
      </c>
      <c r="K628">
        <v>-415.49700000000001</v>
      </c>
      <c r="L628">
        <v>-8540.51</v>
      </c>
      <c r="M628">
        <v>-307.20600000000002</v>
      </c>
      <c r="N628">
        <v>-1827.45</v>
      </c>
      <c r="O628">
        <v>-8275.59</v>
      </c>
      <c r="P628">
        <v>946.72799999999995</v>
      </c>
      <c r="Q628">
        <v>-4532.84</v>
      </c>
      <c r="R628">
        <v>-9569.0300000000007</v>
      </c>
      <c r="S628">
        <v>433.16399999999999</v>
      </c>
      <c r="T628">
        <v>-6666.11</v>
      </c>
    </row>
    <row r="629" spans="1:20" x14ac:dyDescent="0.3">
      <c r="A629">
        <v>625</v>
      </c>
      <c r="B629">
        <v>0</v>
      </c>
      <c r="C629">
        <v>-17603.400000000001</v>
      </c>
      <c r="D629">
        <v>-11354.7</v>
      </c>
      <c r="E629">
        <v>-7409.26</v>
      </c>
      <c r="F629">
        <v>-11355.6</v>
      </c>
      <c r="G629">
        <v>-544.23699999999997</v>
      </c>
      <c r="H629">
        <v>-4819.6000000000004</v>
      </c>
      <c r="I629">
        <v>-9430.06</v>
      </c>
      <c r="J629">
        <v>-3072.55</v>
      </c>
      <c r="K629">
        <v>-453.61099999999999</v>
      </c>
      <c r="L629">
        <v>-8699.92</v>
      </c>
      <c r="M629">
        <v>-188.69200000000001</v>
      </c>
      <c r="N629">
        <v>-1758.67</v>
      </c>
      <c r="O629">
        <v>-8413.16</v>
      </c>
      <c r="P629">
        <v>1075.47</v>
      </c>
      <c r="Q629">
        <v>-4601.63</v>
      </c>
      <c r="R629">
        <v>-9658.26</v>
      </c>
      <c r="S629">
        <v>503.34</v>
      </c>
      <c r="T629">
        <v>-6705.61</v>
      </c>
    </row>
    <row r="630" spans="1:20" x14ac:dyDescent="0.3">
      <c r="A630">
        <v>626</v>
      </c>
      <c r="B630">
        <v>1</v>
      </c>
      <c r="C630">
        <v>-17630.8</v>
      </c>
      <c r="D630">
        <v>-12874.9</v>
      </c>
      <c r="E630">
        <v>-6879.43</v>
      </c>
      <c r="F630">
        <v>-11709.7</v>
      </c>
      <c r="G630">
        <v>-308.601</v>
      </c>
      <c r="H630">
        <v>-4731.76</v>
      </c>
      <c r="I630">
        <v>-9539.74</v>
      </c>
      <c r="J630">
        <v>-2983.32</v>
      </c>
      <c r="K630">
        <v>-503.34</v>
      </c>
      <c r="L630">
        <v>-8847.7099999999991</v>
      </c>
      <c r="M630">
        <v>-99.4589</v>
      </c>
      <c r="N630">
        <v>-1796.78</v>
      </c>
      <c r="O630">
        <v>-8541.9</v>
      </c>
      <c r="P630">
        <v>1340.38</v>
      </c>
      <c r="Q630">
        <v>-4739.2</v>
      </c>
      <c r="R630">
        <v>-9678.7099999999991</v>
      </c>
      <c r="S630">
        <v>601.40499999999997</v>
      </c>
      <c r="T630">
        <v>-6657.28</v>
      </c>
    </row>
    <row r="631" spans="1:20" x14ac:dyDescent="0.3">
      <c r="A631">
        <v>627</v>
      </c>
      <c r="B631">
        <v>0</v>
      </c>
      <c r="C631">
        <v>-17228.3</v>
      </c>
      <c r="D631">
        <v>-14474.1</v>
      </c>
      <c r="E631">
        <v>-6218.08</v>
      </c>
      <c r="F631">
        <v>-11841.3</v>
      </c>
      <c r="G631">
        <v>-2.7885</v>
      </c>
      <c r="H631">
        <v>-4701.09</v>
      </c>
      <c r="I631">
        <v>-9560.19</v>
      </c>
      <c r="J631">
        <v>-2933.59</v>
      </c>
      <c r="K631">
        <v>-455.00400000000002</v>
      </c>
      <c r="L631">
        <v>-8947.17</v>
      </c>
      <c r="M631">
        <v>-20.4496</v>
      </c>
      <c r="N631">
        <v>-1846.51</v>
      </c>
      <c r="O631">
        <v>-8631.1299999999992</v>
      </c>
      <c r="P631">
        <v>1597.86</v>
      </c>
      <c r="Q631">
        <v>-4838.66</v>
      </c>
      <c r="R631">
        <v>-9707.99</v>
      </c>
      <c r="S631">
        <v>602.79899999999998</v>
      </c>
      <c r="T631">
        <v>-6578.27</v>
      </c>
    </row>
    <row r="632" spans="1:20" x14ac:dyDescent="0.3">
      <c r="A632">
        <v>628</v>
      </c>
      <c r="B632">
        <v>1</v>
      </c>
      <c r="C632">
        <v>-16754.3</v>
      </c>
      <c r="D632">
        <v>-16533</v>
      </c>
      <c r="E632">
        <v>-5722.18</v>
      </c>
      <c r="F632">
        <v>-11763.6</v>
      </c>
      <c r="G632">
        <v>342.52800000000002</v>
      </c>
      <c r="H632">
        <v>-4642.53</v>
      </c>
      <c r="I632">
        <v>-9648.0300000000007</v>
      </c>
      <c r="J632">
        <v>-3011.2</v>
      </c>
      <c r="K632">
        <v>-405.274</v>
      </c>
      <c r="L632">
        <v>-9026.18</v>
      </c>
      <c r="M632">
        <v>29.279800000000002</v>
      </c>
      <c r="N632">
        <v>-1944.57</v>
      </c>
      <c r="O632">
        <v>-8768.7000000000007</v>
      </c>
      <c r="P632">
        <v>1864.17</v>
      </c>
      <c r="Q632">
        <v>-4888.3900000000003</v>
      </c>
      <c r="R632">
        <v>-9718.2099999999991</v>
      </c>
      <c r="S632">
        <v>651.13300000000004</v>
      </c>
      <c r="T632">
        <v>-6440.7</v>
      </c>
    </row>
    <row r="633" spans="1:20" x14ac:dyDescent="0.3">
      <c r="A633">
        <v>629</v>
      </c>
      <c r="B633">
        <v>0</v>
      </c>
      <c r="C633">
        <v>-16016.7</v>
      </c>
      <c r="D633">
        <v>-18745.3</v>
      </c>
      <c r="E633">
        <v>-5521.86</v>
      </c>
      <c r="F633">
        <v>-11528</v>
      </c>
      <c r="G633">
        <v>580.95100000000002</v>
      </c>
      <c r="H633">
        <v>-4592.8</v>
      </c>
      <c r="I633">
        <v>-9678.7099999999991</v>
      </c>
      <c r="J633">
        <v>-3071.16</v>
      </c>
      <c r="K633">
        <v>-307.21100000000001</v>
      </c>
      <c r="L633">
        <v>-9163.75</v>
      </c>
      <c r="M633">
        <v>68.784400000000005</v>
      </c>
      <c r="N633">
        <v>-2092.36</v>
      </c>
      <c r="O633">
        <v>-9014.56</v>
      </c>
      <c r="P633">
        <v>2023.58</v>
      </c>
      <c r="Q633">
        <v>-4957.17</v>
      </c>
      <c r="R633">
        <v>-9776.77</v>
      </c>
      <c r="S633">
        <v>642.30399999999997</v>
      </c>
      <c r="T633">
        <v>-6399.8</v>
      </c>
    </row>
    <row r="634" spans="1:20" x14ac:dyDescent="0.3">
      <c r="A634">
        <v>630</v>
      </c>
      <c r="B634">
        <v>1</v>
      </c>
      <c r="C634">
        <v>-14923.6</v>
      </c>
      <c r="D634">
        <v>-19874.2</v>
      </c>
      <c r="E634">
        <v>-5579.02</v>
      </c>
      <c r="F634">
        <v>-11251.5</v>
      </c>
      <c r="G634">
        <v>778.47500000000002</v>
      </c>
      <c r="H634">
        <v>-4494.7299999999996</v>
      </c>
      <c r="I634">
        <v>-9707.99</v>
      </c>
      <c r="J634">
        <v>-3022.83</v>
      </c>
      <c r="K634">
        <v>-217.976</v>
      </c>
      <c r="L634">
        <v>-9351.0400000000009</v>
      </c>
      <c r="M634">
        <v>49.730699999999999</v>
      </c>
      <c r="N634">
        <v>-2221.1</v>
      </c>
      <c r="O634">
        <v>-9203.25</v>
      </c>
      <c r="P634">
        <v>2024.98</v>
      </c>
      <c r="Q634">
        <v>-5094.74</v>
      </c>
      <c r="R634">
        <v>-9855.7800000000007</v>
      </c>
      <c r="S634">
        <v>632.07899999999995</v>
      </c>
      <c r="T634">
        <v>-6458.36</v>
      </c>
    </row>
    <row r="635" spans="1:20" x14ac:dyDescent="0.3">
      <c r="A635">
        <v>631</v>
      </c>
      <c r="B635">
        <v>0</v>
      </c>
      <c r="C635">
        <v>-13504.2</v>
      </c>
      <c r="D635">
        <v>-20127.099999999999</v>
      </c>
      <c r="E635">
        <v>-5668.26</v>
      </c>
      <c r="F635">
        <v>-11004.2</v>
      </c>
      <c r="G635">
        <v>858.88199999999995</v>
      </c>
      <c r="H635">
        <v>-4259.1000000000004</v>
      </c>
      <c r="I635">
        <v>-9806.0499999999993</v>
      </c>
      <c r="J635">
        <v>-2943.82</v>
      </c>
      <c r="K635">
        <v>-80.409300000000002</v>
      </c>
      <c r="L635">
        <v>-9490.01</v>
      </c>
      <c r="M635">
        <v>-19.052700000000002</v>
      </c>
      <c r="N635">
        <v>-2368.9</v>
      </c>
      <c r="O635">
        <v>-9331.99</v>
      </c>
      <c r="P635">
        <v>2102.59</v>
      </c>
      <c r="Q635">
        <v>-5164.92</v>
      </c>
      <c r="R635">
        <v>-9905.51</v>
      </c>
      <c r="S635">
        <v>632.07899999999995</v>
      </c>
      <c r="T635">
        <v>-6420.25</v>
      </c>
    </row>
    <row r="636" spans="1:20" x14ac:dyDescent="0.3">
      <c r="A636">
        <v>632</v>
      </c>
      <c r="B636">
        <v>1</v>
      </c>
      <c r="C636">
        <v>-11798.1</v>
      </c>
      <c r="D636">
        <v>-20147.5</v>
      </c>
      <c r="E636">
        <v>-5659.43</v>
      </c>
      <c r="F636">
        <v>-10913.6</v>
      </c>
      <c r="G636">
        <v>898.38699999999994</v>
      </c>
      <c r="H636">
        <v>-4070.41</v>
      </c>
      <c r="I636">
        <v>-9631.7800000000007</v>
      </c>
      <c r="J636">
        <v>-2835.53</v>
      </c>
      <c r="K636">
        <v>19.052099999999999</v>
      </c>
      <c r="L636">
        <v>-9549.9699999999993</v>
      </c>
      <c r="M636">
        <v>19.052099999999999</v>
      </c>
      <c r="N636">
        <v>-2497.64</v>
      </c>
      <c r="O636">
        <v>-9391.9500000000007</v>
      </c>
      <c r="P636">
        <v>2045.43</v>
      </c>
      <c r="Q636">
        <v>-5204.42</v>
      </c>
      <c r="R636">
        <v>-9945.02</v>
      </c>
      <c r="S636">
        <v>632.07899999999995</v>
      </c>
      <c r="T636">
        <v>-6399.8</v>
      </c>
    </row>
    <row r="637" spans="1:20" x14ac:dyDescent="0.3">
      <c r="A637">
        <v>633</v>
      </c>
      <c r="B637">
        <v>0</v>
      </c>
      <c r="C637">
        <v>-10752.3</v>
      </c>
      <c r="D637">
        <v>-20030.400000000001</v>
      </c>
      <c r="E637">
        <v>-5590.65</v>
      </c>
      <c r="F637">
        <v>-10991.2</v>
      </c>
      <c r="G637">
        <v>937.89200000000005</v>
      </c>
      <c r="H637">
        <v>-4058.78</v>
      </c>
      <c r="I637">
        <v>-9648.0300000000007</v>
      </c>
      <c r="J637">
        <v>-2746.29</v>
      </c>
      <c r="K637">
        <v>98.061400000000006</v>
      </c>
      <c r="L637">
        <v>-9472.36</v>
      </c>
      <c r="M637">
        <v>127.34</v>
      </c>
      <c r="N637">
        <v>-2499.04</v>
      </c>
      <c r="O637">
        <v>-9372.89</v>
      </c>
      <c r="P637">
        <v>1868.36</v>
      </c>
      <c r="Q637">
        <v>-5214.6499999999996</v>
      </c>
      <c r="R637">
        <v>-9750.2900000000009</v>
      </c>
      <c r="S637">
        <v>602.80100000000004</v>
      </c>
      <c r="T637">
        <v>-6311.96</v>
      </c>
    </row>
    <row r="638" spans="1:20" x14ac:dyDescent="0.3">
      <c r="A638">
        <v>634</v>
      </c>
      <c r="B638">
        <v>1</v>
      </c>
      <c r="C638">
        <v>-9698.75</v>
      </c>
      <c r="D638">
        <v>-20048.099999999999</v>
      </c>
      <c r="E638">
        <v>-4926.08</v>
      </c>
      <c r="F638">
        <v>-11256.1</v>
      </c>
      <c r="G638">
        <v>1065.23</v>
      </c>
      <c r="H638">
        <v>-4098.29</v>
      </c>
      <c r="I638">
        <v>-9590.8700000000008</v>
      </c>
      <c r="J638">
        <v>-2638.01</v>
      </c>
      <c r="K638">
        <v>89.236900000000006</v>
      </c>
      <c r="L638">
        <v>-9412.4</v>
      </c>
      <c r="M638">
        <v>187.298</v>
      </c>
      <c r="N638">
        <v>-2518.09</v>
      </c>
      <c r="O638">
        <v>-9245.56</v>
      </c>
      <c r="P638">
        <v>1817.23</v>
      </c>
      <c r="Q638">
        <v>-5243.93</v>
      </c>
      <c r="R638">
        <v>-9473.76</v>
      </c>
      <c r="S638">
        <v>621.85199999999998</v>
      </c>
      <c r="T638">
        <v>-6164.17</v>
      </c>
    </row>
    <row r="639" spans="1:20" x14ac:dyDescent="0.3">
      <c r="A639">
        <v>635</v>
      </c>
      <c r="B639">
        <v>0</v>
      </c>
      <c r="C639">
        <v>-9548.56</v>
      </c>
      <c r="D639">
        <v>-20097.8</v>
      </c>
      <c r="E639">
        <v>-4232.6400000000003</v>
      </c>
      <c r="F639">
        <v>-11747.8</v>
      </c>
      <c r="G639">
        <v>1252.53</v>
      </c>
      <c r="H639">
        <v>-4254.8999999999996</v>
      </c>
      <c r="I639">
        <v>-9355.25</v>
      </c>
      <c r="J639">
        <v>-2431.66</v>
      </c>
      <c r="K639">
        <v>108.28700000000001</v>
      </c>
      <c r="L639">
        <v>-9372.9</v>
      </c>
      <c r="M639">
        <v>197.52500000000001</v>
      </c>
      <c r="N639">
        <v>-2616.15</v>
      </c>
      <c r="O639">
        <v>-9087.5400000000009</v>
      </c>
      <c r="P639">
        <v>1758.67</v>
      </c>
      <c r="Q639">
        <v>-5312.71</v>
      </c>
      <c r="R639">
        <v>-9138.67</v>
      </c>
      <c r="S639">
        <v>690.63400000000001</v>
      </c>
      <c r="T639">
        <v>-5976.88</v>
      </c>
    </row>
    <row r="640" spans="1:20" x14ac:dyDescent="0.3">
      <c r="A640">
        <v>636</v>
      </c>
      <c r="B640">
        <v>1</v>
      </c>
      <c r="C640">
        <v>-9921.75</v>
      </c>
      <c r="D640">
        <v>-19551.7</v>
      </c>
      <c r="E640">
        <v>-3893.34</v>
      </c>
      <c r="F640">
        <v>-12300.9</v>
      </c>
      <c r="G640">
        <v>1654.99</v>
      </c>
      <c r="H640">
        <v>-4452.42</v>
      </c>
      <c r="I640">
        <v>-9254.3799999999992</v>
      </c>
      <c r="J640">
        <v>-2311.7399999999998</v>
      </c>
      <c r="K640">
        <v>147.792</v>
      </c>
      <c r="L640">
        <v>-9245.56</v>
      </c>
      <c r="M640">
        <v>197.52500000000001</v>
      </c>
      <c r="N640">
        <v>-2646.83</v>
      </c>
      <c r="O640">
        <v>-8870.9599999999991</v>
      </c>
      <c r="P640">
        <v>1767.49</v>
      </c>
      <c r="Q640">
        <v>-5303.89</v>
      </c>
      <c r="R640">
        <v>-8812.41</v>
      </c>
      <c r="S640">
        <v>711.08900000000006</v>
      </c>
      <c r="T640">
        <v>-5837.91</v>
      </c>
    </row>
    <row r="641" spans="1:20" x14ac:dyDescent="0.3">
      <c r="A641">
        <v>637</v>
      </c>
      <c r="B641">
        <v>0</v>
      </c>
      <c r="C641">
        <v>-10561.2</v>
      </c>
      <c r="D641">
        <v>-14556</v>
      </c>
      <c r="E641">
        <v>-2719.45</v>
      </c>
      <c r="F641">
        <v>-12941.8</v>
      </c>
      <c r="G641">
        <v>2216.88</v>
      </c>
      <c r="H641">
        <v>-4708.5</v>
      </c>
      <c r="I641">
        <v>-9185.6</v>
      </c>
      <c r="J641">
        <v>-2174.1799999999998</v>
      </c>
      <c r="K641">
        <v>40.911499999999997</v>
      </c>
      <c r="L641">
        <v>-8999.7099999999991</v>
      </c>
      <c r="M641">
        <v>285.35599999999999</v>
      </c>
      <c r="N641">
        <v>-2500.44</v>
      </c>
      <c r="O641">
        <v>-8633.94</v>
      </c>
      <c r="P641">
        <v>1894.83</v>
      </c>
      <c r="Q641">
        <v>-5147.28</v>
      </c>
      <c r="R641">
        <v>-8496.3700000000008</v>
      </c>
      <c r="S641">
        <v>652.53499999999997</v>
      </c>
      <c r="T641">
        <v>-5748.67</v>
      </c>
    </row>
    <row r="642" spans="1:20" x14ac:dyDescent="0.3">
      <c r="A642">
        <v>638</v>
      </c>
      <c r="B642">
        <v>1</v>
      </c>
      <c r="C642">
        <v>-12970.4</v>
      </c>
      <c r="D642">
        <v>-289.60500000000002</v>
      </c>
      <c r="E642">
        <v>-1715.98</v>
      </c>
      <c r="F642">
        <v>-13525.5</v>
      </c>
      <c r="G642">
        <v>3043.66</v>
      </c>
      <c r="H642">
        <v>-5102.1400000000003</v>
      </c>
      <c r="I642">
        <v>-9282.25</v>
      </c>
      <c r="J642">
        <v>-2103.9899999999998</v>
      </c>
      <c r="K642">
        <v>-117.107</v>
      </c>
      <c r="L642">
        <v>-9045.2199999999993</v>
      </c>
      <c r="M642">
        <v>257.48599999999999</v>
      </c>
      <c r="N642">
        <v>-2097.98</v>
      </c>
      <c r="O642">
        <v>-8748.23</v>
      </c>
      <c r="P642">
        <v>2345.62</v>
      </c>
      <c r="Q642">
        <v>-4481.32</v>
      </c>
      <c r="R642">
        <v>-8268.17</v>
      </c>
      <c r="S642">
        <v>602.80200000000002</v>
      </c>
      <c r="T642">
        <v>-5845.32</v>
      </c>
    </row>
    <row r="643" spans="1:20" x14ac:dyDescent="0.3">
      <c r="A643">
        <v>639</v>
      </c>
      <c r="B643">
        <v>0</v>
      </c>
      <c r="C643">
        <v>-16938.8</v>
      </c>
      <c r="D643">
        <v>13916.1</v>
      </c>
      <c r="E643">
        <v>-2203.8200000000002</v>
      </c>
      <c r="F643">
        <v>-14166.4</v>
      </c>
      <c r="G643">
        <v>4186.4799999999996</v>
      </c>
      <c r="H643">
        <v>-5361.03</v>
      </c>
      <c r="I643">
        <v>-9791.59</v>
      </c>
      <c r="J643">
        <v>-2064.48</v>
      </c>
      <c r="K643">
        <v>-362.95499999999998</v>
      </c>
      <c r="L643">
        <v>-10491.4</v>
      </c>
      <c r="M643">
        <v>-172.84100000000001</v>
      </c>
      <c r="N643">
        <v>-1682.48</v>
      </c>
      <c r="O643">
        <v>-9424.41</v>
      </c>
      <c r="P643">
        <v>2898.68</v>
      </c>
      <c r="Q643">
        <v>-3417.52</v>
      </c>
      <c r="R643">
        <v>-8334.1299999999992</v>
      </c>
      <c r="S643">
        <v>621.85</v>
      </c>
      <c r="T643">
        <v>-6120.45</v>
      </c>
    </row>
    <row r="644" spans="1:20" x14ac:dyDescent="0.3">
      <c r="A644">
        <v>640</v>
      </c>
      <c r="B644">
        <v>1</v>
      </c>
      <c r="C644">
        <v>-17146.2</v>
      </c>
      <c r="D644">
        <v>17576.900000000001</v>
      </c>
      <c r="E644">
        <v>-6050.27</v>
      </c>
      <c r="F644">
        <v>-15072.2</v>
      </c>
      <c r="G644">
        <v>5440.4</v>
      </c>
      <c r="H644">
        <v>-5090.1400000000003</v>
      </c>
      <c r="I644">
        <v>-10306.6</v>
      </c>
      <c r="J644">
        <v>-2024.98</v>
      </c>
      <c r="K644">
        <v>-610.21100000000001</v>
      </c>
      <c r="L644">
        <v>-12563.3</v>
      </c>
      <c r="M644">
        <v>-725.90599999999995</v>
      </c>
      <c r="N644">
        <v>-1258.1600000000001</v>
      </c>
      <c r="O644">
        <v>-10429.700000000001</v>
      </c>
      <c r="P644">
        <v>2983.33</v>
      </c>
      <c r="Q644">
        <v>-2476.81</v>
      </c>
      <c r="R644">
        <v>-9048.4</v>
      </c>
      <c r="S644">
        <v>749.18399999999997</v>
      </c>
      <c r="T644">
        <v>-6612.14</v>
      </c>
    </row>
    <row r="645" spans="1:20" x14ac:dyDescent="0.3">
      <c r="A645">
        <v>641</v>
      </c>
      <c r="B645">
        <v>0</v>
      </c>
      <c r="C645">
        <v>-13784.4</v>
      </c>
      <c r="D645">
        <v>6797.36</v>
      </c>
      <c r="E645">
        <v>-4849.24</v>
      </c>
      <c r="F645">
        <v>-16469.7</v>
      </c>
      <c r="G645">
        <v>6880.2</v>
      </c>
      <c r="H645">
        <v>-4216.45</v>
      </c>
      <c r="I645">
        <v>-10487.9</v>
      </c>
      <c r="J645">
        <v>-1839.1</v>
      </c>
      <c r="K645">
        <v>-817.96299999999997</v>
      </c>
      <c r="L645">
        <v>-13203.5</v>
      </c>
      <c r="M645">
        <v>-1132.5899999999999</v>
      </c>
      <c r="N645">
        <v>-1233.47</v>
      </c>
      <c r="O645">
        <v>-11262.1</v>
      </c>
      <c r="P645">
        <v>2670.11</v>
      </c>
      <c r="Q645">
        <v>-2134.6799999999998</v>
      </c>
      <c r="R645">
        <v>-10191.200000000001</v>
      </c>
      <c r="S645">
        <v>790.09900000000005</v>
      </c>
      <c r="T645">
        <v>-7106.65</v>
      </c>
    </row>
    <row r="646" spans="1:20" x14ac:dyDescent="0.3">
      <c r="A646">
        <v>642</v>
      </c>
      <c r="B646">
        <v>1</v>
      </c>
      <c r="C646">
        <v>-11871.6</v>
      </c>
      <c r="D646">
        <v>-6248.7</v>
      </c>
      <c r="E646">
        <v>-6888.28</v>
      </c>
      <c r="F646">
        <v>-17951.8</v>
      </c>
      <c r="G646">
        <v>8557.0300000000007</v>
      </c>
      <c r="H646">
        <v>-2984.4</v>
      </c>
      <c r="I646">
        <v>-10420.5</v>
      </c>
      <c r="J646">
        <v>-1748.45</v>
      </c>
      <c r="K646">
        <v>-898.38400000000001</v>
      </c>
      <c r="L646">
        <v>-12004.6</v>
      </c>
      <c r="M646">
        <v>-1400.31</v>
      </c>
      <c r="N646">
        <v>-971.40200000000004</v>
      </c>
      <c r="O646">
        <v>-11719.9</v>
      </c>
      <c r="P646">
        <v>2216.5100000000002</v>
      </c>
      <c r="Q646">
        <v>-1830.28</v>
      </c>
      <c r="R646">
        <v>-11093.8</v>
      </c>
      <c r="S646">
        <v>614.44500000000005</v>
      </c>
      <c r="T646">
        <v>-7522.16</v>
      </c>
    </row>
    <row r="647" spans="1:20" x14ac:dyDescent="0.3">
      <c r="A647">
        <v>643</v>
      </c>
      <c r="B647">
        <v>0</v>
      </c>
      <c r="C647">
        <v>-13360.7</v>
      </c>
      <c r="D647">
        <v>-12642.9</v>
      </c>
      <c r="E647">
        <v>-9803.8799999999992</v>
      </c>
      <c r="F647">
        <v>-18564.5</v>
      </c>
      <c r="G647">
        <v>9797.56</v>
      </c>
      <c r="H647">
        <v>-1417.27</v>
      </c>
      <c r="I647">
        <v>-10448.299999999999</v>
      </c>
      <c r="J647">
        <v>-1855.32</v>
      </c>
      <c r="K647">
        <v>-937.88900000000001</v>
      </c>
      <c r="L647">
        <v>-11340.7</v>
      </c>
      <c r="M647">
        <v>-1812.99</v>
      </c>
      <c r="N647">
        <v>-517.80499999999995</v>
      </c>
      <c r="O647">
        <v>-12192.6</v>
      </c>
      <c r="P647">
        <v>1830.28</v>
      </c>
      <c r="Q647">
        <v>-1181.99</v>
      </c>
      <c r="R647">
        <v>-10888.6</v>
      </c>
      <c r="S647">
        <v>289.59199999999998</v>
      </c>
      <c r="T647">
        <v>-8092.86</v>
      </c>
    </row>
    <row r="648" spans="1:20" x14ac:dyDescent="0.3">
      <c r="A648">
        <v>644</v>
      </c>
      <c r="B648">
        <v>1</v>
      </c>
      <c r="C648">
        <v>-16502.400000000001</v>
      </c>
      <c r="D648">
        <v>-10205.4</v>
      </c>
      <c r="E648">
        <v>-8507.3799999999992</v>
      </c>
      <c r="F648">
        <v>-18177.900000000001</v>
      </c>
      <c r="G648">
        <v>9927.3799999999992</v>
      </c>
      <c r="H648">
        <v>241.92500000000001</v>
      </c>
      <c r="I648">
        <v>-10351.700000000001</v>
      </c>
      <c r="J648">
        <v>-1954.79</v>
      </c>
      <c r="K648">
        <v>-1153.04</v>
      </c>
      <c r="L648">
        <v>-11727.3</v>
      </c>
      <c r="M648">
        <v>-2169.94</v>
      </c>
      <c r="N648">
        <v>-453.59899999999999</v>
      </c>
      <c r="O648">
        <v>-12589</v>
      </c>
      <c r="P648">
        <v>1064.8900000000001</v>
      </c>
      <c r="Q648">
        <v>-636.32399999999996</v>
      </c>
      <c r="R648">
        <v>-10072</v>
      </c>
      <c r="S648">
        <v>-65.950100000000006</v>
      </c>
      <c r="T648">
        <v>-8373.6299999999992</v>
      </c>
    </row>
    <row r="649" spans="1:20" x14ac:dyDescent="0.3">
      <c r="A649">
        <v>645</v>
      </c>
      <c r="B649">
        <v>0</v>
      </c>
      <c r="C649">
        <v>-15947.7</v>
      </c>
      <c r="D649">
        <v>-5513.21</v>
      </c>
      <c r="E649">
        <v>-4543.21</v>
      </c>
      <c r="F649">
        <v>-17370.2</v>
      </c>
      <c r="G649">
        <v>8002.65</v>
      </c>
      <c r="H649">
        <v>1257.08</v>
      </c>
      <c r="I649">
        <v>-9813.1200000000008</v>
      </c>
      <c r="J649">
        <v>-1945.97</v>
      </c>
      <c r="K649">
        <v>-1341.75</v>
      </c>
      <c r="L649">
        <v>-10778.5</v>
      </c>
      <c r="M649">
        <v>-2163.96</v>
      </c>
      <c r="N649">
        <v>-561.88300000000004</v>
      </c>
      <c r="O649">
        <v>-12212.7</v>
      </c>
      <c r="P649">
        <v>-253.559</v>
      </c>
      <c r="Q649">
        <v>-542.83900000000006</v>
      </c>
      <c r="R649">
        <v>-9514.7099999999991</v>
      </c>
      <c r="S649">
        <v>-480.041</v>
      </c>
      <c r="T649">
        <v>-7741.23</v>
      </c>
    </row>
    <row r="650" spans="1:20" x14ac:dyDescent="0.3">
      <c r="A650">
        <v>646</v>
      </c>
      <c r="B650">
        <v>1</v>
      </c>
      <c r="C650">
        <v>-11494.4</v>
      </c>
      <c r="D650">
        <v>-4159.67</v>
      </c>
      <c r="E650">
        <v>-879.83900000000006</v>
      </c>
      <c r="F650">
        <v>-16823.099999999999</v>
      </c>
      <c r="G650">
        <v>3600.81</v>
      </c>
      <c r="H650">
        <v>1081.1199999999999</v>
      </c>
      <c r="I650">
        <v>-8936.6200000000008</v>
      </c>
      <c r="J650">
        <v>-1877.19</v>
      </c>
      <c r="K650">
        <v>-1529.04</v>
      </c>
      <c r="L650">
        <v>-9189.5499999999993</v>
      </c>
      <c r="M650">
        <v>-1840.52</v>
      </c>
      <c r="N650">
        <v>-504.75099999999998</v>
      </c>
      <c r="O650">
        <v>-11024.4</v>
      </c>
      <c r="P650">
        <v>-1481.03</v>
      </c>
      <c r="Q650">
        <v>-933.63400000000001</v>
      </c>
      <c r="R650">
        <v>-9167.98</v>
      </c>
      <c r="S650">
        <v>-1031.69</v>
      </c>
      <c r="T650">
        <v>-6598.44</v>
      </c>
    </row>
    <row r="651" spans="1:20" x14ac:dyDescent="0.3">
      <c r="A651">
        <v>647</v>
      </c>
      <c r="B651">
        <v>0</v>
      </c>
      <c r="C651">
        <v>-8034.81</v>
      </c>
      <c r="D651">
        <v>-4723.26</v>
      </c>
      <c r="E651">
        <v>-263.46499999999997</v>
      </c>
      <c r="F651">
        <v>-17383.900000000001</v>
      </c>
      <c r="G651">
        <v>-2538.91</v>
      </c>
      <c r="H651">
        <v>11.3536</v>
      </c>
      <c r="I651">
        <v>-8164.15</v>
      </c>
      <c r="J651">
        <v>-1768.91</v>
      </c>
      <c r="K651">
        <v>-1755.84</v>
      </c>
      <c r="L651">
        <v>-8360.26</v>
      </c>
      <c r="M651">
        <v>-1738.22</v>
      </c>
      <c r="N651">
        <v>-298.416</v>
      </c>
      <c r="O651">
        <v>-9583.2000000000007</v>
      </c>
      <c r="P651">
        <v>-2070.46</v>
      </c>
      <c r="Q651">
        <v>-1095.9100000000001</v>
      </c>
      <c r="R651">
        <v>-8588.48</v>
      </c>
      <c r="S651">
        <v>-1594.98</v>
      </c>
      <c r="T651">
        <v>-5725.08</v>
      </c>
    </row>
    <row r="652" spans="1:20" x14ac:dyDescent="0.3">
      <c r="A652">
        <v>648</v>
      </c>
      <c r="B652">
        <v>1</v>
      </c>
      <c r="C652">
        <v>-6840.03</v>
      </c>
      <c r="D652">
        <v>-5494.31</v>
      </c>
      <c r="E652">
        <v>-3546.37</v>
      </c>
      <c r="F652">
        <v>-19170.7</v>
      </c>
      <c r="G652">
        <v>-8881.5300000000007</v>
      </c>
      <c r="H652">
        <v>-1282.07</v>
      </c>
      <c r="I652">
        <v>-7657.99</v>
      </c>
      <c r="J652">
        <v>-1708.94</v>
      </c>
      <c r="K652">
        <v>-2109.96</v>
      </c>
      <c r="L652">
        <v>-8509.76</v>
      </c>
      <c r="M652">
        <v>-1826.04</v>
      </c>
      <c r="N652">
        <v>-207.756</v>
      </c>
      <c r="O652">
        <v>-8472.81</v>
      </c>
      <c r="P652">
        <v>-2143.5</v>
      </c>
      <c r="Q652">
        <v>-1164.69</v>
      </c>
      <c r="R652">
        <v>-7916.9</v>
      </c>
      <c r="S652">
        <v>-2030.95</v>
      </c>
      <c r="T652">
        <v>-5647.78</v>
      </c>
    </row>
    <row r="653" spans="1:20" x14ac:dyDescent="0.3">
      <c r="A653">
        <v>649</v>
      </c>
      <c r="B653">
        <v>0</v>
      </c>
      <c r="C653">
        <v>-6266.51</v>
      </c>
      <c r="D653">
        <v>-7035.28</v>
      </c>
      <c r="E653">
        <v>-6857.08</v>
      </c>
      <c r="F653">
        <v>-20005.7</v>
      </c>
      <c r="G653">
        <v>-10976.7</v>
      </c>
      <c r="H653">
        <v>-1414.79</v>
      </c>
      <c r="I653">
        <v>-7486.9</v>
      </c>
      <c r="J653">
        <v>-1493.8</v>
      </c>
      <c r="K653">
        <v>-2417.19</v>
      </c>
      <c r="L653">
        <v>-8934.08</v>
      </c>
      <c r="M653">
        <v>-2061.64</v>
      </c>
      <c r="N653">
        <v>-226.798</v>
      </c>
      <c r="O653">
        <v>-7690.11</v>
      </c>
      <c r="P653">
        <v>-1811.26</v>
      </c>
      <c r="Q653">
        <v>-1302.24</v>
      </c>
      <c r="R653">
        <v>-7830.79</v>
      </c>
      <c r="S653">
        <v>-2308.91</v>
      </c>
      <c r="T653">
        <v>-5952.17</v>
      </c>
    </row>
    <row r="654" spans="1:20" x14ac:dyDescent="0.3">
      <c r="A654">
        <v>650</v>
      </c>
      <c r="B654">
        <v>1</v>
      </c>
      <c r="C654">
        <v>-6650.18</v>
      </c>
      <c r="D654">
        <v>-8442.67</v>
      </c>
      <c r="E654">
        <v>-6599.9</v>
      </c>
      <c r="F654">
        <v>-20137.3</v>
      </c>
      <c r="G654">
        <v>-7042.17</v>
      </c>
      <c r="H654">
        <v>-523.524</v>
      </c>
      <c r="I654">
        <v>-7524.98</v>
      </c>
      <c r="J654">
        <v>-1305.0899999999999</v>
      </c>
      <c r="K654">
        <v>-2605.9</v>
      </c>
      <c r="L654">
        <v>-9192.99</v>
      </c>
      <c r="M654">
        <v>-2162.54</v>
      </c>
      <c r="N654">
        <v>-295.57600000000002</v>
      </c>
      <c r="O654">
        <v>-7388.84</v>
      </c>
      <c r="P654">
        <v>-1230.3399999999999</v>
      </c>
      <c r="Q654">
        <v>-1518.81</v>
      </c>
      <c r="R654">
        <v>-8534.76</v>
      </c>
      <c r="S654">
        <v>-2223.9299999999998</v>
      </c>
      <c r="T654">
        <v>-6424.8</v>
      </c>
    </row>
    <row r="655" spans="1:20" x14ac:dyDescent="0.3">
      <c r="A655">
        <v>651</v>
      </c>
      <c r="B655">
        <v>0</v>
      </c>
      <c r="C655">
        <v>-7712.53</v>
      </c>
      <c r="D655">
        <v>-7745.55</v>
      </c>
      <c r="E655">
        <v>-4485.42</v>
      </c>
      <c r="F655">
        <v>-18596.099999999999</v>
      </c>
      <c r="G655">
        <v>-2653.16</v>
      </c>
      <c r="H655">
        <v>202.06100000000001</v>
      </c>
      <c r="I655">
        <v>-7779.62</v>
      </c>
      <c r="J655">
        <v>-1059.25</v>
      </c>
      <c r="K655">
        <v>-2676.1</v>
      </c>
      <c r="L655">
        <v>-9273.43</v>
      </c>
      <c r="M655">
        <v>-2084.9499999999998</v>
      </c>
      <c r="N655">
        <v>-228.221</v>
      </c>
      <c r="O655">
        <v>-7494.28</v>
      </c>
      <c r="P655">
        <v>-568.99699999999996</v>
      </c>
      <c r="Q655">
        <v>-1785.11</v>
      </c>
      <c r="R655">
        <v>-9414.09</v>
      </c>
      <c r="S655">
        <v>-1997.13</v>
      </c>
      <c r="T655">
        <v>-6909.09</v>
      </c>
    </row>
    <row r="656" spans="1:20" x14ac:dyDescent="0.3">
      <c r="A656">
        <v>652</v>
      </c>
      <c r="B656">
        <v>1</v>
      </c>
      <c r="C656">
        <v>-8926.9500000000007</v>
      </c>
      <c r="D656">
        <v>-5338.35</v>
      </c>
      <c r="E656">
        <v>-2934.77</v>
      </c>
      <c r="F656">
        <v>-15770.5</v>
      </c>
      <c r="G656">
        <v>-507.351</v>
      </c>
      <c r="H656">
        <v>238.45500000000001</v>
      </c>
      <c r="I656">
        <v>-8154.2</v>
      </c>
      <c r="J656">
        <v>-870.53399999999999</v>
      </c>
      <c r="K656">
        <v>-2744.88</v>
      </c>
      <c r="L656">
        <v>-9400.75</v>
      </c>
      <c r="M656">
        <v>-1907.89</v>
      </c>
      <c r="N656">
        <v>-51.162700000000001</v>
      </c>
      <c r="O656">
        <v>-7955.25</v>
      </c>
      <c r="P656">
        <v>73.308999999999997</v>
      </c>
      <c r="Q656">
        <v>-1973.82</v>
      </c>
      <c r="R656">
        <v>-9931.93</v>
      </c>
      <c r="S656">
        <v>-1643.02</v>
      </c>
      <c r="T656">
        <v>-7412.42</v>
      </c>
    </row>
    <row r="657" spans="1:20" x14ac:dyDescent="0.3">
      <c r="A657">
        <v>653</v>
      </c>
      <c r="B657">
        <v>0</v>
      </c>
      <c r="C657">
        <v>-9858.8700000000008</v>
      </c>
      <c r="D657">
        <v>-3041.38</v>
      </c>
      <c r="E657">
        <v>-3573.3</v>
      </c>
      <c r="F657">
        <v>-13479.5</v>
      </c>
      <c r="G657">
        <v>27.845700000000001</v>
      </c>
      <c r="H657">
        <v>-7.3800299999999996</v>
      </c>
      <c r="I657">
        <v>-8549.25</v>
      </c>
      <c r="J657">
        <v>-829.60400000000004</v>
      </c>
      <c r="K657">
        <v>-2706.8</v>
      </c>
      <c r="L657">
        <v>-9529.49</v>
      </c>
      <c r="M657">
        <v>-1768.92</v>
      </c>
      <c r="N657">
        <v>175.63300000000001</v>
      </c>
      <c r="O657">
        <v>-8683.9500000000007</v>
      </c>
      <c r="P657">
        <v>617.56700000000001</v>
      </c>
      <c r="Q657">
        <v>-2161.11</v>
      </c>
      <c r="R657">
        <v>-10063.5</v>
      </c>
      <c r="S657">
        <v>-1335.79</v>
      </c>
      <c r="T657">
        <v>-7721.07</v>
      </c>
    </row>
    <row r="658" spans="1:20" x14ac:dyDescent="0.3">
      <c r="A658">
        <v>654</v>
      </c>
      <c r="B658">
        <v>1</v>
      </c>
      <c r="C658">
        <v>-9634.68</v>
      </c>
      <c r="D658">
        <v>-2576.63</v>
      </c>
      <c r="E658">
        <v>-5374.58</v>
      </c>
      <c r="F658">
        <v>-11874.6</v>
      </c>
      <c r="G658">
        <v>-8.8054600000000001</v>
      </c>
      <c r="H658">
        <v>-166.82499999999999</v>
      </c>
      <c r="I658">
        <v>-8973.57</v>
      </c>
      <c r="J658">
        <v>-800.33199999999999</v>
      </c>
      <c r="K658">
        <v>-2657.06</v>
      </c>
      <c r="L658">
        <v>-9852.91</v>
      </c>
      <c r="M658">
        <v>-1679.67</v>
      </c>
      <c r="N658">
        <v>237.03</v>
      </c>
      <c r="O658">
        <v>-9386.23</v>
      </c>
      <c r="P658">
        <v>1014.04</v>
      </c>
      <c r="Q658">
        <v>-2300.09</v>
      </c>
      <c r="R658">
        <v>-9956.67</v>
      </c>
      <c r="S658">
        <v>-1176.3399999999999</v>
      </c>
      <c r="T658">
        <v>-7577.57</v>
      </c>
    </row>
    <row r="659" spans="1:20" x14ac:dyDescent="0.3">
      <c r="A659">
        <v>655</v>
      </c>
      <c r="B659">
        <v>0</v>
      </c>
      <c r="C659">
        <v>-8749.4</v>
      </c>
      <c r="D659">
        <v>-3046.4</v>
      </c>
      <c r="E659">
        <v>-6500.94</v>
      </c>
      <c r="F659">
        <v>-10061.6</v>
      </c>
      <c r="G659">
        <v>77.5809</v>
      </c>
      <c r="H659">
        <v>-138.982</v>
      </c>
      <c r="I659">
        <v>-9232.49</v>
      </c>
      <c r="J659">
        <v>-819.37</v>
      </c>
      <c r="K659">
        <v>-2529.7399999999998</v>
      </c>
      <c r="L659">
        <v>-9984.51</v>
      </c>
      <c r="M659">
        <v>-1600.66</v>
      </c>
      <c r="N659">
        <v>207.75800000000001</v>
      </c>
      <c r="O659">
        <v>-9969.99</v>
      </c>
      <c r="P659">
        <v>1252.5</v>
      </c>
      <c r="Q659">
        <v>-2301.52</v>
      </c>
      <c r="R659">
        <v>-9886.4699999999993</v>
      </c>
      <c r="S659">
        <v>-1233.46</v>
      </c>
      <c r="T659">
        <v>-7037.59</v>
      </c>
    </row>
    <row r="660" spans="1:20" x14ac:dyDescent="0.3">
      <c r="A660">
        <v>656</v>
      </c>
      <c r="B660">
        <v>1</v>
      </c>
      <c r="C660">
        <v>-8171.58</v>
      </c>
      <c r="D660">
        <v>-2731.56</v>
      </c>
      <c r="E660">
        <v>-6130.41</v>
      </c>
      <c r="F660">
        <v>-7745.38</v>
      </c>
      <c r="G660">
        <v>762.48099999999999</v>
      </c>
      <c r="H660">
        <v>320.553</v>
      </c>
      <c r="I660">
        <v>-9400.74</v>
      </c>
      <c r="J660">
        <v>-917.41700000000003</v>
      </c>
      <c r="K660">
        <v>-2283.91</v>
      </c>
      <c r="L660">
        <v>-9877.66</v>
      </c>
      <c r="M660">
        <v>-1375.3</v>
      </c>
      <c r="N660">
        <v>-7.3735400000000002</v>
      </c>
      <c r="O660">
        <v>-10318.200000000001</v>
      </c>
      <c r="P660">
        <v>1537.83</v>
      </c>
      <c r="Q660">
        <v>-2320.56</v>
      </c>
      <c r="R660">
        <v>-9905.5</v>
      </c>
      <c r="S660">
        <v>-1322.7</v>
      </c>
      <c r="T660">
        <v>-6581.15</v>
      </c>
    </row>
    <row r="661" spans="1:20" x14ac:dyDescent="0.3">
      <c r="A661">
        <v>657</v>
      </c>
      <c r="B661">
        <v>0</v>
      </c>
      <c r="C661">
        <v>-8000.46</v>
      </c>
      <c r="D661">
        <v>-1689.69</v>
      </c>
      <c r="E661">
        <v>-5428.13</v>
      </c>
      <c r="F661">
        <v>-5764.43</v>
      </c>
      <c r="G661">
        <v>255.851</v>
      </c>
      <c r="H661">
        <v>356.976</v>
      </c>
      <c r="I661">
        <v>-9558.76</v>
      </c>
      <c r="J661">
        <v>-1035.93</v>
      </c>
      <c r="K661">
        <v>-1978.11</v>
      </c>
      <c r="L661">
        <v>-9836.73</v>
      </c>
      <c r="M661">
        <v>-1215.8499999999999</v>
      </c>
      <c r="N661">
        <v>-283.90600000000001</v>
      </c>
      <c r="O661">
        <v>-10506.9</v>
      </c>
      <c r="P661">
        <v>1766.06</v>
      </c>
      <c r="Q661">
        <v>-2389.33</v>
      </c>
      <c r="R661">
        <v>-10003.5</v>
      </c>
      <c r="S661">
        <v>-1401.71</v>
      </c>
      <c r="T661">
        <v>-6625.16</v>
      </c>
    </row>
    <row r="662" spans="1:20" x14ac:dyDescent="0.3">
      <c r="A662">
        <v>658</v>
      </c>
      <c r="B662">
        <v>1</v>
      </c>
      <c r="C662">
        <v>-8448.33</v>
      </c>
      <c r="D662">
        <v>-767.99099999999999</v>
      </c>
      <c r="E662">
        <v>-5341.97</v>
      </c>
      <c r="F662">
        <v>-6054.7</v>
      </c>
      <c r="G662">
        <v>-204.89400000000001</v>
      </c>
      <c r="H662">
        <v>-1001.14</v>
      </c>
      <c r="I662">
        <v>-9628.9699999999993</v>
      </c>
      <c r="J662">
        <v>-1154.44</v>
      </c>
      <c r="K662">
        <v>-1837.7</v>
      </c>
      <c r="L662">
        <v>-9778.19</v>
      </c>
      <c r="M662">
        <v>-1097.3399999999999</v>
      </c>
      <c r="N662">
        <v>-414.08600000000001</v>
      </c>
      <c r="O662">
        <v>-10606.4</v>
      </c>
      <c r="P662">
        <v>1992.85</v>
      </c>
      <c r="Q662">
        <v>-2351.2600000000002</v>
      </c>
      <c r="R662">
        <v>-10063.5</v>
      </c>
      <c r="S662">
        <v>-1451.45</v>
      </c>
      <c r="T662">
        <v>-6998.31</v>
      </c>
    </row>
    <row r="663" spans="1:20" x14ac:dyDescent="0.3">
      <c r="A663">
        <v>659</v>
      </c>
      <c r="B663">
        <v>0</v>
      </c>
      <c r="C663">
        <v>-9314.56</v>
      </c>
      <c r="D663">
        <v>-640.88</v>
      </c>
      <c r="E663">
        <v>-5577.56</v>
      </c>
      <c r="F663">
        <v>-6525.68</v>
      </c>
      <c r="G663">
        <v>16.168199999999999</v>
      </c>
      <c r="H663">
        <v>-1666.57</v>
      </c>
      <c r="I663">
        <v>-9609.93</v>
      </c>
      <c r="J663">
        <v>-1302.23</v>
      </c>
      <c r="K663">
        <v>-1729.42</v>
      </c>
      <c r="L663">
        <v>-9933.34</v>
      </c>
      <c r="M663">
        <v>-1037.3599999999999</v>
      </c>
      <c r="N663">
        <v>-522.36500000000001</v>
      </c>
      <c r="O663">
        <v>-10597.6</v>
      </c>
      <c r="P663">
        <v>2142.0700000000002</v>
      </c>
      <c r="Q663">
        <v>-2360.06</v>
      </c>
      <c r="R663">
        <v>-10161.6</v>
      </c>
      <c r="S663">
        <v>-1461.68</v>
      </c>
      <c r="T663">
        <v>-7315.78</v>
      </c>
    </row>
    <row r="664" spans="1:20" x14ac:dyDescent="0.3">
      <c r="A664">
        <v>660</v>
      </c>
      <c r="B664">
        <v>1</v>
      </c>
      <c r="C664">
        <v>-9999.24</v>
      </c>
      <c r="D664">
        <v>-876.47400000000005</v>
      </c>
      <c r="E664">
        <v>-5356.51</v>
      </c>
      <c r="F664">
        <v>-5894.84</v>
      </c>
      <c r="G664">
        <v>967.34400000000005</v>
      </c>
      <c r="H664">
        <v>-977.19799999999998</v>
      </c>
      <c r="I664">
        <v>-9541.16</v>
      </c>
      <c r="J664">
        <v>-1548.06</v>
      </c>
      <c r="K664">
        <v>-1610.9</v>
      </c>
      <c r="L664">
        <v>-10141.1</v>
      </c>
      <c r="M664">
        <v>-997.85799999999995</v>
      </c>
      <c r="N664">
        <v>-699.41899999999998</v>
      </c>
      <c r="O664">
        <v>-10441</v>
      </c>
      <c r="P664">
        <v>2055.69</v>
      </c>
      <c r="Q664">
        <v>-2399.5700000000002</v>
      </c>
      <c r="R664">
        <v>-10192.299999999999</v>
      </c>
      <c r="S664">
        <v>-1490.95</v>
      </c>
      <c r="T664">
        <v>-7358.15</v>
      </c>
    </row>
    <row r="665" spans="1:20" x14ac:dyDescent="0.3">
      <c r="A665">
        <v>661</v>
      </c>
      <c r="B665">
        <v>0</v>
      </c>
      <c r="C665">
        <v>-10299.1</v>
      </c>
      <c r="D665">
        <v>-1328.62</v>
      </c>
      <c r="E665">
        <v>-5195.62</v>
      </c>
      <c r="F665">
        <v>-4449.1499999999996</v>
      </c>
      <c r="G665">
        <v>2669.1</v>
      </c>
      <c r="H665">
        <v>167.001</v>
      </c>
      <c r="I665">
        <v>-9491.42</v>
      </c>
      <c r="J665">
        <v>-1766.05</v>
      </c>
      <c r="K665">
        <v>-1550.93</v>
      </c>
      <c r="L665">
        <v>-10016.700000000001</v>
      </c>
      <c r="M665">
        <v>-987.62300000000005</v>
      </c>
      <c r="N665">
        <v>-955.48099999999999</v>
      </c>
      <c r="O665">
        <v>-10126.4</v>
      </c>
      <c r="P665">
        <v>1751.32</v>
      </c>
      <c r="Q665">
        <v>-2497.61</v>
      </c>
      <c r="R665">
        <v>-10163</v>
      </c>
      <c r="S665">
        <v>-1559.73</v>
      </c>
      <c r="T665">
        <v>-7143.03</v>
      </c>
    </row>
    <row r="666" spans="1:20" x14ac:dyDescent="0.3">
      <c r="A666">
        <v>662</v>
      </c>
      <c r="B666">
        <v>1</v>
      </c>
      <c r="C666">
        <v>-10028.299999999999</v>
      </c>
      <c r="D666">
        <v>-1725.11</v>
      </c>
      <c r="E666">
        <v>-5321.49</v>
      </c>
      <c r="F666">
        <v>-2770.92</v>
      </c>
      <c r="G666">
        <v>4448.25</v>
      </c>
      <c r="H666">
        <v>737.48400000000004</v>
      </c>
      <c r="I666">
        <v>-9305.57</v>
      </c>
      <c r="J666">
        <v>-2022.11</v>
      </c>
      <c r="K666">
        <v>-1423.61</v>
      </c>
      <c r="L666">
        <v>-9545.4699999999993</v>
      </c>
      <c r="M666">
        <v>-929.08500000000004</v>
      </c>
      <c r="N666">
        <v>-1085.67</v>
      </c>
      <c r="O666">
        <v>-9624.48</v>
      </c>
      <c r="P666">
        <v>1337.24</v>
      </c>
      <c r="Q666">
        <v>-2586.85</v>
      </c>
      <c r="R666">
        <v>-10065</v>
      </c>
      <c r="S666">
        <v>-1609.47</v>
      </c>
      <c r="T666">
        <v>-6837.23</v>
      </c>
    </row>
    <row r="667" spans="1:20" x14ac:dyDescent="0.3">
      <c r="A667">
        <v>663</v>
      </c>
      <c r="B667">
        <v>0</v>
      </c>
      <c r="C667">
        <v>-9652.32</v>
      </c>
      <c r="D667">
        <v>-2080.65</v>
      </c>
      <c r="E667">
        <v>-5314.13</v>
      </c>
      <c r="F667">
        <v>-1569.79</v>
      </c>
      <c r="G667">
        <v>5659.61</v>
      </c>
      <c r="H667">
        <v>507.64400000000001</v>
      </c>
      <c r="I667">
        <v>-8980.73</v>
      </c>
      <c r="J667">
        <v>-2181.5700000000002</v>
      </c>
      <c r="K667">
        <v>-1382.67</v>
      </c>
      <c r="L667">
        <v>-8933.8700000000008</v>
      </c>
      <c r="M667">
        <v>-732.99900000000002</v>
      </c>
      <c r="N667">
        <v>-1193.95</v>
      </c>
      <c r="O667">
        <v>-9100.69</v>
      </c>
      <c r="P667">
        <v>814.88599999999997</v>
      </c>
      <c r="Q667">
        <v>-2636.59</v>
      </c>
      <c r="R667">
        <v>-9829.3700000000008</v>
      </c>
      <c r="S667">
        <v>-1590.43</v>
      </c>
      <c r="T667">
        <v>-6609</v>
      </c>
    </row>
    <row r="668" spans="1:20" x14ac:dyDescent="0.3">
      <c r="A668">
        <v>664</v>
      </c>
      <c r="B668">
        <v>1</v>
      </c>
      <c r="C668">
        <v>-9208.9699999999993</v>
      </c>
      <c r="D668">
        <v>-2494.73</v>
      </c>
      <c r="E668">
        <v>-5293.66</v>
      </c>
      <c r="F668">
        <v>-923.17200000000003</v>
      </c>
      <c r="G668">
        <v>5750.13</v>
      </c>
      <c r="H668">
        <v>-483.00700000000001</v>
      </c>
      <c r="I668">
        <v>-8713</v>
      </c>
      <c r="J668">
        <v>-2358.62</v>
      </c>
      <c r="K668">
        <v>-1353.4</v>
      </c>
      <c r="L668">
        <v>-8448.14</v>
      </c>
      <c r="M668">
        <v>-642.31500000000005</v>
      </c>
      <c r="N668">
        <v>-1253.92</v>
      </c>
      <c r="O668">
        <v>-8557.86</v>
      </c>
      <c r="P668">
        <v>291.09300000000002</v>
      </c>
      <c r="Q668">
        <v>-2646.83</v>
      </c>
      <c r="R668">
        <v>-9552.84</v>
      </c>
      <c r="S668">
        <v>-1521.66</v>
      </c>
      <c r="T668">
        <v>-6440.74</v>
      </c>
    </row>
    <row r="669" spans="1:20" x14ac:dyDescent="0.3">
      <c r="A669">
        <v>665</v>
      </c>
      <c r="B669">
        <v>0</v>
      </c>
      <c r="C669">
        <v>-9086.1299999999992</v>
      </c>
      <c r="D669">
        <v>-2841.47</v>
      </c>
      <c r="E669">
        <v>-5440</v>
      </c>
      <c r="F669">
        <v>-848.63499999999999</v>
      </c>
      <c r="G669">
        <v>4400.91</v>
      </c>
      <c r="H669">
        <v>-1726.68</v>
      </c>
      <c r="I669">
        <v>-8300.36</v>
      </c>
      <c r="J669">
        <v>-2468.34</v>
      </c>
      <c r="K669">
        <v>-1313.9</v>
      </c>
      <c r="L669">
        <v>-8101.39</v>
      </c>
      <c r="M669">
        <v>-661.34699999999998</v>
      </c>
      <c r="N669">
        <v>-1351.96</v>
      </c>
      <c r="O669">
        <v>-8092.6</v>
      </c>
      <c r="P669">
        <v>-163.93</v>
      </c>
      <c r="Q669">
        <v>-2705.37</v>
      </c>
      <c r="R669">
        <v>-9188.5</v>
      </c>
      <c r="S669">
        <v>-1413.38</v>
      </c>
      <c r="T669">
        <v>-6253.46</v>
      </c>
    </row>
    <row r="670" spans="1:20" x14ac:dyDescent="0.3">
      <c r="A670">
        <v>666</v>
      </c>
      <c r="B670">
        <v>1</v>
      </c>
      <c r="C670">
        <v>-8939.7999999999993</v>
      </c>
      <c r="D670">
        <v>-3128.24</v>
      </c>
      <c r="E670">
        <v>-5578.99</v>
      </c>
      <c r="F670">
        <v>-1132.52</v>
      </c>
      <c r="G670">
        <v>2487.1</v>
      </c>
      <c r="H670">
        <v>-2990.83</v>
      </c>
      <c r="I670">
        <v>-7914.11</v>
      </c>
      <c r="J670">
        <v>-2488.81</v>
      </c>
      <c r="K670">
        <v>-1332.93</v>
      </c>
      <c r="L670">
        <v>-7726.82</v>
      </c>
      <c r="M670">
        <v>-817.923</v>
      </c>
      <c r="N670">
        <v>-1353.4</v>
      </c>
      <c r="O670">
        <v>-7570.25</v>
      </c>
      <c r="P670">
        <v>-539.94500000000005</v>
      </c>
      <c r="Q670">
        <v>-2755.11</v>
      </c>
      <c r="R670">
        <v>-8822.7199999999993</v>
      </c>
      <c r="S670">
        <v>-1324.14</v>
      </c>
      <c r="T670">
        <v>-5997.4</v>
      </c>
    </row>
    <row r="671" spans="1:20" x14ac:dyDescent="0.3">
      <c r="A671">
        <v>667</v>
      </c>
      <c r="B671">
        <v>0</v>
      </c>
      <c r="C671">
        <v>-8888.61</v>
      </c>
      <c r="D671">
        <v>-3287.7</v>
      </c>
      <c r="E671">
        <v>-5609.7</v>
      </c>
      <c r="F671">
        <v>-1722.2</v>
      </c>
      <c r="G671">
        <v>394.80099999999999</v>
      </c>
      <c r="H671">
        <v>-3845.23</v>
      </c>
      <c r="I671">
        <v>-7412.23</v>
      </c>
      <c r="J671">
        <v>-2459.54</v>
      </c>
      <c r="K671">
        <v>-1343.17</v>
      </c>
      <c r="L671">
        <v>-7390.31</v>
      </c>
      <c r="M671">
        <v>-986.17899999999997</v>
      </c>
      <c r="N671">
        <v>-1401.7</v>
      </c>
      <c r="O671">
        <v>-7104.98</v>
      </c>
      <c r="P671">
        <v>-895.48699999999997</v>
      </c>
      <c r="Q671">
        <v>-2794.61</v>
      </c>
      <c r="R671">
        <v>-8350.11</v>
      </c>
      <c r="S671">
        <v>-1274.4000000000001</v>
      </c>
      <c r="T671">
        <v>-5779.4</v>
      </c>
    </row>
    <row r="672" spans="1:20" x14ac:dyDescent="0.3">
      <c r="A672">
        <v>668</v>
      </c>
      <c r="B672">
        <v>1</v>
      </c>
      <c r="C672">
        <v>-8771.5400000000009</v>
      </c>
      <c r="D672">
        <v>-3259.88</v>
      </c>
      <c r="E672">
        <v>-5609.7</v>
      </c>
      <c r="F672">
        <v>-2247.44</v>
      </c>
      <c r="G672">
        <v>-1592.11</v>
      </c>
      <c r="H672">
        <v>-4000.24</v>
      </c>
      <c r="I672">
        <v>-6712.83</v>
      </c>
      <c r="J672">
        <v>-2420.04</v>
      </c>
      <c r="K672">
        <v>-1284.6300000000001</v>
      </c>
      <c r="L672">
        <v>-7045.01</v>
      </c>
      <c r="M672">
        <v>-1173.46</v>
      </c>
      <c r="N672">
        <v>-1539.25</v>
      </c>
      <c r="O672">
        <v>-6728.97</v>
      </c>
      <c r="P672">
        <v>-1075.42</v>
      </c>
      <c r="Q672">
        <v>-2863.38</v>
      </c>
      <c r="R672">
        <v>-7895.09</v>
      </c>
      <c r="S672">
        <v>-1264.1600000000001</v>
      </c>
      <c r="T672">
        <v>-5494.08</v>
      </c>
    </row>
    <row r="673" spans="1:20" x14ac:dyDescent="0.3">
      <c r="A673">
        <v>669</v>
      </c>
      <c r="B673">
        <v>0</v>
      </c>
      <c r="C673">
        <v>-8613.52</v>
      </c>
      <c r="D673">
        <v>-3122.34</v>
      </c>
      <c r="E673">
        <v>-5551.17</v>
      </c>
      <c r="F673">
        <v>-2341.0300000000002</v>
      </c>
      <c r="G673">
        <v>-3030.3</v>
      </c>
      <c r="H673">
        <v>-3609.53</v>
      </c>
      <c r="I673">
        <v>-6635.38</v>
      </c>
      <c r="J673">
        <v>-2380.5300000000002</v>
      </c>
      <c r="K673">
        <v>-1351.96</v>
      </c>
      <c r="L673">
        <v>-6718.73</v>
      </c>
      <c r="M673">
        <v>-1546.59</v>
      </c>
      <c r="N673">
        <v>-1638.73</v>
      </c>
      <c r="O673">
        <v>-6431.96</v>
      </c>
      <c r="P673">
        <v>-1193.94</v>
      </c>
      <c r="Q673">
        <v>-2913.13</v>
      </c>
      <c r="R673">
        <v>-7431.27</v>
      </c>
      <c r="S673">
        <v>-1234.8900000000001</v>
      </c>
      <c r="T673">
        <v>-5207.3100000000004</v>
      </c>
    </row>
    <row r="674" spans="1:20" x14ac:dyDescent="0.3">
      <c r="A674">
        <v>670</v>
      </c>
      <c r="B674">
        <v>1</v>
      </c>
      <c r="C674">
        <v>-8426.24</v>
      </c>
      <c r="D674">
        <v>-2876.52</v>
      </c>
      <c r="E674">
        <v>-5501.42</v>
      </c>
      <c r="F674">
        <v>-2330.79</v>
      </c>
      <c r="G674">
        <v>-3796.92</v>
      </c>
      <c r="H674">
        <v>-3213.03</v>
      </c>
      <c r="I674">
        <v>-6120.27</v>
      </c>
      <c r="J674">
        <v>-2341.0300000000002</v>
      </c>
      <c r="K674">
        <v>-1353.41</v>
      </c>
      <c r="L674">
        <v>-6431.96</v>
      </c>
      <c r="M674">
        <v>-1834.81</v>
      </c>
      <c r="N674">
        <v>-1717.74</v>
      </c>
      <c r="O674">
        <v>-6213.96</v>
      </c>
      <c r="P674">
        <v>-1283.19</v>
      </c>
      <c r="Q674">
        <v>-2952.63</v>
      </c>
      <c r="R674">
        <v>-6986.48</v>
      </c>
      <c r="S674">
        <v>-1195.3900000000001</v>
      </c>
      <c r="T674">
        <v>-4989.3100000000004</v>
      </c>
    </row>
    <row r="675" spans="1:20" x14ac:dyDescent="0.3">
      <c r="A675">
        <v>671</v>
      </c>
      <c r="B675">
        <v>0</v>
      </c>
      <c r="C675">
        <v>-8257.98</v>
      </c>
      <c r="D675">
        <v>-2570.7199999999998</v>
      </c>
      <c r="E675">
        <v>-5461.92</v>
      </c>
      <c r="F675">
        <v>-2301.52</v>
      </c>
      <c r="G675">
        <v>-3599.3</v>
      </c>
      <c r="H675">
        <v>-3237.95</v>
      </c>
      <c r="I675">
        <v>-6042.8</v>
      </c>
      <c r="J675">
        <v>-2301.52</v>
      </c>
      <c r="K675">
        <v>-1401.7</v>
      </c>
      <c r="L675">
        <v>-6184.7</v>
      </c>
      <c r="M675">
        <v>-2013.3</v>
      </c>
      <c r="N675">
        <v>-1767.48</v>
      </c>
      <c r="O675">
        <v>-6104.24</v>
      </c>
      <c r="P675">
        <v>-1303.6600000000001</v>
      </c>
      <c r="Q675">
        <v>-2933.6</v>
      </c>
      <c r="R675">
        <v>-6639.73</v>
      </c>
      <c r="S675">
        <v>-1155.8800000000001</v>
      </c>
      <c r="T675">
        <v>-4821.05</v>
      </c>
    </row>
    <row r="676" spans="1:20" x14ac:dyDescent="0.3">
      <c r="A676">
        <v>672</v>
      </c>
      <c r="B676">
        <v>1</v>
      </c>
      <c r="C676">
        <v>-8246.2900000000009</v>
      </c>
      <c r="D676">
        <v>-2196.15</v>
      </c>
      <c r="E676">
        <v>-5246.82</v>
      </c>
      <c r="F676">
        <v>-2174.2199999999998</v>
      </c>
      <c r="G676">
        <v>-2744.78</v>
      </c>
      <c r="H676">
        <v>-3513.04</v>
      </c>
      <c r="I676">
        <v>-5966.69</v>
      </c>
      <c r="J676">
        <v>-2262.02</v>
      </c>
      <c r="K676">
        <v>-1451.44</v>
      </c>
      <c r="L676">
        <v>-6006.2</v>
      </c>
      <c r="M676">
        <v>-2083.52</v>
      </c>
      <c r="N676">
        <v>-1806.99</v>
      </c>
      <c r="O676">
        <v>-5995.96</v>
      </c>
      <c r="P676">
        <v>-1245.1300000000001</v>
      </c>
      <c r="Q676">
        <v>-2894.1</v>
      </c>
      <c r="R676">
        <v>-6235.89</v>
      </c>
      <c r="S676">
        <v>-1057.8399999999999</v>
      </c>
      <c r="T676">
        <v>-4721.5600000000004</v>
      </c>
    </row>
    <row r="677" spans="1:20" x14ac:dyDescent="0.3">
      <c r="A677">
        <v>673</v>
      </c>
      <c r="B677">
        <v>0</v>
      </c>
      <c r="C677">
        <v>-8432.1200000000008</v>
      </c>
      <c r="D677">
        <v>-1830.37</v>
      </c>
      <c r="E677">
        <v>-5262.94</v>
      </c>
      <c r="F677">
        <v>-2133.27</v>
      </c>
      <c r="G677">
        <v>-1669.37</v>
      </c>
      <c r="H677">
        <v>-3565.68</v>
      </c>
      <c r="I677">
        <v>-5457.49</v>
      </c>
      <c r="J677">
        <v>-2193.25</v>
      </c>
      <c r="K677">
        <v>-1403.15</v>
      </c>
      <c r="L677">
        <v>-5877.45</v>
      </c>
      <c r="M677">
        <v>-2064.5</v>
      </c>
      <c r="N677">
        <v>-1817.23</v>
      </c>
      <c r="O677">
        <v>-5906.71</v>
      </c>
      <c r="P677">
        <v>-1136.8599999999999</v>
      </c>
      <c r="Q677">
        <v>-2854.59</v>
      </c>
      <c r="R677">
        <v>-5918.4</v>
      </c>
      <c r="S677">
        <v>-1027.1300000000001</v>
      </c>
      <c r="T677">
        <v>-4671.82</v>
      </c>
    </row>
    <row r="678" spans="1:20" x14ac:dyDescent="0.3">
      <c r="A678">
        <v>674</v>
      </c>
      <c r="B678">
        <v>1</v>
      </c>
      <c r="C678">
        <v>-8698.42</v>
      </c>
      <c r="D678">
        <v>-1504.09</v>
      </c>
      <c r="E678">
        <v>-5322.93</v>
      </c>
      <c r="F678">
        <v>-2250.33</v>
      </c>
      <c r="G678">
        <v>-768.09799999999996</v>
      </c>
      <c r="H678">
        <v>-3496.91</v>
      </c>
      <c r="I678">
        <v>-5205.8599999999997</v>
      </c>
      <c r="J678">
        <v>-2114.2399999999998</v>
      </c>
      <c r="K678">
        <v>-1382.67</v>
      </c>
      <c r="L678">
        <v>-5817.46</v>
      </c>
      <c r="M678">
        <v>-2054.2600000000002</v>
      </c>
      <c r="N678">
        <v>-1817.23</v>
      </c>
      <c r="O678">
        <v>-5886.23</v>
      </c>
      <c r="P678">
        <v>-989.07600000000002</v>
      </c>
      <c r="Q678">
        <v>-2815.09</v>
      </c>
      <c r="R678">
        <v>-5641.87</v>
      </c>
      <c r="S678">
        <v>-939.33199999999999</v>
      </c>
      <c r="T678">
        <v>-4632.32</v>
      </c>
    </row>
    <row r="679" spans="1:20" x14ac:dyDescent="0.3">
      <c r="A679">
        <v>675</v>
      </c>
      <c r="B679">
        <v>0</v>
      </c>
      <c r="C679">
        <v>-8828.6299999999992</v>
      </c>
      <c r="D679">
        <v>-1246.5899999999999</v>
      </c>
      <c r="E679">
        <v>-5391.7</v>
      </c>
      <c r="F679">
        <v>-2525.41</v>
      </c>
      <c r="G679">
        <v>-201.887</v>
      </c>
      <c r="H679">
        <v>-3476.43</v>
      </c>
      <c r="I679">
        <v>-4999.5600000000004</v>
      </c>
      <c r="J679">
        <v>-2005.97</v>
      </c>
      <c r="K679">
        <v>-1324.14</v>
      </c>
      <c r="L679">
        <v>-5836.49</v>
      </c>
      <c r="M679">
        <v>-2024.99</v>
      </c>
      <c r="N679">
        <v>-1905.02</v>
      </c>
      <c r="O679">
        <v>-5856.97</v>
      </c>
      <c r="P679">
        <v>-801.79300000000001</v>
      </c>
      <c r="Q679">
        <v>-2863.38</v>
      </c>
      <c r="R679">
        <v>-5482.4</v>
      </c>
      <c r="S679">
        <v>-850.08299999999997</v>
      </c>
      <c r="T679">
        <v>-4563.55</v>
      </c>
    </row>
    <row r="680" spans="1:20" x14ac:dyDescent="0.3">
      <c r="A680">
        <v>676</v>
      </c>
      <c r="B680">
        <v>1</v>
      </c>
      <c r="C680">
        <v>-8849.1</v>
      </c>
      <c r="D680">
        <v>-1126.6199999999999</v>
      </c>
      <c r="E680">
        <v>-5441.44</v>
      </c>
      <c r="F680">
        <v>-2782.91</v>
      </c>
      <c r="G680">
        <v>67.314300000000003</v>
      </c>
      <c r="H680">
        <v>-3564.23</v>
      </c>
      <c r="I680">
        <v>-4908.8500000000004</v>
      </c>
      <c r="J680">
        <v>-1945.98</v>
      </c>
      <c r="K680">
        <v>-1332.93</v>
      </c>
      <c r="L680">
        <v>-5846.73</v>
      </c>
      <c r="M680">
        <v>-1956.22</v>
      </c>
      <c r="N680">
        <v>-1906.48</v>
      </c>
      <c r="O680">
        <v>-5846.73</v>
      </c>
      <c r="P680">
        <v>-604.27</v>
      </c>
      <c r="Q680">
        <v>-2883.86</v>
      </c>
      <c r="R680">
        <v>-5334.62</v>
      </c>
      <c r="S680">
        <v>-771.07399999999996</v>
      </c>
      <c r="T680">
        <v>-4513.8</v>
      </c>
    </row>
    <row r="681" spans="1:20" x14ac:dyDescent="0.3">
      <c r="A681">
        <v>677</v>
      </c>
      <c r="B681">
        <v>0</v>
      </c>
      <c r="C681">
        <v>-8849.1</v>
      </c>
      <c r="D681">
        <v>-1193.93</v>
      </c>
      <c r="E681">
        <v>-5363.89</v>
      </c>
      <c r="F681">
        <v>-2990.68</v>
      </c>
      <c r="G681">
        <v>1054.98</v>
      </c>
      <c r="H681">
        <v>-3916.86</v>
      </c>
      <c r="I681">
        <v>-4927.88</v>
      </c>
      <c r="J681">
        <v>-1818.68</v>
      </c>
      <c r="K681">
        <v>-1284.6400000000001</v>
      </c>
      <c r="L681">
        <v>-5875.99</v>
      </c>
      <c r="M681">
        <v>-1906.48</v>
      </c>
      <c r="N681">
        <v>-1925.5</v>
      </c>
      <c r="O681">
        <v>-5875.99</v>
      </c>
      <c r="P681">
        <v>-465.27499999999998</v>
      </c>
      <c r="Q681">
        <v>-2913.12</v>
      </c>
      <c r="R681">
        <v>-5235.13</v>
      </c>
      <c r="S681">
        <v>-721.32899999999995</v>
      </c>
      <c r="T681">
        <v>-4503.5600000000004</v>
      </c>
    </row>
    <row r="682" spans="1:20" x14ac:dyDescent="0.3">
      <c r="A682">
        <v>678</v>
      </c>
      <c r="B682">
        <v>1</v>
      </c>
      <c r="C682">
        <v>-8644.25</v>
      </c>
      <c r="D682">
        <v>-1019.8</v>
      </c>
      <c r="E682">
        <v>-5391.69</v>
      </c>
      <c r="F682">
        <v>-4505.09</v>
      </c>
      <c r="G682">
        <v>387.68799999999999</v>
      </c>
      <c r="H682">
        <v>-3444.22</v>
      </c>
      <c r="I682">
        <v>-4850.32</v>
      </c>
      <c r="J682">
        <v>-1719.19</v>
      </c>
      <c r="K682">
        <v>-1234.8900000000001</v>
      </c>
      <c r="L682">
        <v>-5915.5</v>
      </c>
      <c r="M682">
        <v>-1808.44</v>
      </c>
      <c r="N682">
        <v>-1906.48</v>
      </c>
      <c r="O682">
        <v>-5886.23</v>
      </c>
      <c r="P682">
        <v>-405.29</v>
      </c>
      <c r="Q682">
        <v>-2923.36</v>
      </c>
      <c r="R682">
        <v>-5185.3900000000003</v>
      </c>
      <c r="S682">
        <v>-681.82500000000005</v>
      </c>
      <c r="T682">
        <v>-4532.83</v>
      </c>
    </row>
    <row r="683" spans="1:20" x14ac:dyDescent="0.3">
      <c r="A683">
        <v>679</v>
      </c>
      <c r="B683">
        <v>0</v>
      </c>
      <c r="C683">
        <v>-8221.4</v>
      </c>
      <c r="D683">
        <v>-1006.65</v>
      </c>
      <c r="E683">
        <v>-5236.59</v>
      </c>
      <c r="F683">
        <v>-5368.29</v>
      </c>
      <c r="G683">
        <v>917.423</v>
      </c>
      <c r="H683">
        <v>-3590.57</v>
      </c>
      <c r="I683">
        <v>-4848.87</v>
      </c>
      <c r="J683">
        <v>-1610.92</v>
      </c>
      <c r="K683">
        <v>-1136.8599999999999</v>
      </c>
      <c r="L683">
        <v>-5955</v>
      </c>
      <c r="M683">
        <v>-1689.93</v>
      </c>
      <c r="N683">
        <v>-1984.03</v>
      </c>
      <c r="O683">
        <v>-5915.5</v>
      </c>
      <c r="P683">
        <v>-365.78500000000003</v>
      </c>
      <c r="Q683">
        <v>-2952.63</v>
      </c>
      <c r="R683">
        <v>-5262.94</v>
      </c>
      <c r="S683">
        <v>-671.58399999999995</v>
      </c>
      <c r="T683">
        <v>-4601.59</v>
      </c>
    </row>
    <row r="684" spans="1:20" x14ac:dyDescent="0.3">
      <c r="A684">
        <v>680</v>
      </c>
      <c r="B684">
        <v>1</v>
      </c>
      <c r="C684">
        <v>-7952.19</v>
      </c>
      <c r="D684">
        <v>-1114.92</v>
      </c>
      <c r="E684">
        <v>-4941.04</v>
      </c>
      <c r="F684">
        <v>-6603.2</v>
      </c>
      <c r="G684">
        <v>1341.71</v>
      </c>
      <c r="H684">
        <v>-5001.0600000000004</v>
      </c>
      <c r="I684">
        <v>-4946.8999999999996</v>
      </c>
      <c r="J684">
        <v>-1492.41</v>
      </c>
      <c r="K684">
        <v>-1164.67</v>
      </c>
      <c r="L684">
        <v>-5965.24</v>
      </c>
      <c r="M684">
        <v>-1659.21</v>
      </c>
      <c r="N684">
        <v>-2044.01</v>
      </c>
      <c r="O684">
        <v>-5925.74</v>
      </c>
      <c r="P684">
        <v>-326.28100000000001</v>
      </c>
      <c r="Q684">
        <v>-2962.87</v>
      </c>
      <c r="R684">
        <v>-5322.92</v>
      </c>
      <c r="S684">
        <v>-642.32000000000005</v>
      </c>
      <c r="T684">
        <v>-4651.34</v>
      </c>
    </row>
    <row r="685" spans="1:20" x14ac:dyDescent="0.3">
      <c r="A685">
        <v>681</v>
      </c>
      <c r="B685">
        <v>0</v>
      </c>
      <c r="C685">
        <v>-7813.2</v>
      </c>
      <c r="D685">
        <v>-1291.96</v>
      </c>
      <c r="E685">
        <v>-4712.79</v>
      </c>
      <c r="F685">
        <v>-7958.06</v>
      </c>
      <c r="G685">
        <v>1353.41</v>
      </c>
      <c r="H685">
        <v>-6329.58</v>
      </c>
      <c r="I685">
        <v>-5036.1499999999996</v>
      </c>
      <c r="J685">
        <v>-1403.16</v>
      </c>
      <c r="K685">
        <v>-1038.83</v>
      </c>
      <c r="L685">
        <v>-6053.03</v>
      </c>
      <c r="M685">
        <v>-1659.21</v>
      </c>
      <c r="N685">
        <v>-2112.7800000000002</v>
      </c>
      <c r="O685">
        <v>-5955</v>
      </c>
      <c r="P685">
        <v>-286.77600000000001</v>
      </c>
      <c r="Q685">
        <v>-2962.87</v>
      </c>
      <c r="R685">
        <v>-5362.43</v>
      </c>
      <c r="S685">
        <v>-690.60500000000002</v>
      </c>
      <c r="T685">
        <v>-4749.37</v>
      </c>
    </row>
    <row r="686" spans="1:20" x14ac:dyDescent="0.3">
      <c r="A686">
        <v>682</v>
      </c>
      <c r="B686">
        <v>1</v>
      </c>
      <c r="C686">
        <v>-7811.73</v>
      </c>
      <c r="D686">
        <v>-1606.53</v>
      </c>
      <c r="E686">
        <v>-4544.53</v>
      </c>
      <c r="F686">
        <v>-9144.66</v>
      </c>
      <c r="G686">
        <v>1284.6400000000001</v>
      </c>
      <c r="H686">
        <v>-7339.14</v>
      </c>
      <c r="I686">
        <v>-5202.95</v>
      </c>
      <c r="J686">
        <v>-1324.15</v>
      </c>
      <c r="K686">
        <v>-929.09699999999998</v>
      </c>
      <c r="L686">
        <v>-6113.02</v>
      </c>
      <c r="M686">
        <v>-1629.94</v>
      </c>
      <c r="N686">
        <v>-2133.27</v>
      </c>
      <c r="O686">
        <v>-5935.98</v>
      </c>
      <c r="P686">
        <v>-188.74600000000001</v>
      </c>
      <c r="Q686">
        <v>-3050.66</v>
      </c>
      <c r="R686">
        <v>-5460.46</v>
      </c>
      <c r="S686">
        <v>-711.08900000000006</v>
      </c>
      <c r="T686">
        <v>-4809.3599999999997</v>
      </c>
    </row>
    <row r="687" spans="1:20" x14ac:dyDescent="0.3">
      <c r="A687">
        <v>683</v>
      </c>
      <c r="B687">
        <v>0</v>
      </c>
      <c r="C687">
        <v>-8026.81</v>
      </c>
      <c r="D687">
        <v>-1962.08</v>
      </c>
      <c r="E687">
        <v>-4503.5600000000004</v>
      </c>
      <c r="F687">
        <v>-10641.4</v>
      </c>
      <c r="G687">
        <v>942.26900000000001</v>
      </c>
      <c r="H687">
        <v>-7965.36</v>
      </c>
      <c r="I687">
        <v>-5312.68</v>
      </c>
      <c r="J687">
        <v>-1274.4000000000001</v>
      </c>
      <c r="K687">
        <v>-820.82500000000005</v>
      </c>
      <c r="L687">
        <v>-6240.31</v>
      </c>
      <c r="M687">
        <v>-1590.44</v>
      </c>
      <c r="N687">
        <v>-2191.79</v>
      </c>
      <c r="O687">
        <v>-5837.95</v>
      </c>
      <c r="P687">
        <v>-70.231800000000007</v>
      </c>
      <c r="Q687">
        <v>-3198.44</v>
      </c>
      <c r="R687">
        <v>-5608.24</v>
      </c>
      <c r="S687">
        <v>-828.13900000000001</v>
      </c>
      <c r="T687">
        <v>-4848.8599999999997</v>
      </c>
    </row>
    <row r="688" spans="1:20" x14ac:dyDescent="0.3">
      <c r="A688">
        <v>684</v>
      </c>
      <c r="B688">
        <v>1</v>
      </c>
      <c r="C688">
        <v>-8215.56</v>
      </c>
      <c r="D688">
        <v>-2229.83</v>
      </c>
      <c r="E688">
        <v>-4532.82</v>
      </c>
      <c r="F688">
        <v>-12495.2</v>
      </c>
      <c r="G688">
        <v>185.83199999999999</v>
      </c>
      <c r="H688">
        <v>-8039.99</v>
      </c>
      <c r="I688">
        <v>-5479.48</v>
      </c>
      <c r="J688">
        <v>-1234.9000000000001</v>
      </c>
      <c r="K688">
        <v>-702.31200000000001</v>
      </c>
      <c r="L688">
        <v>-6369.07</v>
      </c>
      <c r="M688">
        <v>-1580.2</v>
      </c>
      <c r="N688">
        <v>-2270.8000000000002</v>
      </c>
      <c r="O688">
        <v>-5807.22</v>
      </c>
      <c r="P688">
        <v>48.2821</v>
      </c>
      <c r="Q688">
        <v>-3239.4</v>
      </c>
      <c r="R688">
        <v>-5766.25</v>
      </c>
      <c r="S688">
        <v>-839.846</v>
      </c>
      <c r="T688">
        <v>-4859.1099999999997</v>
      </c>
    </row>
    <row r="689" spans="1:20" x14ac:dyDescent="0.3">
      <c r="A689">
        <v>685</v>
      </c>
      <c r="B689">
        <v>0</v>
      </c>
      <c r="C689">
        <v>-8432.1</v>
      </c>
      <c r="D689">
        <v>-2496.12</v>
      </c>
      <c r="E689">
        <v>-4572.33</v>
      </c>
      <c r="F689">
        <v>-14635.8</v>
      </c>
      <c r="G689">
        <v>-712.53200000000004</v>
      </c>
      <c r="H689">
        <v>-7873.19</v>
      </c>
      <c r="I689">
        <v>-5618.48</v>
      </c>
      <c r="J689">
        <v>-1166.1300000000001</v>
      </c>
      <c r="K689">
        <v>-554.53599999999994</v>
      </c>
      <c r="L689">
        <v>-6429.06</v>
      </c>
      <c r="M689">
        <v>-1580.2</v>
      </c>
      <c r="N689">
        <v>-2291.29</v>
      </c>
      <c r="O689">
        <v>-5748.7</v>
      </c>
      <c r="P689">
        <v>166.79599999999999</v>
      </c>
      <c r="Q689">
        <v>-3327.19</v>
      </c>
      <c r="R689">
        <v>-5953.53</v>
      </c>
      <c r="S689">
        <v>-771.07899999999995</v>
      </c>
      <c r="T689">
        <v>-4859.1099999999997</v>
      </c>
    </row>
    <row r="690" spans="1:20" x14ac:dyDescent="0.3">
      <c r="A690">
        <v>686</v>
      </c>
      <c r="B690">
        <v>1</v>
      </c>
      <c r="C690">
        <v>-8552.08</v>
      </c>
      <c r="D690">
        <v>-2626.34</v>
      </c>
      <c r="E690">
        <v>-4670.3599999999997</v>
      </c>
      <c r="F690">
        <v>-15823.9</v>
      </c>
      <c r="G690">
        <v>-1035.9000000000001</v>
      </c>
      <c r="H690">
        <v>-8114.59</v>
      </c>
      <c r="I690">
        <v>-5795.51</v>
      </c>
      <c r="J690">
        <v>-1116.3800000000001</v>
      </c>
      <c r="K690">
        <v>-484.30200000000002</v>
      </c>
      <c r="L690">
        <v>-6497.83</v>
      </c>
      <c r="M690">
        <v>-1580.2</v>
      </c>
      <c r="N690">
        <v>-2291.29</v>
      </c>
      <c r="O690">
        <v>-5728.21</v>
      </c>
      <c r="P690">
        <v>197.52500000000001</v>
      </c>
      <c r="Q690">
        <v>-3504.23</v>
      </c>
      <c r="R690">
        <v>-6121.8</v>
      </c>
      <c r="S690">
        <v>-779.85500000000002</v>
      </c>
      <c r="T690">
        <v>-4946.8900000000003</v>
      </c>
    </row>
    <row r="691" spans="1:20" x14ac:dyDescent="0.3">
      <c r="A691">
        <v>687</v>
      </c>
      <c r="B691">
        <v>0</v>
      </c>
      <c r="C691">
        <v>-8572.57</v>
      </c>
      <c r="D691">
        <v>-2646.83</v>
      </c>
      <c r="E691">
        <v>-4905.92</v>
      </c>
      <c r="F691">
        <v>-16536.400000000001</v>
      </c>
      <c r="G691">
        <v>-1681.12</v>
      </c>
      <c r="H691">
        <v>-9065.61</v>
      </c>
      <c r="I691">
        <v>-5993.04</v>
      </c>
      <c r="J691">
        <v>-1076.8800000000001</v>
      </c>
      <c r="K691">
        <v>-503.32100000000003</v>
      </c>
      <c r="L691">
        <v>-6606.1</v>
      </c>
      <c r="M691">
        <v>-1580.2</v>
      </c>
      <c r="N691">
        <v>-2262.02</v>
      </c>
      <c r="O691">
        <v>-5728.21</v>
      </c>
      <c r="P691">
        <v>197.52500000000001</v>
      </c>
      <c r="Q691">
        <v>-3613.97</v>
      </c>
      <c r="R691">
        <v>-6250.55</v>
      </c>
      <c r="S691">
        <v>-848.62099999999998</v>
      </c>
      <c r="T691">
        <v>-5065.41</v>
      </c>
    </row>
    <row r="692" spans="1:20" x14ac:dyDescent="0.3">
      <c r="A692">
        <v>688</v>
      </c>
      <c r="B692">
        <v>1</v>
      </c>
      <c r="C692">
        <v>-8601.83</v>
      </c>
      <c r="D692">
        <v>-2793.14</v>
      </c>
      <c r="E692">
        <v>-5065.3999999999996</v>
      </c>
      <c r="F692">
        <v>-17617.7</v>
      </c>
      <c r="G692">
        <v>-3300.77</v>
      </c>
      <c r="H692">
        <v>-10152.700000000001</v>
      </c>
      <c r="I692">
        <v>-6249.08</v>
      </c>
      <c r="J692">
        <v>-1037.3699999999999</v>
      </c>
      <c r="K692">
        <v>-572.08600000000001</v>
      </c>
      <c r="L692">
        <v>-6753.87</v>
      </c>
      <c r="M692">
        <v>-1609.46</v>
      </c>
      <c r="N692">
        <v>-2251.7800000000002</v>
      </c>
      <c r="O692">
        <v>-5874.52</v>
      </c>
      <c r="P692">
        <v>256.04700000000003</v>
      </c>
      <c r="Q692">
        <v>-3692.98</v>
      </c>
      <c r="R692">
        <v>-6427.59</v>
      </c>
      <c r="S692">
        <v>-898.37</v>
      </c>
      <c r="T692">
        <v>-5183.92</v>
      </c>
    </row>
    <row r="693" spans="1:20" x14ac:dyDescent="0.3">
      <c r="A693">
        <v>689</v>
      </c>
      <c r="B693">
        <v>0</v>
      </c>
      <c r="C693">
        <v>-8729.1200000000008</v>
      </c>
      <c r="D693">
        <v>-2932.14</v>
      </c>
      <c r="E693">
        <v>-5125.3999999999996</v>
      </c>
      <c r="F693">
        <v>-18403.400000000001</v>
      </c>
      <c r="G693">
        <v>-5606.65</v>
      </c>
      <c r="H693">
        <v>-10897.5</v>
      </c>
      <c r="I693">
        <v>-6554.88</v>
      </c>
      <c r="J693">
        <v>-1027.1300000000001</v>
      </c>
      <c r="K693">
        <v>-592.57399999999996</v>
      </c>
      <c r="L693">
        <v>-6911.89</v>
      </c>
      <c r="M693">
        <v>-1561.18</v>
      </c>
      <c r="N693">
        <v>-2251.7800000000002</v>
      </c>
      <c r="O693">
        <v>-6101.3</v>
      </c>
      <c r="P693">
        <v>364.31700000000001</v>
      </c>
      <c r="Q693">
        <v>-3771.99</v>
      </c>
      <c r="R693">
        <v>-6712.9</v>
      </c>
      <c r="S693">
        <v>-967.13499999999999</v>
      </c>
      <c r="T693">
        <v>-5302.43</v>
      </c>
    </row>
    <row r="694" spans="1:20" x14ac:dyDescent="0.3">
      <c r="A694">
        <v>690</v>
      </c>
      <c r="B694">
        <v>1</v>
      </c>
      <c r="C694">
        <v>-8916.4</v>
      </c>
      <c r="D694">
        <v>-2845.83</v>
      </c>
      <c r="E694">
        <v>-5223.42</v>
      </c>
      <c r="F694">
        <v>-17806.5</v>
      </c>
      <c r="G694">
        <v>-8085.19</v>
      </c>
      <c r="H694">
        <v>-10973.6</v>
      </c>
      <c r="I694">
        <v>-6841.65</v>
      </c>
      <c r="J694">
        <v>-997.86800000000005</v>
      </c>
      <c r="K694">
        <v>-621.83500000000004</v>
      </c>
      <c r="L694">
        <v>-7069.91</v>
      </c>
      <c r="M694">
        <v>-1482.17</v>
      </c>
      <c r="N694">
        <v>-2251.7800000000002</v>
      </c>
      <c r="O694">
        <v>-6367.59</v>
      </c>
      <c r="P694">
        <v>395.04899999999998</v>
      </c>
      <c r="Q694">
        <v>-3880.25</v>
      </c>
      <c r="R694">
        <v>-7116.71</v>
      </c>
      <c r="S694">
        <v>-1016.88</v>
      </c>
      <c r="T694">
        <v>-5391.69</v>
      </c>
    </row>
    <row r="695" spans="1:20" x14ac:dyDescent="0.3">
      <c r="A695">
        <v>691</v>
      </c>
      <c r="B695">
        <v>0</v>
      </c>
      <c r="C695">
        <v>-9143.18</v>
      </c>
      <c r="D695">
        <v>-2717.07</v>
      </c>
      <c r="E695">
        <v>-5371.2</v>
      </c>
      <c r="F695">
        <v>-16516.099999999999</v>
      </c>
      <c r="G695">
        <v>-10018</v>
      </c>
      <c r="H695">
        <v>-10065.1</v>
      </c>
      <c r="I695">
        <v>-7147.44</v>
      </c>
      <c r="J695">
        <v>-1016.88</v>
      </c>
      <c r="K695">
        <v>-544.298</v>
      </c>
      <c r="L695">
        <v>-7257.19</v>
      </c>
      <c r="M695">
        <v>-1432.42</v>
      </c>
      <c r="N695">
        <v>-2222.52</v>
      </c>
      <c r="O695">
        <v>-6644.13</v>
      </c>
      <c r="P695">
        <v>453.57</v>
      </c>
      <c r="Q695">
        <v>-3940.25</v>
      </c>
      <c r="R695">
        <v>-7492.74</v>
      </c>
      <c r="S695">
        <v>-1056.3900000000001</v>
      </c>
      <c r="T695">
        <v>-5529.22</v>
      </c>
    </row>
    <row r="696" spans="1:20" x14ac:dyDescent="0.3">
      <c r="A696">
        <v>692</v>
      </c>
      <c r="B696">
        <v>1</v>
      </c>
      <c r="C696">
        <v>-9467.99</v>
      </c>
      <c r="D696">
        <v>-2686.34</v>
      </c>
      <c r="E696">
        <v>-5412.18</v>
      </c>
      <c r="F696">
        <v>-15864.9</v>
      </c>
      <c r="G696">
        <v>-11258.8</v>
      </c>
      <c r="H696">
        <v>-9435.86</v>
      </c>
      <c r="I696">
        <v>-7404.96</v>
      </c>
      <c r="J696">
        <v>-1056.3900000000001</v>
      </c>
      <c r="K696">
        <v>-484.30399999999997</v>
      </c>
      <c r="L696">
        <v>-7396.19</v>
      </c>
      <c r="M696">
        <v>-1392.92</v>
      </c>
      <c r="N696">
        <v>-2153.7600000000002</v>
      </c>
      <c r="O696">
        <v>-6979.18</v>
      </c>
      <c r="P696">
        <v>503.31900000000002</v>
      </c>
      <c r="Q696">
        <v>-4009.01</v>
      </c>
      <c r="R696">
        <v>-7848.29</v>
      </c>
      <c r="S696">
        <v>-1066.6300000000001</v>
      </c>
      <c r="T696">
        <v>-5687.23</v>
      </c>
    </row>
    <row r="697" spans="1:20" x14ac:dyDescent="0.3">
      <c r="A697">
        <v>693</v>
      </c>
      <c r="B697">
        <v>0</v>
      </c>
      <c r="C697">
        <v>-9852.7900000000009</v>
      </c>
      <c r="D697">
        <v>-2686.34</v>
      </c>
      <c r="E697">
        <v>-5382.92</v>
      </c>
      <c r="F697">
        <v>-15528.4</v>
      </c>
      <c r="G697">
        <v>-12208.4</v>
      </c>
      <c r="H697">
        <v>-9849.84</v>
      </c>
      <c r="I697">
        <v>-7729.77</v>
      </c>
      <c r="J697">
        <v>-1095.8900000000001</v>
      </c>
      <c r="K697">
        <v>-474.05900000000003</v>
      </c>
      <c r="L697">
        <v>-7631.74</v>
      </c>
      <c r="M697">
        <v>-1411.93</v>
      </c>
      <c r="N697">
        <v>-2162.5300000000002</v>
      </c>
      <c r="O697">
        <v>-7188.42</v>
      </c>
      <c r="P697">
        <v>630.60299999999995</v>
      </c>
      <c r="Q697">
        <v>-4205.0600000000004</v>
      </c>
      <c r="R697">
        <v>-8116.05</v>
      </c>
      <c r="S697">
        <v>-1095.8900000000001</v>
      </c>
      <c r="T697">
        <v>-5786.73</v>
      </c>
    </row>
    <row r="698" spans="1:20" x14ac:dyDescent="0.3">
      <c r="A698">
        <v>694</v>
      </c>
      <c r="B698">
        <v>1</v>
      </c>
      <c r="C698">
        <v>-10160.1</v>
      </c>
      <c r="D698">
        <v>-2627.82</v>
      </c>
      <c r="E698">
        <v>-5197.1099999999997</v>
      </c>
      <c r="F698">
        <v>-14832</v>
      </c>
      <c r="G698">
        <v>-12970.7</v>
      </c>
      <c r="H698">
        <v>-10590.2</v>
      </c>
      <c r="I698">
        <v>-7997.53</v>
      </c>
      <c r="J698">
        <v>-1135.4000000000001</v>
      </c>
      <c r="K698">
        <v>-415.541</v>
      </c>
      <c r="L698">
        <v>-7820.5</v>
      </c>
      <c r="M698">
        <v>-1480.7</v>
      </c>
      <c r="N698">
        <v>-2084.9899999999998</v>
      </c>
      <c r="O698">
        <v>-7434.22</v>
      </c>
      <c r="P698">
        <v>788.62099999999998</v>
      </c>
      <c r="Q698">
        <v>-4412.83</v>
      </c>
      <c r="R698">
        <v>-8323.82</v>
      </c>
      <c r="S698">
        <v>-1164.6600000000001</v>
      </c>
      <c r="T698">
        <v>-5924.26</v>
      </c>
    </row>
    <row r="699" spans="1:20" x14ac:dyDescent="0.3">
      <c r="A699">
        <v>695</v>
      </c>
      <c r="B699">
        <v>0</v>
      </c>
      <c r="C699">
        <v>-10436.6</v>
      </c>
      <c r="D699">
        <v>-2519.5500000000002</v>
      </c>
      <c r="E699">
        <v>-4930.83</v>
      </c>
      <c r="F699">
        <v>-14265.7</v>
      </c>
      <c r="G699">
        <v>-13272.2</v>
      </c>
      <c r="H699">
        <v>-10784.8</v>
      </c>
      <c r="I699">
        <v>-8439.3700000000008</v>
      </c>
      <c r="J699">
        <v>-1174.9000000000001</v>
      </c>
      <c r="K699">
        <v>-395.04899999999998</v>
      </c>
      <c r="L699">
        <v>-8007.78</v>
      </c>
      <c r="M699">
        <v>-1501.19</v>
      </c>
      <c r="N699">
        <v>-1966.48</v>
      </c>
      <c r="O699">
        <v>-7681.49</v>
      </c>
      <c r="P699">
        <v>917.38</v>
      </c>
      <c r="Q699">
        <v>-4551.83</v>
      </c>
      <c r="R699">
        <v>-8462.82</v>
      </c>
      <c r="S699">
        <v>-1302.18</v>
      </c>
      <c r="T699">
        <v>-5994.5</v>
      </c>
    </row>
    <row r="700" spans="1:20" x14ac:dyDescent="0.3">
      <c r="A700">
        <v>696</v>
      </c>
      <c r="B700">
        <v>1</v>
      </c>
      <c r="C700">
        <v>-10830.2</v>
      </c>
      <c r="D700">
        <v>-2401.0300000000002</v>
      </c>
      <c r="E700">
        <v>-4537.26</v>
      </c>
      <c r="F700">
        <v>-14406.1</v>
      </c>
      <c r="G700">
        <v>-12815.8</v>
      </c>
      <c r="H700">
        <v>-10170.4</v>
      </c>
      <c r="I700">
        <v>-8894.42</v>
      </c>
      <c r="J700">
        <v>-1331.44</v>
      </c>
      <c r="K700">
        <v>-395.04899999999998</v>
      </c>
      <c r="L700">
        <v>-8263.82</v>
      </c>
      <c r="M700">
        <v>-1618.22</v>
      </c>
      <c r="N700">
        <v>-1906.48</v>
      </c>
      <c r="O700">
        <v>-7947.78</v>
      </c>
      <c r="P700">
        <v>948.11800000000005</v>
      </c>
      <c r="Q700">
        <v>-4641.09</v>
      </c>
      <c r="R700">
        <v>-8698.3700000000008</v>
      </c>
      <c r="S700">
        <v>-1401.69</v>
      </c>
      <c r="T700">
        <v>-6092.53</v>
      </c>
    </row>
    <row r="701" spans="1:20" x14ac:dyDescent="0.3">
      <c r="A701">
        <v>697</v>
      </c>
      <c r="B701">
        <v>0</v>
      </c>
      <c r="C701">
        <v>-11235.5</v>
      </c>
      <c r="D701">
        <v>-2311.7800000000002</v>
      </c>
      <c r="E701">
        <v>-4219.74</v>
      </c>
      <c r="F701">
        <v>-15054.2</v>
      </c>
      <c r="G701">
        <v>-12202.7</v>
      </c>
      <c r="H701">
        <v>-9428.59</v>
      </c>
      <c r="I701">
        <v>-9211.93</v>
      </c>
      <c r="J701">
        <v>-1441.19</v>
      </c>
      <c r="K701">
        <v>-395.04899999999998</v>
      </c>
      <c r="L701">
        <v>-8511.09</v>
      </c>
      <c r="M701">
        <v>-1746.98</v>
      </c>
      <c r="N701">
        <v>-1837.72</v>
      </c>
      <c r="O701">
        <v>-8312.08</v>
      </c>
      <c r="P701">
        <v>1006.64</v>
      </c>
      <c r="Q701">
        <v>-4720.1000000000004</v>
      </c>
      <c r="R701">
        <v>-9004.16</v>
      </c>
      <c r="S701">
        <v>-1509.95</v>
      </c>
      <c r="T701">
        <v>-6211.04</v>
      </c>
    </row>
    <row r="702" spans="1:20" x14ac:dyDescent="0.3">
      <c r="A702">
        <v>698</v>
      </c>
      <c r="B702">
        <v>1</v>
      </c>
      <c r="C702">
        <v>-11454.9</v>
      </c>
      <c r="D702">
        <v>-2145</v>
      </c>
      <c r="E702">
        <v>-4118.76</v>
      </c>
      <c r="F702">
        <v>-15190.4</v>
      </c>
      <c r="G702">
        <v>-11873.5</v>
      </c>
      <c r="H702">
        <v>-9302.67</v>
      </c>
      <c r="I702">
        <v>-9546.98</v>
      </c>
      <c r="J702">
        <v>-1578.71</v>
      </c>
      <c r="K702">
        <v>-365.791</v>
      </c>
      <c r="L702">
        <v>-8748.1200000000008</v>
      </c>
      <c r="M702">
        <v>-1894.75</v>
      </c>
      <c r="N702">
        <v>-1905</v>
      </c>
      <c r="O702">
        <v>-8707.1299999999992</v>
      </c>
      <c r="P702">
        <v>939.35400000000004</v>
      </c>
      <c r="Q702">
        <v>-4799.1099999999997</v>
      </c>
      <c r="R702">
        <v>-9466.49</v>
      </c>
      <c r="S702">
        <v>-1599.21</v>
      </c>
      <c r="T702">
        <v>-6388.07</v>
      </c>
    </row>
    <row r="703" spans="1:20" x14ac:dyDescent="0.3">
      <c r="A703">
        <v>699</v>
      </c>
      <c r="B703">
        <v>0</v>
      </c>
      <c r="C703">
        <v>-11642.2</v>
      </c>
      <c r="D703">
        <v>-2152.2800000000002</v>
      </c>
      <c r="E703">
        <v>-4050</v>
      </c>
      <c r="F703">
        <v>-14848.1</v>
      </c>
      <c r="G703">
        <v>-12075.3</v>
      </c>
      <c r="H703">
        <v>-9791.2900000000009</v>
      </c>
      <c r="I703">
        <v>-9726.98</v>
      </c>
      <c r="J703">
        <v>-1736.73</v>
      </c>
      <c r="K703">
        <v>-267.77100000000002</v>
      </c>
      <c r="L703">
        <v>-8985.15</v>
      </c>
      <c r="M703">
        <v>-2052.77</v>
      </c>
      <c r="N703">
        <v>-2052.77</v>
      </c>
      <c r="O703">
        <v>-9043.66</v>
      </c>
      <c r="P703">
        <v>703.80899999999997</v>
      </c>
      <c r="Q703">
        <v>-4995.1499999999996</v>
      </c>
      <c r="R703">
        <v>-10009.299999999999</v>
      </c>
      <c r="S703">
        <v>-1678.22</v>
      </c>
      <c r="T703">
        <v>-6644.11</v>
      </c>
    </row>
    <row r="704" spans="1:20" x14ac:dyDescent="0.3">
      <c r="A704">
        <v>700</v>
      </c>
      <c r="B704">
        <v>1</v>
      </c>
      <c r="C704">
        <v>-11781.2</v>
      </c>
      <c r="D704">
        <v>-2143.5100000000002</v>
      </c>
      <c r="E704">
        <v>-4000.25</v>
      </c>
      <c r="F704">
        <v>-14120.9</v>
      </c>
      <c r="G704">
        <v>-13103.8</v>
      </c>
      <c r="H704">
        <v>-10423.4</v>
      </c>
      <c r="I704">
        <v>-9904.01</v>
      </c>
      <c r="J704">
        <v>-1894.75</v>
      </c>
      <c r="K704">
        <v>-207.77199999999999</v>
      </c>
      <c r="L704">
        <v>-9163.66</v>
      </c>
      <c r="M704">
        <v>-2181.5300000000002</v>
      </c>
      <c r="N704">
        <v>-2210.79</v>
      </c>
      <c r="O704">
        <v>-9359.7000000000007</v>
      </c>
      <c r="P704">
        <v>485.791</v>
      </c>
      <c r="Q704">
        <v>-5027.37</v>
      </c>
      <c r="R704">
        <v>-10474.6</v>
      </c>
      <c r="S704">
        <v>-1786.48</v>
      </c>
      <c r="T704">
        <v>-6920.64</v>
      </c>
    </row>
    <row r="705" spans="1:20" x14ac:dyDescent="0.3">
      <c r="A705">
        <v>701</v>
      </c>
      <c r="B705">
        <v>0</v>
      </c>
      <c r="C705">
        <v>-11870.5</v>
      </c>
      <c r="D705">
        <v>-1899.21</v>
      </c>
      <c r="E705">
        <v>-4136.28</v>
      </c>
      <c r="F705">
        <v>-13203.6</v>
      </c>
      <c r="G705">
        <v>-15187.1</v>
      </c>
      <c r="H705">
        <v>-10938.4</v>
      </c>
      <c r="I705">
        <v>-10072.299999999999</v>
      </c>
      <c r="J705">
        <v>-2023.51</v>
      </c>
      <c r="K705">
        <v>-109.753</v>
      </c>
      <c r="L705">
        <v>-9292.42</v>
      </c>
      <c r="M705">
        <v>-2300.0500000000002</v>
      </c>
      <c r="N705">
        <v>-2339.5500000000002</v>
      </c>
      <c r="O705">
        <v>-9646.48</v>
      </c>
      <c r="P705">
        <v>317.52499999999998</v>
      </c>
      <c r="Q705">
        <v>-4958.6099999999997</v>
      </c>
      <c r="R705">
        <v>-10733.6</v>
      </c>
      <c r="S705">
        <v>-1934.26</v>
      </c>
      <c r="T705">
        <v>-7167.92</v>
      </c>
    </row>
    <row r="706" spans="1:20" x14ac:dyDescent="0.3">
      <c r="A706">
        <v>702</v>
      </c>
      <c r="B706">
        <v>1</v>
      </c>
      <c r="C706">
        <v>-11978.8</v>
      </c>
      <c r="D706">
        <v>-1641.69</v>
      </c>
      <c r="E706">
        <v>-4304.55</v>
      </c>
      <c r="F706">
        <v>-12314</v>
      </c>
      <c r="G706">
        <v>-17879.2</v>
      </c>
      <c r="H706">
        <v>-11353.9</v>
      </c>
      <c r="I706">
        <v>-9849.9500000000007</v>
      </c>
      <c r="J706">
        <v>-2112.77</v>
      </c>
      <c r="K706">
        <v>125.788</v>
      </c>
      <c r="L706">
        <v>-9410.93</v>
      </c>
      <c r="M706">
        <v>-2389.3000000000002</v>
      </c>
      <c r="N706">
        <v>-2487.3200000000002</v>
      </c>
      <c r="O706">
        <v>-9805.98</v>
      </c>
      <c r="P706">
        <v>71.736199999999997</v>
      </c>
      <c r="Q706">
        <v>-5025.8900000000003</v>
      </c>
      <c r="R706">
        <v>-10784.8</v>
      </c>
      <c r="S706">
        <v>-2033.76</v>
      </c>
      <c r="T706">
        <v>-7258.66</v>
      </c>
    </row>
    <row r="707" spans="1:20" x14ac:dyDescent="0.3">
      <c r="A707">
        <v>703</v>
      </c>
      <c r="B707">
        <v>0</v>
      </c>
      <c r="C707">
        <v>-11951</v>
      </c>
      <c r="D707">
        <v>-1550.94</v>
      </c>
      <c r="E707">
        <v>-4491.83</v>
      </c>
      <c r="F707">
        <v>-11386.3</v>
      </c>
      <c r="G707">
        <v>-19601.5</v>
      </c>
      <c r="H707">
        <v>-11602.7</v>
      </c>
      <c r="I707">
        <v>-9962.51</v>
      </c>
      <c r="J707">
        <v>-2250.29</v>
      </c>
      <c r="K707">
        <v>226.78100000000001</v>
      </c>
      <c r="L707">
        <v>-9529.4500000000007</v>
      </c>
      <c r="M707">
        <v>-2468.31</v>
      </c>
      <c r="N707">
        <v>-2586.83</v>
      </c>
      <c r="O707">
        <v>-9807.4699999999993</v>
      </c>
      <c r="P707">
        <v>-175.54</v>
      </c>
      <c r="Q707">
        <v>-5085.8900000000003</v>
      </c>
      <c r="R707">
        <v>-10638.6</v>
      </c>
      <c r="S707">
        <v>-2171.2800000000002</v>
      </c>
      <c r="T707">
        <v>-7122.62</v>
      </c>
    </row>
    <row r="708" spans="1:20" x14ac:dyDescent="0.3">
      <c r="A708">
        <v>704</v>
      </c>
      <c r="B708">
        <v>1</v>
      </c>
      <c r="C708">
        <v>-11959.7</v>
      </c>
      <c r="D708">
        <v>-1511.44</v>
      </c>
      <c r="E708">
        <v>-4601.58</v>
      </c>
      <c r="F708">
        <v>-10730.8</v>
      </c>
      <c r="G708">
        <v>-19920.7</v>
      </c>
      <c r="H708">
        <v>-11771</v>
      </c>
      <c r="I708">
        <v>-9829.4599999999991</v>
      </c>
      <c r="J708">
        <v>-2408.31</v>
      </c>
      <c r="K708">
        <v>295.54199999999997</v>
      </c>
      <c r="L708">
        <v>-9589.4500000000007</v>
      </c>
      <c r="M708">
        <v>-2547.3200000000002</v>
      </c>
      <c r="N708">
        <v>-2724.35</v>
      </c>
      <c r="O708">
        <v>-9738.7099999999991</v>
      </c>
      <c r="P708">
        <v>-441.82400000000001</v>
      </c>
      <c r="Q708">
        <v>-5066.88</v>
      </c>
      <c r="R708">
        <v>-10382.5</v>
      </c>
      <c r="S708">
        <v>-2300.04</v>
      </c>
      <c r="T708">
        <v>-6749.56</v>
      </c>
    </row>
    <row r="709" spans="1:20" x14ac:dyDescent="0.3">
      <c r="A709">
        <v>705</v>
      </c>
      <c r="B709">
        <v>0</v>
      </c>
      <c r="C709">
        <v>-12204</v>
      </c>
      <c r="D709">
        <v>-1588.96</v>
      </c>
      <c r="E709">
        <v>-4505.05</v>
      </c>
      <c r="F709">
        <v>-11289.5</v>
      </c>
      <c r="G709">
        <v>-18476.900000000001</v>
      </c>
      <c r="H709">
        <v>-11519.4</v>
      </c>
      <c r="I709">
        <v>-9669.9500000000007</v>
      </c>
      <c r="J709">
        <v>-2478.56</v>
      </c>
      <c r="K709">
        <v>433.06299999999999</v>
      </c>
      <c r="L709">
        <v>-9482.67</v>
      </c>
      <c r="M709">
        <v>-2421.54</v>
      </c>
      <c r="N709">
        <v>-2736.09</v>
      </c>
      <c r="O709">
        <v>-9659.7000000000007</v>
      </c>
      <c r="P709">
        <v>-601.33199999999999</v>
      </c>
      <c r="Q709">
        <v>-5027.38</v>
      </c>
      <c r="R709">
        <v>-10047.5</v>
      </c>
      <c r="S709">
        <v>-2389.3000000000002</v>
      </c>
      <c r="T709">
        <v>-6432.04</v>
      </c>
    </row>
    <row r="710" spans="1:20" x14ac:dyDescent="0.3">
      <c r="A710">
        <v>706</v>
      </c>
      <c r="B710">
        <v>1</v>
      </c>
      <c r="C710">
        <v>-12695.6</v>
      </c>
      <c r="D710">
        <v>-1444.17</v>
      </c>
      <c r="E710">
        <v>-4434.8</v>
      </c>
      <c r="F710">
        <v>-10716.3</v>
      </c>
      <c r="G710">
        <v>-16599.7</v>
      </c>
      <c r="H710">
        <v>-11007.3</v>
      </c>
      <c r="I710">
        <v>-9522.18</v>
      </c>
      <c r="J710">
        <v>-2605.83</v>
      </c>
      <c r="K710">
        <v>474.05900000000003</v>
      </c>
      <c r="L710">
        <v>-9412.42</v>
      </c>
      <c r="M710">
        <v>-2282.5300000000002</v>
      </c>
      <c r="N710">
        <v>-2696.58</v>
      </c>
      <c r="O710">
        <v>-9551.44</v>
      </c>
      <c r="P710">
        <v>-661.33500000000004</v>
      </c>
      <c r="Q710">
        <v>-5017.13</v>
      </c>
      <c r="R710">
        <v>-9721.2000000000007</v>
      </c>
      <c r="S710">
        <v>-2468.31</v>
      </c>
      <c r="T710">
        <v>-6331.04</v>
      </c>
    </row>
    <row r="711" spans="1:20" x14ac:dyDescent="0.3">
      <c r="A711">
        <v>707</v>
      </c>
      <c r="B711">
        <v>0</v>
      </c>
      <c r="C711">
        <v>-13248.7</v>
      </c>
      <c r="D711">
        <v>-1060.8599999999999</v>
      </c>
      <c r="E711">
        <v>-4483.0600000000004</v>
      </c>
      <c r="F711">
        <v>-10078.200000000001</v>
      </c>
      <c r="G711">
        <v>-15708.4</v>
      </c>
      <c r="H711">
        <v>-11712.3</v>
      </c>
      <c r="I711">
        <v>-9364.16</v>
      </c>
      <c r="J711">
        <v>-2676.09</v>
      </c>
      <c r="K711">
        <v>532.57000000000005</v>
      </c>
      <c r="L711">
        <v>-9343.66</v>
      </c>
      <c r="M711">
        <v>-2281.04</v>
      </c>
      <c r="N711">
        <v>-2803.36</v>
      </c>
      <c r="O711">
        <v>-9345.16</v>
      </c>
      <c r="P711">
        <v>-788.60500000000002</v>
      </c>
      <c r="Q711">
        <v>-5075.6400000000003</v>
      </c>
      <c r="R711">
        <v>-9463.67</v>
      </c>
      <c r="S711">
        <v>-2459.56</v>
      </c>
      <c r="T711">
        <v>-6262.28</v>
      </c>
    </row>
    <row r="712" spans="1:20" x14ac:dyDescent="0.3">
      <c r="A712">
        <v>708</v>
      </c>
      <c r="B712">
        <v>1</v>
      </c>
      <c r="C712">
        <v>-14123.5</v>
      </c>
      <c r="D712">
        <v>-597.05799999999999</v>
      </c>
      <c r="E712">
        <v>-4649.84</v>
      </c>
      <c r="F712">
        <v>-9896.73</v>
      </c>
      <c r="G712">
        <v>-13078.3</v>
      </c>
      <c r="H712">
        <v>-14057.3</v>
      </c>
      <c r="I712">
        <v>-9206.14</v>
      </c>
      <c r="J712">
        <v>-2657.08</v>
      </c>
      <c r="K712">
        <v>582.32399999999996</v>
      </c>
      <c r="L712">
        <v>-9206.14</v>
      </c>
      <c r="M712">
        <v>-2320.54</v>
      </c>
      <c r="N712">
        <v>-2844.35</v>
      </c>
      <c r="O712">
        <v>-9108.1299999999992</v>
      </c>
      <c r="P712">
        <v>-888.11400000000003</v>
      </c>
      <c r="Q712">
        <v>-5008.37</v>
      </c>
      <c r="R712">
        <v>-9285.15</v>
      </c>
      <c r="S712">
        <v>-2361.54</v>
      </c>
      <c r="T712">
        <v>-6183.27</v>
      </c>
    </row>
    <row r="713" spans="1:20" x14ac:dyDescent="0.3">
      <c r="A713">
        <v>709</v>
      </c>
      <c r="B713">
        <v>0</v>
      </c>
      <c r="C713">
        <v>-15081.9</v>
      </c>
      <c r="D713">
        <v>-35.238700000000001</v>
      </c>
      <c r="E713">
        <v>-4847.3599999999997</v>
      </c>
      <c r="F713">
        <v>-10402.799999999999</v>
      </c>
      <c r="G713">
        <v>-4922.6000000000004</v>
      </c>
      <c r="H713">
        <v>-15828</v>
      </c>
      <c r="I713">
        <v>-9135.89</v>
      </c>
      <c r="J713">
        <v>-2705.34</v>
      </c>
      <c r="K713">
        <v>592.57399999999996</v>
      </c>
      <c r="L713">
        <v>-8960.36</v>
      </c>
      <c r="M713">
        <v>-2447.81</v>
      </c>
      <c r="N713">
        <v>-2493.3000000000002</v>
      </c>
      <c r="O713">
        <v>-9163.65</v>
      </c>
      <c r="P713">
        <v>-879.35900000000004</v>
      </c>
      <c r="Q713">
        <v>-4538.8</v>
      </c>
      <c r="R713">
        <v>-9068.6299999999992</v>
      </c>
      <c r="S713">
        <v>-2243.0300000000002</v>
      </c>
      <c r="T713">
        <v>-6133.51</v>
      </c>
    </row>
    <row r="714" spans="1:20" x14ac:dyDescent="0.3">
      <c r="A714">
        <v>710</v>
      </c>
      <c r="B714">
        <v>1</v>
      </c>
      <c r="C714">
        <v>-16117.8</v>
      </c>
      <c r="D714">
        <v>762.11199999999997</v>
      </c>
      <c r="E714">
        <v>-4869.3599999999997</v>
      </c>
      <c r="F714">
        <v>-11699</v>
      </c>
      <c r="G714">
        <v>5265.1</v>
      </c>
      <c r="H714">
        <v>-13505.6</v>
      </c>
      <c r="I714">
        <v>-9301.17</v>
      </c>
      <c r="J714">
        <v>-2813.6</v>
      </c>
      <c r="K714">
        <v>446.30200000000002</v>
      </c>
      <c r="L714">
        <v>-9561.4599999999991</v>
      </c>
      <c r="M714">
        <v>-2722.85</v>
      </c>
      <c r="N714">
        <v>-1755.95</v>
      </c>
      <c r="O714">
        <v>-9701.9699999999993</v>
      </c>
      <c r="P714">
        <v>-869.10799999999995</v>
      </c>
      <c r="Q714">
        <v>-3595.18</v>
      </c>
      <c r="R714">
        <v>-8977.8700000000008</v>
      </c>
      <c r="S714">
        <v>-1978.24</v>
      </c>
      <c r="T714">
        <v>-6123.26</v>
      </c>
    </row>
    <row r="715" spans="1:20" x14ac:dyDescent="0.3">
      <c r="A715">
        <v>711</v>
      </c>
      <c r="B715">
        <v>0</v>
      </c>
      <c r="C715">
        <v>-17389.2</v>
      </c>
      <c r="D715">
        <v>1718.98</v>
      </c>
      <c r="E715">
        <v>-4829.8500000000004</v>
      </c>
      <c r="F715">
        <v>-14458.1</v>
      </c>
      <c r="G715">
        <v>15049.2</v>
      </c>
      <c r="H715">
        <v>-5132.0200000000004</v>
      </c>
      <c r="I715">
        <v>-9742.9699999999993</v>
      </c>
      <c r="J715">
        <v>-2961.37</v>
      </c>
      <c r="K715">
        <v>248.779</v>
      </c>
      <c r="L715">
        <v>-11289.2</v>
      </c>
      <c r="M715">
        <v>-2775.6</v>
      </c>
      <c r="N715">
        <v>-1160.3900000000001</v>
      </c>
      <c r="O715">
        <v>-10432.1</v>
      </c>
      <c r="P715">
        <v>-547.31299999999999</v>
      </c>
      <c r="Q715">
        <v>-2645.57</v>
      </c>
      <c r="R715">
        <v>-9406.43</v>
      </c>
      <c r="S715">
        <v>-1574.44</v>
      </c>
      <c r="T715">
        <v>-6240.28</v>
      </c>
    </row>
    <row r="716" spans="1:20" x14ac:dyDescent="0.3">
      <c r="A716">
        <v>712</v>
      </c>
      <c r="B716">
        <v>1</v>
      </c>
      <c r="C716">
        <v>-18790.8</v>
      </c>
      <c r="D716">
        <v>2911.37</v>
      </c>
      <c r="E716">
        <v>-4848.8500000000004</v>
      </c>
      <c r="F716">
        <v>-14732.6</v>
      </c>
      <c r="G716">
        <v>19149.099999999999</v>
      </c>
      <c r="H716">
        <v>2006.02</v>
      </c>
      <c r="I716">
        <v>-10198</v>
      </c>
      <c r="J716">
        <v>-3090.14</v>
      </c>
      <c r="K716">
        <v>22.001799999999999</v>
      </c>
      <c r="L716">
        <v>-12514.1</v>
      </c>
      <c r="M716">
        <v>-2589.8200000000002</v>
      </c>
      <c r="N716">
        <v>-1114.8900000000001</v>
      </c>
      <c r="O716">
        <v>-11124.1</v>
      </c>
      <c r="P716">
        <v>-54.2547</v>
      </c>
      <c r="Q716">
        <v>-2058.75</v>
      </c>
      <c r="R716">
        <v>-10291.5</v>
      </c>
      <c r="S716">
        <v>-1198.4000000000001</v>
      </c>
      <c r="T716">
        <v>-6603.08</v>
      </c>
    </row>
    <row r="717" spans="1:20" x14ac:dyDescent="0.3">
      <c r="A717">
        <v>713</v>
      </c>
      <c r="B717">
        <v>0</v>
      </c>
      <c r="C717">
        <v>-19715.7</v>
      </c>
      <c r="D717">
        <v>4263.28</v>
      </c>
      <c r="E717">
        <v>-5063.88</v>
      </c>
      <c r="F717">
        <v>-14508.6</v>
      </c>
      <c r="G717">
        <v>13628.2</v>
      </c>
      <c r="H717">
        <v>-237.261</v>
      </c>
      <c r="I717">
        <v>-10193.799999999999</v>
      </c>
      <c r="J717">
        <v>-3091.64</v>
      </c>
      <c r="K717">
        <v>-156.51900000000001</v>
      </c>
      <c r="L717">
        <v>-12409</v>
      </c>
      <c r="M717">
        <v>-2206.5300000000002</v>
      </c>
      <c r="N717">
        <v>-1759.97</v>
      </c>
      <c r="O717">
        <v>-11473.9</v>
      </c>
      <c r="P717">
        <v>371.54500000000002</v>
      </c>
      <c r="Q717">
        <v>-2052.7600000000002</v>
      </c>
      <c r="R717">
        <v>-11249.9</v>
      </c>
      <c r="S717">
        <v>-989.12400000000002</v>
      </c>
      <c r="T717">
        <v>-7096.13</v>
      </c>
    </row>
    <row r="718" spans="1:20" x14ac:dyDescent="0.3">
      <c r="A718">
        <v>714</v>
      </c>
      <c r="B718">
        <v>1</v>
      </c>
      <c r="C718">
        <v>-19969</v>
      </c>
      <c r="D718">
        <v>5470.42</v>
      </c>
      <c r="E718">
        <v>-5428.17</v>
      </c>
      <c r="F718">
        <v>-14176.5</v>
      </c>
      <c r="G718">
        <v>4475.16</v>
      </c>
      <c r="H718">
        <v>-1638.7</v>
      </c>
      <c r="I718">
        <v>-9860.23</v>
      </c>
      <c r="J718">
        <v>-3081.38</v>
      </c>
      <c r="K718">
        <v>-197.52500000000001</v>
      </c>
      <c r="L718">
        <v>-11115.9</v>
      </c>
      <c r="M718">
        <v>-1537.95</v>
      </c>
      <c r="N718">
        <v>-2121.5100000000002</v>
      </c>
      <c r="O718">
        <v>-11272.2</v>
      </c>
      <c r="P718">
        <v>737.33799999999997</v>
      </c>
      <c r="Q718">
        <v>-2357.04</v>
      </c>
      <c r="R718">
        <v>-11466.7</v>
      </c>
      <c r="S718">
        <v>-918.86500000000001</v>
      </c>
      <c r="T718">
        <v>-7580.44</v>
      </c>
    </row>
    <row r="719" spans="1:20" x14ac:dyDescent="0.3">
      <c r="A719">
        <v>715</v>
      </c>
      <c r="B719">
        <v>0</v>
      </c>
      <c r="C719">
        <v>-19726.2</v>
      </c>
      <c r="D719">
        <v>6265.02</v>
      </c>
      <c r="E719">
        <v>-5559.94</v>
      </c>
      <c r="F719">
        <v>-13595.7</v>
      </c>
      <c r="G719">
        <v>-3133.76</v>
      </c>
      <c r="H719">
        <v>1266.08</v>
      </c>
      <c r="I719">
        <v>-9582.2000000000007</v>
      </c>
      <c r="J719">
        <v>-3110.64</v>
      </c>
      <c r="K719">
        <v>-256.02999999999997</v>
      </c>
      <c r="L719">
        <v>-10150</v>
      </c>
      <c r="M719">
        <v>-1021.39</v>
      </c>
      <c r="N719">
        <v>-1704.72</v>
      </c>
      <c r="O719">
        <v>-10916.6</v>
      </c>
      <c r="P719">
        <v>1005.12</v>
      </c>
      <c r="Q719">
        <v>-2010.51</v>
      </c>
      <c r="R719">
        <v>-10578.8</v>
      </c>
      <c r="S719">
        <v>-937.86599999999999</v>
      </c>
      <c r="T719">
        <v>-7644.96</v>
      </c>
    </row>
    <row r="720" spans="1:20" x14ac:dyDescent="0.3">
      <c r="A720">
        <v>716</v>
      </c>
      <c r="B720">
        <v>1</v>
      </c>
      <c r="C720">
        <v>-19136.7</v>
      </c>
      <c r="D720">
        <v>7112.11</v>
      </c>
      <c r="E720">
        <v>-5248.42</v>
      </c>
      <c r="F720">
        <v>-12758.9</v>
      </c>
      <c r="G720">
        <v>-9121.24</v>
      </c>
      <c r="H720">
        <v>5041.03</v>
      </c>
      <c r="I720">
        <v>-9549.94</v>
      </c>
      <c r="J720">
        <v>-3208.65</v>
      </c>
      <c r="K720">
        <v>-481.303</v>
      </c>
      <c r="L720">
        <v>-10891.3</v>
      </c>
      <c r="M720">
        <v>-674.59199999999998</v>
      </c>
      <c r="N720">
        <v>-1101.9000000000001</v>
      </c>
      <c r="O720">
        <v>-10853.6</v>
      </c>
      <c r="P720">
        <v>1154.3900000000001</v>
      </c>
      <c r="Q720">
        <v>-920.64800000000002</v>
      </c>
      <c r="R720">
        <v>-9305.9500000000007</v>
      </c>
      <c r="S720">
        <v>-743.35</v>
      </c>
      <c r="T720">
        <v>-7039.4</v>
      </c>
    </row>
    <row r="721" spans="1:20" x14ac:dyDescent="0.3">
      <c r="A721">
        <v>717</v>
      </c>
      <c r="B721">
        <v>0</v>
      </c>
      <c r="C721">
        <v>-18845.400000000001</v>
      </c>
      <c r="D721">
        <v>7347.92</v>
      </c>
      <c r="E721">
        <v>-5311.15</v>
      </c>
      <c r="F721">
        <v>-11762.5</v>
      </c>
      <c r="G721">
        <v>-13278.5</v>
      </c>
      <c r="H721">
        <v>1178.1199999999999</v>
      </c>
      <c r="I721">
        <v>-9530.94</v>
      </c>
      <c r="J721">
        <v>-3268.66</v>
      </c>
      <c r="K721">
        <v>-933.34900000000005</v>
      </c>
      <c r="L721">
        <v>-11950.7</v>
      </c>
      <c r="M721">
        <v>-358.55500000000001</v>
      </c>
      <c r="N721">
        <v>-948.11800000000005</v>
      </c>
      <c r="O721">
        <v>-10893.1</v>
      </c>
      <c r="P721">
        <v>1477.67</v>
      </c>
      <c r="Q721">
        <v>-36.779899999999998</v>
      </c>
      <c r="R721">
        <v>-9084.6299999999992</v>
      </c>
      <c r="S721">
        <v>-262.05099999999999</v>
      </c>
      <c r="T721">
        <v>-5898.28</v>
      </c>
    </row>
    <row r="722" spans="1:20" x14ac:dyDescent="0.3">
      <c r="A722">
        <v>718</v>
      </c>
      <c r="B722">
        <v>1</v>
      </c>
      <c r="C722">
        <v>-18394.8</v>
      </c>
      <c r="D722">
        <v>5592.8</v>
      </c>
      <c r="E722">
        <v>-6630.51</v>
      </c>
      <c r="F722">
        <v>-12110.2</v>
      </c>
      <c r="G722">
        <v>-11238.1</v>
      </c>
      <c r="H722">
        <v>-5749.67</v>
      </c>
      <c r="I722">
        <v>-9169.66</v>
      </c>
      <c r="J722">
        <v>-3308.16</v>
      </c>
      <c r="K722">
        <v>-1271.4000000000001</v>
      </c>
      <c r="L722">
        <v>-11388</v>
      </c>
      <c r="M722">
        <v>103.742</v>
      </c>
      <c r="N722">
        <v>-1152.8800000000001</v>
      </c>
      <c r="O722">
        <v>-10610.8</v>
      </c>
      <c r="P722">
        <v>2077.48</v>
      </c>
      <c r="Q722">
        <v>-193.00399999999999</v>
      </c>
      <c r="R722">
        <v>-10032.5</v>
      </c>
      <c r="S722">
        <v>320.26499999999999</v>
      </c>
      <c r="T722">
        <v>-4926.6499999999996</v>
      </c>
    </row>
    <row r="723" spans="1:20" x14ac:dyDescent="0.3">
      <c r="A723">
        <v>719</v>
      </c>
      <c r="B723">
        <v>0</v>
      </c>
      <c r="C723">
        <v>-17373.7</v>
      </c>
      <c r="D723">
        <v>1321.16</v>
      </c>
      <c r="E723">
        <v>-8563.2199999999993</v>
      </c>
      <c r="F723">
        <v>-11799</v>
      </c>
      <c r="G723">
        <v>-5833.77</v>
      </c>
      <c r="H723">
        <v>-8433.25</v>
      </c>
      <c r="I723">
        <v>-8520.1</v>
      </c>
      <c r="J723">
        <v>-3376.92</v>
      </c>
      <c r="K723">
        <v>-1547.93</v>
      </c>
      <c r="L723">
        <v>-10106.299999999999</v>
      </c>
      <c r="M723">
        <v>441.79199999999997</v>
      </c>
      <c r="N723">
        <v>-961.38699999999994</v>
      </c>
      <c r="O723">
        <v>-10011</v>
      </c>
      <c r="P723">
        <v>2661.3</v>
      </c>
      <c r="Q723">
        <v>-1105.8399999999999</v>
      </c>
      <c r="R723">
        <v>-10701.3</v>
      </c>
      <c r="S723">
        <v>825.08</v>
      </c>
      <c r="T723">
        <v>-4905.8500000000004</v>
      </c>
    </row>
    <row r="724" spans="1:20" x14ac:dyDescent="0.3">
      <c r="A724">
        <v>720</v>
      </c>
      <c r="B724">
        <v>1</v>
      </c>
      <c r="C724">
        <v>-16393.400000000001</v>
      </c>
      <c r="D724">
        <v>-4026.43</v>
      </c>
      <c r="E724">
        <v>-9554.15</v>
      </c>
      <c r="F724">
        <v>-10239.6</v>
      </c>
      <c r="G724">
        <v>-1117.6500000000001</v>
      </c>
      <c r="H724">
        <v>-7765.3</v>
      </c>
      <c r="I724">
        <v>-8013.78</v>
      </c>
      <c r="J724">
        <v>-3572.93</v>
      </c>
      <c r="K724">
        <v>-1648.95</v>
      </c>
      <c r="L724">
        <v>-9582.2099999999991</v>
      </c>
      <c r="M724">
        <v>630.56899999999996</v>
      </c>
      <c r="N724">
        <v>-693.601</v>
      </c>
      <c r="O724">
        <v>-9280.9500000000007</v>
      </c>
      <c r="P724">
        <v>2921.86</v>
      </c>
      <c r="Q724">
        <v>-1587.43</v>
      </c>
      <c r="R724">
        <v>-10180.799999999999</v>
      </c>
      <c r="S724">
        <v>1123.6300000000001</v>
      </c>
      <c r="T724">
        <v>-5796.66</v>
      </c>
    </row>
    <row r="725" spans="1:20" x14ac:dyDescent="0.3">
      <c r="A725">
        <v>721</v>
      </c>
      <c r="B725">
        <v>0</v>
      </c>
      <c r="C725">
        <v>-16888.8</v>
      </c>
      <c r="D725">
        <v>-7352.99</v>
      </c>
      <c r="E725">
        <v>-8255.66</v>
      </c>
      <c r="F725">
        <v>-9523.7099999999991</v>
      </c>
      <c r="G725">
        <v>1608.8</v>
      </c>
      <c r="H725">
        <v>-8099.7</v>
      </c>
      <c r="I725">
        <v>-7725.48</v>
      </c>
      <c r="J725">
        <v>-3897.71</v>
      </c>
      <c r="K725">
        <v>-1746.96</v>
      </c>
      <c r="L725">
        <v>-9813.2000000000007</v>
      </c>
      <c r="M725">
        <v>671.58399999999995</v>
      </c>
      <c r="N725">
        <v>-661.33</v>
      </c>
      <c r="O725">
        <v>-8647.3700000000008</v>
      </c>
      <c r="P725">
        <v>2962.87</v>
      </c>
      <c r="Q725">
        <v>-1512.95</v>
      </c>
      <c r="R725">
        <v>-9311.7199999999993</v>
      </c>
      <c r="S725">
        <v>1448.41</v>
      </c>
      <c r="T725">
        <v>-6376.27</v>
      </c>
    </row>
    <row r="726" spans="1:20" x14ac:dyDescent="0.3">
      <c r="A726">
        <v>722</v>
      </c>
      <c r="B726">
        <v>1</v>
      </c>
      <c r="C726">
        <v>-17232.900000000001</v>
      </c>
      <c r="D726">
        <v>-6878.72</v>
      </c>
      <c r="E726">
        <v>-7245.7</v>
      </c>
      <c r="F726">
        <v>-9587.93</v>
      </c>
      <c r="G726">
        <v>446.98200000000003</v>
      </c>
      <c r="H726">
        <v>-9213.06</v>
      </c>
      <c r="I726">
        <v>-7663.96</v>
      </c>
      <c r="J726">
        <v>-4136.25</v>
      </c>
      <c r="K726">
        <v>-1953.23</v>
      </c>
      <c r="L726">
        <v>-10120.5</v>
      </c>
      <c r="M726">
        <v>408.32799999999997</v>
      </c>
      <c r="N726">
        <v>-642.33299999999997</v>
      </c>
      <c r="O726">
        <v>-8347.31</v>
      </c>
      <c r="P726">
        <v>2758.11</v>
      </c>
      <c r="Q726">
        <v>-1432.43</v>
      </c>
      <c r="R726">
        <v>-9086.1299999999992</v>
      </c>
      <c r="S726">
        <v>1803.95</v>
      </c>
      <c r="T726">
        <v>-5806.04</v>
      </c>
    </row>
    <row r="727" spans="1:20" x14ac:dyDescent="0.3">
      <c r="A727">
        <v>723</v>
      </c>
      <c r="B727">
        <v>0</v>
      </c>
      <c r="C727">
        <v>-16093.6</v>
      </c>
      <c r="D727">
        <v>-4051.03</v>
      </c>
      <c r="E727">
        <v>-7539.39</v>
      </c>
      <c r="F727">
        <v>-9054.2000000000007</v>
      </c>
      <c r="G727">
        <v>-2702.8</v>
      </c>
      <c r="H727">
        <v>-7619.41</v>
      </c>
      <c r="I727">
        <v>-7751.71</v>
      </c>
      <c r="J727">
        <v>-4363.03</v>
      </c>
      <c r="K727">
        <v>-2161</v>
      </c>
      <c r="L727">
        <v>-10221.5</v>
      </c>
      <c r="M727">
        <v>199.03800000000001</v>
      </c>
      <c r="N727">
        <v>-485.827</v>
      </c>
      <c r="O727">
        <v>-8442.2900000000009</v>
      </c>
      <c r="P727">
        <v>2276.83</v>
      </c>
      <c r="Q727">
        <v>-1714.68</v>
      </c>
      <c r="R727">
        <v>-9524.89</v>
      </c>
      <c r="S727">
        <v>2159.4899999999998</v>
      </c>
      <c r="T727">
        <v>-4751.1899999999996</v>
      </c>
    </row>
    <row r="728" spans="1:20" x14ac:dyDescent="0.3">
      <c r="A728">
        <v>724</v>
      </c>
      <c r="B728">
        <v>1</v>
      </c>
      <c r="C728">
        <v>-13840.7</v>
      </c>
      <c r="D728">
        <v>-1737.4</v>
      </c>
      <c r="E728">
        <v>-7820.46</v>
      </c>
      <c r="F728">
        <v>-8498.1</v>
      </c>
      <c r="G728">
        <v>-2717.45</v>
      </c>
      <c r="H728">
        <v>-3530.61</v>
      </c>
      <c r="I728">
        <v>-7957.97</v>
      </c>
      <c r="J728">
        <v>-4541.55</v>
      </c>
      <c r="K728">
        <v>-2183.0300000000002</v>
      </c>
      <c r="L728">
        <v>-10027</v>
      </c>
      <c r="M728">
        <v>158.02000000000001</v>
      </c>
      <c r="N728">
        <v>-288.30399999999997</v>
      </c>
      <c r="O728">
        <v>-8815.31</v>
      </c>
      <c r="P728">
        <v>1636.01</v>
      </c>
      <c r="Q728">
        <v>-1992.73</v>
      </c>
      <c r="R728">
        <v>-10146.700000000001</v>
      </c>
      <c r="S728">
        <v>2398.0300000000002</v>
      </c>
      <c r="T728">
        <v>-4171.5600000000004</v>
      </c>
    </row>
    <row r="729" spans="1:20" x14ac:dyDescent="0.3">
      <c r="A729">
        <v>725</v>
      </c>
      <c r="B729">
        <v>0</v>
      </c>
      <c r="C729">
        <v>-12053.9</v>
      </c>
      <c r="D729">
        <v>-990.65499999999997</v>
      </c>
      <c r="E729">
        <v>-7539.73</v>
      </c>
      <c r="F729">
        <v>-7819.3</v>
      </c>
      <c r="G729">
        <v>251.929</v>
      </c>
      <c r="H729">
        <v>-692.80399999999997</v>
      </c>
      <c r="I729">
        <v>-8195</v>
      </c>
      <c r="J729">
        <v>-4611.82</v>
      </c>
      <c r="K729">
        <v>-2114.27</v>
      </c>
      <c r="L729">
        <v>-10013.700000000001</v>
      </c>
      <c r="M729">
        <v>-75.978499999999997</v>
      </c>
      <c r="N729">
        <v>-207.78</v>
      </c>
      <c r="O729">
        <v>-9366.86</v>
      </c>
      <c r="P729">
        <v>1022.94</v>
      </c>
      <c r="Q729">
        <v>-2054.2600000000002</v>
      </c>
      <c r="R729">
        <v>-10574</v>
      </c>
      <c r="S729">
        <v>2420.06</v>
      </c>
      <c r="T729">
        <v>-4478.5</v>
      </c>
    </row>
    <row r="730" spans="1:20" x14ac:dyDescent="0.3">
      <c r="A730">
        <v>726</v>
      </c>
      <c r="B730">
        <v>1</v>
      </c>
      <c r="C730">
        <v>-10659.5</v>
      </c>
      <c r="D730">
        <v>-703.86699999999996</v>
      </c>
      <c r="E730">
        <v>-7280.68</v>
      </c>
      <c r="F730">
        <v>-7185.71</v>
      </c>
      <c r="G730">
        <v>1360.64</v>
      </c>
      <c r="H730">
        <v>-1317.74</v>
      </c>
      <c r="I730">
        <v>-8490.5300000000007</v>
      </c>
      <c r="J730">
        <v>-4592.83</v>
      </c>
      <c r="K730">
        <v>-2006.01</v>
      </c>
      <c r="L730">
        <v>-10063.5</v>
      </c>
      <c r="M730">
        <v>-421.26499999999999</v>
      </c>
      <c r="N730">
        <v>-197.52500000000001</v>
      </c>
      <c r="O730">
        <v>-9930.18</v>
      </c>
      <c r="P730">
        <v>459.61599999999999</v>
      </c>
      <c r="Q730">
        <v>-2171.25</v>
      </c>
      <c r="R730">
        <v>-10841.8</v>
      </c>
      <c r="S730">
        <v>2234.3000000000002</v>
      </c>
      <c r="T730">
        <v>-5207.07</v>
      </c>
    </row>
    <row r="731" spans="1:20" x14ac:dyDescent="0.3">
      <c r="A731">
        <v>727</v>
      </c>
      <c r="B731">
        <v>0</v>
      </c>
      <c r="C731">
        <v>-9579.56</v>
      </c>
      <c r="D731">
        <v>-485.83300000000003</v>
      </c>
      <c r="E731">
        <v>-6790.66</v>
      </c>
      <c r="F731">
        <v>-7324.37</v>
      </c>
      <c r="G731">
        <v>-11.032299999999999</v>
      </c>
      <c r="H731">
        <v>-2293.9499999999998</v>
      </c>
      <c r="I731">
        <v>-8835.81</v>
      </c>
      <c r="J731">
        <v>-4436.33</v>
      </c>
      <c r="K731">
        <v>-1799.75</v>
      </c>
      <c r="L731">
        <v>-10044.5</v>
      </c>
      <c r="M731">
        <v>-893.803</v>
      </c>
      <c r="N731">
        <v>-314.52100000000002</v>
      </c>
      <c r="O731">
        <v>-10337</v>
      </c>
      <c r="P731">
        <v>23.547599999999999</v>
      </c>
      <c r="Q731">
        <v>-2358.52</v>
      </c>
      <c r="R731">
        <v>-10961.9</v>
      </c>
      <c r="S731">
        <v>1734.03</v>
      </c>
      <c r="T731">
        <v>-5763.17</v>
      </c>
    </row>
    <row r="732" spans="1:20" x14ac:dyDescent="0.3">
      <c r="A732">
        <v>728</v>
      </c>
      <c r="B732">
        <v>1</v>
      </c>
      <c r="C732">
        <v>-8006.96</v>
      </c>
      <c r="D732">
        <v>-1282.77</v>
      </c>
      <c r="E732">
        <v>-6636.83</v>
      </c>
      <c r="F732">
        <v>-7807.16</v>
      </c>
      <c r="G732">
        <v>-1215.54</v>
      </c>
      <c r="H732">
        <v>-3746.51</v>
      </c>
      <c r="I732">
        <v>-9103.61</v>
      </c>
      <c r="J732">
        <v>-4151.0600000000004</v>
      </c>
      <c r="K732">
        <v>-1591.97</v>
      </c>
      <c r="L732">
        <v>-9829.51</v>
      </c>
      <c r="M732">
        <v>-1231.8699999999999</v>
      </c>
      <c r="N732">
        <v>-531.03800000000001</v>
      </c>
      <c r="O732">
        <v>-10604.8</v>
      </c>
      <c r="P732">
        <v>-283.75200000000001</v>
      </c>
      <c r="Q732">
        <v>-2439.0500000000002</v>
      </c>
      <c r="R732">
        <v>-10894.6</v>
      </c>
      <c r="S732">
        <v>1170.71</v>
      </c>
      <c r="T732">
        <v>-5739.99</v>
      </c>
    </row>
    <row r="733" spans="1:20" x14ac:dyDescent="0.3">
      <c r="A733">
        <v>729</v>
      </c>
      <c r="B733">
        <v>0</v>
      </c>
      <c r="C733">
        <v>-5205.5600000000004</v>
      </c>
      <c r="D733">
        <v>-3364.36</v>
      </c>
      <c r="E733">
        <v>-6490.59</v>
      </c>
      <c r="F733">
        <v>-8437.7199999999993</v>
      </c>
      <c r="G733">
        <v>-1812.67</v>
      </c>
      <c r="H733">
        <v>-4918.74</v>
      </c>
      <c r="I733">
        <v>-9282.14</v>
      </c>
      <c r="J733">
        <v>-3893.52</v>
      </c>
      <c r="K733">
        <v>-1365.2</v>
      </c>
      <c r="L733">
        <v>-9465.23</v>
      </c>
      <c r="M733">
        <v>-1420.66</v>
      </c>
      <c r="N733">
        <v>-768.06500000000005</v>
      </c>
      <c r="O733">
        <v>-10607.8</v>
      </c>
      <c r="P733">
        <v>-414.04199999999997</v>
      </c>
      <c r="Q733">
        <v>-2449.31</v>
      </c>
      <c r="R733">
        <v>-10571.4</v>
      </c>
      <c r="S733">
        <v>676.14499999999998</v>
      </c>
      <c r="T733">
        <v>-5308.48</v>
      </c>
    </row>
    <row r="734" spans="1:20" x14ac:dyDescent="0.3">
      <c r="A734">
        <v>730</v>
      </c>
      <c r="B734">
        <v>1</v>
      </c>
      <c r="C734">
        <v>-2308.42</v>
      </c>
      <c r="D734">
        <v>-4194.74</v>
      </c>
      <c r="E734">
        <v>-6995.02</v>
      </c>
      <c r="F734">
        <v>-9372.5300000000007</v>
      </c>
      <c r="G734">
        <v>-1994.24</v>
      </c>
      <c r="H734">
        <v>-4911.91</v>
      </c>
      <c r="I734">
        <v>-9264.67</v>
      </c>
      <c r="J734">
        <v>-3568.74</v>
      </c>
      <c r="K734">
        <v>-1245.17</v>
      </c>
      <c r="L734">
        <v>-9011.69</v>
      </c>
      <c r="M734">
        <v>-1520.18</v>
      </c>
      <c r="N734">
        <v>-1063.5899999999999</v>
      </c>
      <c r="O734">
        <v>-10324.1</v>
      </c>
      <c r="P734">
        <v>-376.05799999999999</v>
      </c>
      <c r="Q734">
        <v>-2595.5500000000002</v>
      </c>
      <c r="R734">
        <v>-10030.1</v>
      </c>
      <c r="S734">
        <v>436.07600000000002</v>
      </c>
      <c r="T734">
        <v>-4794.92</v>
      </c>
    </row>
    <row r="735" spans="1:20" x14ac:dyDescent="0.3">
      <c r="A735">
        <v>731</v>
      </c>
      <c r="B735">
        <v>0</v>
      </c>
      <c r="C735">
        <v>-1229.22</v>
      </c>
      <c r="D735">
        <v>-3476.84</v>
      </c>
      <c r="E735">
        <v>-8418.31</v>
      </c>
      <c r="F735">
        <v>-10253.4</v>
      </c>
      <c r="G735">
        <v>-1780.77</v>
      </c>
      <c r="H735">
        <v>-4410.13</v>
      </c>
      <c r="I735">
        <v>-9097.91</v>
      </c>
      <c r="J735">
        <v>-3300.95</v>
      </c>
      <c r="K735">
        <v>-1166.1600000000001</v>
      </c>
      <c r="L735">
        <v>-8713.1200000000008</v>
      </c>
      <c r="M735">
        <v>-1511.44</v>
      </c>
      <c r="N735">
        <v>-1262.6300000000001</v>
      </c>
      <c r="O735">
        <v>-9793.06</v>
      </c>
      <c r="P735">
        <v>-150.80799999999999</v>
      </c>
      <c r="Q735">
        <v>-2734.57</v>
      </c>
      <c r="R735">
        <v>-9437.51</v>
      </c>
      <c r="S735">
        <v>424.29700000000003</v>
      </c>
      <c r="T735">
        <v>-4427.6000000000004</v>
      </c>
    </row>
    <row r="736" spans="1:20" x14ac:dyDescent="0.3">
      <c r="A736">
        <v>732</v>
      </c>
      <c r="B736">
        <v>1</v>
      </c>
      <c r="C736">
        <v>-1486.36</v>
      </c>
      <c r="D736">
        <v>-1708.27</v>
      </c>
      <c r="E736">
        <v>-8907.6</v>
      </c>
      <c r="F736">
        <v>-10585.8</v>
      </c>
      <c r="G736">
        <v>-1172.25</v>
      </c>
      <c r="H736">
        <v>-4412.7700000000004</v>
      </c>
      <c r="I736">
        <v>-8754.15</v>
      </c>
      <c r="J736">
        <v>-3093.17</v>
      </c>
      <c r="K736">
        <v>-1233.3900000000001</v>
      </c>
      <c r="L736">
        <v>-8534.59</v>
      </c>
      <c r="M736">
        <v>-1325.7</v>
      </c>
      <c r="N736">
        <v>-1362.16</v>
      </c>
      <c r="O736">
        <v>-9200.49</v>
      </c>
      <c r="P736">
        <v>213.46700000000001</v>
      </c>
      <c r="Q736">
        <v>-2911.58</v>
      </c>
      <c r="R736">
        <v>-8961.93</v>
      </c>
      <c r="S736">
        <v>522.29700000000003</v>
      </c>
      <c r="T736">
        <v>-4199.3</v>
      </c>
    </row>
    <row r="737" spans="1:20" x14ac:dyDescent="0.3">
      <c r="A737">
        <v>733</v>
      </c>
      <c r="B737">
        <v>0</v>
      </c>
      <c r="C737">
        <v>-771.52800000000002</v>
      </c>
      <c r="D737">
        <v>1593.35</v>
      </c>
      <c r="E737">
        <v>-7582.73</v>
      </c>
      <c r="F737">
        <v>-10568.3</v>
      </c>
      <c r="G737">
        <v>-753.64400000000001</v>
      </c>
      <c r="H737">
        <v>-4785.78</v>
      </c>
      <c r="I737">
        <v>-8388.35</v>
      </c>
      <c r="J737">
        <v>-2866.4</v>
      </c>
      <c r="K737">
        <v>-1264.1600000000001</v>
      </c>
      <c r="L737">
        <v>-8347.32</v>
      </c>
      <c r="M737">
        <v>-1030.18</v>
      </c>
      <c r="N737">
        <v>-1441.17</v>
      </c>
      <c r="O737">
        <v>-8666.41</v>
      </c>
      <c r="P737">
        <v>608.51300000000003</v>
      </c>
      <c r="Q737">
        <v>-2962.87</v>
      </c>
      <c r="R737">
        <v>-8702.8700000000008</v>
      </c>
      <c r="S737">
        <v>611.56399999999996</v>
      </c>
      <c r="T737">
        <v>-4177.26</v>
      </c>
    </row>
    <row r="738" spans="1:20" x14ac:dyDescent="0.3">
      <c r="A738">
        <v>734</v>
      </c>
      <c r="B738">
        <v>1</v>
      </c>
      <c r="C738">
        <v>-6.1057600000000001</v>
      </c>
      <c r="D738">
        <v>4966.08</v>
      </c>
      <c r="E738">
        <v>-6174.98</v>
      </c>
      <c r="F738">
        <v>-10460.1</v>
      </c>
      <c r="G738">
        <v>-876.31299999999999</v>
      </c>
      <c r="H738">
        <v>-5074.09</v>
      </c>
      <c r="I738">
        <v>-7974.32</v>
      </c>
      <c r="J738">
        <v>-2600.12</v>
      </c>
      <c r="K738">
        <v>-1234.9100000000001</v>
      </c>
      <c r="L738">
        <v>-8208.2900000000009</v>
      </c>
      <c r="M738">
        <v>-655.64700000000005</v>
      </c>
      <c r="N738">
        <v>-1549.42</v>
      </c>
      <c r="O738">
        <v>-8182.1</v>
      </c>
      <c r="P738">
        <v>1032.81</v>
      </c>
      <c r="Q738">
        <v>-2962.87</v>
      </c>
      <c r="R738">
        <v>-8476.1</v>
      </c>
      <c r="S738">
        <v>544.33799999999997</v>
      </c>
      <c r="T738">
        <v>-4187.5200000000004</v>
      </c>
    </row>
    <row r="739" spans="1:20" x14ac:dyDescent="0.3">
      <c r="A739">
        <v>735</v>
      </c>
      <c r="B739">
        <v>0</v>
      </c>
      <c r="C739">
        <v>-309.92899999999997</v>
      </c>
      <c r="D739">
        <v>7181.82</v>
      </c>
      <c r="E739">
        <v>-5437.27</v>
      </c>
      <c r="F739">
        <v>-10195.299999999999</v>
      </c>
      <c r="G739">
        <v>-1152.8499999999999</v>
      </c>
      <c r="H739">
        <v>-4784.68</v>
      </c>
      <c r="I739">
        <v>-7539.77</v>
      </c>
      <c r="J739">
        <v>-2382.08</v>
      </c>
      <c r="K739">
        <v>-1224.6500000000001</v>
      </c>
      <c r="L739">
        <v>-8002.04</v>
      </c>
      <c r="M739">
        <v>-377.58800000000002</v>
      </c>
      <c r="N739">
        <v>-1726.43</v>
      </c>
      <c r="O739">
        <v>-7708.04</v>
      </c>
      <c r="P739">
        <v>1379.62</v>
      </c>
      <c r="Q739">
        <v>-2904.38</v>
      </c>
      <c r="R739">
        <v>-8122.08</v>
      </c>
      <c r="S739">
        <v>250.34299999999999</v>
      </c>
      <c r="T739">
        <v>-4246.0200000000004</v>
      </c>
    </row>
    <row r="740" spans="1:20" x14ac:dyDescent="0.3">
      <c r="A740">
        <v>736</v>
      </c>
      <c r="B740">
        <v>1</v>
      </c>
      <c r="C740">
        <v>-971.24900000000002</v>
      </c>
      <c r="D740">
        <v>8131.9</v>
      </c>
      <c r="E740">
        <v>-4825.72</v>
      </c>
      <c r="F740">
        <v>-9820.7999999999993</v>
      </c>
      <c r="G740">
        <v>-1224.6500000000001</v>
      </c>
      <c r="H740">
        <v>-4076.65</v>
      </c>
      <c r="I740">
        <v>-7075.97</v>
      </c>
      <c r="J740">
        <v>-2213.8000000000002</v>
      </c>
      <c r="K740">
        <v>-1195.4100000000001</v>
      </c>
      <c r="L740">
        <v>-7794.26</v>
      </c>
      <c r="M740">
        <v>-286.79300000000001</v>
      </c>
      <c r="N740">
        <v>-1982.45</v>
      </c>
      <c r="O740">
        <v>-7350.97</v>
      </c>
      <c r="P740">
        <v>1695.65</v>
      </c>
      <c r="Q740">
        <v>-2766.87</v>
      </c>
      <c r="R740">
        <v>-7639.3</v>
      </c>
      <c r="S740">
        <v>-163.69200000000001</v>
      </c>
      <c r="T740">
        <v>-4178.79</v>
      </c>
    </row>
    <row r="741" spans="1:20" x14ac:dyDescent="0.3">
      <c r="A741">
        <v>737</v>
      </c>
      <c r="B741">
        <v>0</v>
      </c>
      <c r="C741">
        <v>-1262.6300000000001</v>
      </c>
      <c r="D741">
        <v>7301.66</v>
      </c>
      <c r="E741">
        <v>-3696.46</v>
      </c>
      <c r="F741">
        <v>-9221.0300000000007</v>
      </c>
      <c r="G741">
        <v>-873.69799999999998</v>
      </c>
      <c r="H741">
        <v>-3315.81</v>
      </c>
      <c r="I741">
        <v>-6601.91</v>
      </c>
      <c r="J741">
        <v>-2055.79</v>
      </c>
      <c r="K741">
        <v>-1185.1500000000001</v>
      </c>
      <c r="L741">
        <v>-7509</v>
      </c>
      <c r="M741">
        <v>-335.02699999999999</v>
      </c>
      <c r="N741">
        <v>-2112.75</v>
      </c>
      <c r="O741">
        <v>-6859.46</v>
      </c>
      <c r="P741">
        <v>1923.95</v>
      </c>
      <c r="Q741">
        <v>-2696.59</v>
      </c>
      <c r="R741">
        <v>-7067.24</v>
      </c>
      <c r="S741">
        <v>-539.75</v>
      </c>
      <c r="T741">
        <v>-4031.03</v>
      </c>
    </row>
    <row r="742" spans="1:20" x14ac:dyDescent="0.3">
      <c r="A742">
        <v>738</v>
      </c>
      <c r="B742">
        <v>1</v>
      </c>
      <c r="C742">
        <v>-1332.91</v>
      </c>
      <c r="D742">
        <v>5139.63</v>
      </c>
      <c r="E742">
        <v>-2275.8200000000002</v>
      </c>
      <c r="F742">
        <v>-8724.92</v>
      </c>
      <c r="G742">
        <v>-253.41499999999999</v>
      </c>
      <c r="H742">
        <v>-2740.69</v>
      </c>
      <c r="I742">
        <v>-6098.61</v>
      </c>
      <c r="J742">
        <v>-1810.03</v>
      </c>
      <c r="K742">
        <v>-1126.6600000000001</v>
      </c>
      <c r="L742">
        <v>-7163.71</v>
      </c>
      <c r="M742">
        <v>-384.79</v>
      </c>
      <c r="N742">
        <v>-2162.5100000000002</v>
      </c>
      <c r="O742">
        <v>-6364.89</v>
      </c>
      <c r="P742">
        <v>2121.48</v>
      </c>
      <c r="Q742">
        <v>-2657.09</v>
      </c>
      <c r="R742">
        <v>-6503.92</v>
      </c>
      <c r="S742">
        <v>-866.04600000000005</v>
      </c>
      <c r="T742">
        <v>-3785.28</v>
      </c>
    </row>
    <row r="743" spans="1:20" x14ac:dyDescent="0.3">
      <c r="A743">
        <v>739</v>
      </c>
      <c r="B743">
        <v>0</v>
      </c>
      <c r="C743">
        <v>-1518.64</v>
      </c>
      <c r="D743">
        <v>3187.51</v>
      </c>
      <c r="E743">
        <v>-1457.55</v>
      </c>
      <c r="F743">
        <v>-8436.6</v>
      </c>
      <c r="G743">
        <v>213.44499999999999</v>
      </c>
      <c r="H743">
        <v>-2578.08</v>
      </c>
      <c r="I743">
        <v>-5848.26</v>
      </c>
      <c r="J743">
        <v>-1738.22</v>
      </c>
      <c r="K743">
        <v>-1193.8699999999999</v>
      </c>
      <c r="L743">
        <v>-6837.42</v>
      </c>
      <c r="M743">
        <v>-365.80399999999997</v>
      </c>
      <c r="N743">
        <v>-2143.5300000000002</v>
      </c>
      <c r="O743">
        <v>-5920.08</v>
      </c>
      <c r="P743">
        <v>2202.02</v>
      </c>
      <c r="Q743">
        <v>-2676.08</v>
      </c>
      <c r="R743">
        <v>-6067.84</v>
      </c>
      <c r="S743">
        <v>-1123.5899999999999</v>
      </c>
      <c r="T743">
        <v>-3537.99</v>
      </c>
    </row>
    <row r="744" spans="1:20" x14ac:dyDescent="0.3">
      <c r="A744">
        <v>740</v>
      </c>
      <c r="B744">
        <v>1</v>
      </c>
      <c r="C744">
        <v>-1726.42</v>
      </c>
      <c r="D744">
        <v>1906.97</v>
      </c>
      <c r="E744">
        <v>-1683.85</v>
      </c>
      <c r="F744">
        <v>-8345.7999999999993</v>
      </c>
      <c r="G744">
        <v>433.02</v>
      </c>
      <c r="H744">
        <v>-2684.8</v>
      </c>
      <c r="I744">
        <v>-5573.26</v>
      </c>
      <c r="J744">
        <v>-1767.46</v>
      </c>
      <c r="K744">
        <v>-1224.6500000000001</v>
      </c>
      <c r="L744">
        <v>-6521.38</v>
      </c>
      <c r="M744">
        <v>-267.80900000000003</v>
      </c>
      <c r="N744">
        <v>-2104.02</v>
      </c>
      <c r="O744">
        <v>-5514.77</v>
      </c>
      <c r="P744">
        <v>2183.0300000000002</v>
      </c>
      <c r="Q744">
        <v>-2686.34</v>
      </c>
      <c r="R744">
        <v>-5672.79</v>
      </c>
      <c r="S744">
        <v>-1214.3900000000001</v>
      </c>
      <c r="T744">
        <v>-3417.94</v>
      </c>
    </row>
    <row r="745" spans="1:20" x14ac:dyDescent="0.3">
      <c r="A745">
        <v>741</v>
      </c>
      <c r="B745">
        <v>0</v>
      </c>
      <c r="C745">
        <v>-1397.54</v>
      </c>
      <c r="D745">
        <v>1005.56</v>
      </c>
      <c r="E745">
        <v>-2723.82</v>
      </c>
      <c r="F745">
        <v>-8364.7900000000009</v>
      </c>
      <c r="G745">
        <v>298.58999999999997</v>
      </c>
      <c r="H745">
        <v>-2784.33</v>
      </c>
      <c r="I745">
        <v>-5023.2700000000004</v>
      </c>
      <c r="J745">
        <v>-1660.74</v>
      </c>
      <c r="K745">
        <v>-1195.4100000000001</v>
      </c>
      <c r="L745">
        <v>-6263.83</v>
      </c>
      <c r="M745">
        <v>-178.54</v>
      </c>
      <c r="N745">
        <v>-2064.52</v>
      </c>
      <c r="O745">
        <v>-5119.7299999999996</v>
      </c>
      <c r="P745">
        <v>2114.2800000000002</v>
      </c>
      <c r="Q745">
        <v>-2657.09</v>
      </c>
      <c r="R745">
        <v>-5453.22</v>
      </c>
      <c r="S745">
        <v>-1224.6500000000001</v>
      </c>
      <c r="T745">
        <v>-3426.67</v>
      </c>
    </row>
    <row r="746" spans="1:20" x14ac:dyDescent="0.3">
      <c r="A746">
        <v>742</v>
      </c>
      <c r="B746">
        <v>1</v>
      </c>
      <c r="C746">
        <v>-1000.96</v>
      </c>
      <c r="D746">
        <v>292.94</v>
      </c>
      <c r="E746">
        <v>-4123.93</v>
      </c>
      <c r="F746">
        <v>-8433.5300000000007</v>
      </c>
      <c r="G746">
        <v>32.3172</v>
      </c>
      <c r="H746">
        <v>-2834.09</v>
      </c>
      <c r="I746">
        <v>-4888.3500000000004</v>
      </c>
      <c r="J746">
        <v>-1648.95</v>
      </c>
      <c r="K746">
        <v>-1302.1300000000001</v>
      </c>
      <c r="L746">
        <v>-6085.3</v>
      </c>
      <c r="M746">
        <v>-187.26400000000001</v>
      </c>
      <c r="N746">
        <v>-2054.2600000000002</v>
      </c>
      <c r="O746">
        <v>-4929.3900000000003</v>
      </c>
      <c r="P746">
        <v>2035.27</v>
      </c>
      <c r="Q746">
        <v>-2646.83</v>
      </c>
      <c r="R746">
        <v>-5324.44</v>
      </c>
      <c r="S746">
        <v>-1195.4100000000001</v>
      </c>
      <c r="T746">
        <v>-3553.91</v>
      </c>
    </row>
    <row r="747" spans="1:20" x14ac:dyDescent="0.3">
      <c r="A747">
        <v>743</v>
      </c>
      <c r="B747">
        <v>0</v>
      </c>
      <c r="C747">
        <v>-1054.8399999999999</v>
      </c>
      <c r="D747">
        <v>-203.173</v>
      </c>
      <c r="E747">
        <v>-4825.25</v>
      </c>
      <c r="F747">
        <v>-8541.7900000000009</v>
      </c>
      <c r="G747">
        <v>-156.482</v>
      </c>
      <c r="H747">
        <v>-2961.33</v>
      </c>
      <c r="I747">
        <v>-4840.12</v>
      </c>
      <c r="J747">
        <v>-1746.94</v>
      </c>
      <c r="K747">
        <v>-1372.41</v>
      </c>
      <c r="L747">
        <v>-5927.28</v>
      </c>
      <c r="M747">
        <v>-197.52500000000001</v>
      </c>
      <c r="N747">
        <v>-2025.01</v>
      </c>
      <c r="O747">
        <v>-4810.88</v>
      </c>
      <c r="P747">
        <v>1956.26</v>
      </c>
      <c r="Q747">
        <v>-2646.83</v>
      </c>
      <c r="R747">
        <v>-5322.91</v>
      </c>
      <c r="S747">
        <v>-1185.1500000000001</v>
      </c>
      <c r="T747">
        <v>-3741.17</v>
      </c>
    </row>
    <row r="748" spans="1:20" x14ac:dyDescent="0.3">
      <c r="A748">
        <v>744</v>
      </c>
      <c r="B748">
        <v>1</v>
      </c>
      <c r="C748">
        <v>-1310.85</v>
      </c>
      <c r="D748">
        <v>-579.23599999999999</v>
      </c>
      <c r="E748">
        <v>-4616.43</v>
      </c>
      <c r="F748">
        <v>-8689.5499999999993</v>
      </c>
      <c r="G748">
        <v>-226.76900000000001</v>
      </c>
      <c r="H748">
        <v>-3207.08</v>
      </c>
      <c r="I748">
        <v>-4556.41</v>
      </c>
      <c r="J748">
        <v>-1689.99</v>
      </c>
      <c r="K748">
        <v>-1499.65</v>
      </c>
      <c r="L748">
        <v>-5856.99</v>
      </c>
      <c r="M748">
        <v>-109.79300000000001</v>
      </c>
      <c r="N748">
        <v>-1927.02</v>
      </c>
      <c r="O748">
        <v>-4780.1000000000004</v>
      </c>
      <c r="P748">
        <v>1906.5</v>
      </c>
      <c r="Q748">
        <v>-2705.32</v>
      </c>
      <c r="R748">
        <v>-5391.65</v>
      </c>
      <c r="S748">
        <v>-1126.6600000000001</v>
      </c>
      <c r="T748">
        <v>-3938.69</v>
      </c>
    </row>
    <row r="749" spans="1:20" x14ac:dyDescent="0.3">
      <c r="A749">
        <v>745</v>
      </c>
      <c r="B749">
        <v>0</v>
      </c>
      <c r="C749">
        <v>-1499.65</v>
      </c>
      <c r="D749">
        <v>-905.53399999999999</v>
      </c>
      <c r="E749">
        <v>-4035.66</v>
      </c>
      <c r="F749">
        <v>-8818.32</v>
      </c>
      <c r="G749">
        <v>-266.27300000000002</v>
      </c>
      <c r="H749">
        <v>-3425.13</v>
      </c>
      <c r="I749">
        <v>-4551.79</v>
      </c>
      <c r="J749">
        <v>-1746.94</v>
      </c>
      <c r="K749">
        <v>-1599.18</v>
      </c>
      <c r="L749">
        <v>-5788.24</v>
      </c>
      <c r="M749">
        <v>8.7213399999999996</v>
      </c>
      <c r="N749">
        <v>-1925.48</v>
      </c>
      <c r="O749">
        <v>-4838.58</v>
      </c>
      <c r="P749">
        <v>1866.99</v>
      </c>
      <c r="Q749">
        <v>-2784.33</v>
      </c>
      <c r="R749">
        <v>-5558.39</v>
      </c>
      <c r="S749">
        <v>-1076.8900000000001</v>
      </c>
      <c r="T749">
        <v>-4077.73</v>
      </c>
    </row>
    <row r="750" spans="1:20" x14ac:dyDescent="0.3">
      <c r="A750">
        <v>746</v>
      </c>
      <c r="B750">
        <v>1</v>
      </c>
      <c r="C750">
        <v>-1833.13</v>
      </c>
      <c r="D750">
        <v>-1075.3499999999999</v>
      </c>
      <c r="E750">
        <v>-3520.56</v>
      </c>
      <c r="F750">
        <v>-9024.56</v>
      </c>
      <c r="G750">
        <v>-247.291</v>
      </c>
      <c r="H750">
        <v>-3593.41</v>
      </c>
      <c r="I750">
        <v>-4494.84</v>
      </c>
      <c r="J750">
        <v>-1806.97</v>
      </c>
      <c r="K750">
        <v>-1678.19</v>
      </c>
      <c r="L750">
        <v>-5738.48</v>
      </c>
      <c r="M750">
        <v>-18.9819</v>
      </c>
      <c r="N750">
        <v>-1877.25</v>
      </c>
      <c r="O750">
        <v>-4946.84</v>
      </c>
      <c r="P750">
        <v>1769</v>
      </c>
      <c r="Q750">
        <v>-2863.34</v>
      </c>
      <c r="R750">
        <v>-5755.92</v>
      </c>
      <c r="S750">
        <v>-978.90300000000002</v>
      </c>
      <c r="T750">
        <v>-4167</v>
      </c>
    </row>
    <row r="751" spans="1:20" x14ac:dyDescent="0.3">
      <c r="A751">
        <v>747</v>
      </c>
      <c r="B751">
        <v>0</v>
      </c>
      <c r="C751">
        <v>-2432.87</v>
      </c>
      <c r="D751">
        <v>-959.92200000000003</v>
      </c>
      <c r="E751">
        <v>-3221.97</v>
      </c>
      <c r="F751">
        <v>-9027.65</v>
      </c>
      <c r="G751">
        <v>-178.54300000000001</v>
      </c>
      <c r="H751">
        <v>-3692.94</v>
      </c>
      <c r="I751">
        <v>-4551.79</v>
      </c>
      <c r="J751">
        <v>-1875.71</v>
      </c>
      <c r="K751">
        <v>-1640.23</v>
      </c>
      <c r="L751">
        <v>-5845.19</v>
      </c>
      <c r="M751">
        <v>-68.748000000000005</v>
      </c>
      <c r="N751">
        <v>-1827.49</v>
      </c>
      <c r="O751">
        <v>-5211.57</v>
      </c>
      <c r="P751">
        <v>1650.49</v>
      </c>
      <c r="Q751">
        <v>-2883.86</v>
      </c>
      <c r="R751">
        <v>-6011.93</v>
      </c>
      <c r="S751">
        <v>-889.63199999999995</v>
      </c>
      <c r="T751">
        <v>-4246.01</v>
      </c>
    </row>
    <row r="752" spans="1:20" x14ac:dyDescent="0.3">
      <c r="A752">
        <v>748</v>
      </c>
      <c r="B752">
        <v>1</v>
      </c>
      <c r="C752">
        <v>-3075.21</v>
      </c>
      <c r="D752">
        <v>-879.37099999999998</v>
      </c>
      <c r="E752">
        <v>-3189.64</v>
      </c>
      <c r="F752">
        <v>-8860.91</v>
      </c>
      <c r="G752">
        <v>-41.0486</v>
      </c>
      <c r="H752">
        <v>-3801.19</v>
      </c>
      <c r="I752">
        <v>-4816.51</v>
      </c>
      <c r="J752">
        <v>-2013.21</v>
      </c>
      <c r="K752">
        <v>-1648.94</v>
      </c>
      <c r="L752">
        <v>-6003.21</v>
      </c>
      <c r="M752">
        <v>-79.009900000000002</v>
      </c>
      <c r="N752">
        <v>-1787.98</v>
      </c>
      <c r="O752">
        <v>-5498.36</v>
      </c>
      <c r="P752">
        <v>1531.97</v>
      </c>
      <c r="Q752">
        <v>-2942.35</v>
      </c>
      <c r="R752">
        <v>-6259.22</v>
      </c>
      <c r="S752">
        <v>-722.89499999999998</v>
      </c>
      <c r="T752">
        <v>-4354.26</v>
      </c>
    </row>
    <row r="753" spans="1:20" x14ac:dyDescent="0.3">
      <c r="A753">
        <v>749</v>
      </c>
      <c r="B753">
        <v>0</v>
      </c>
      <c r="C753">
        <v>-3707.28</v>
      </c>
      <c r="D753">
        <v>-1044.56</v>
      </c>
      <c r="E753">
        <v>-3287.63</v>
      </c>
      <c r="F753">
        <v>-8721.8700000000008</v>
      </c>
      <c r="G753">
        <v>-29.2425</v>
      </c>
      <c r="H753">
        <v>-3802.74</v>
      </c>
      <c r="I753">
        <v>-5191.04</v>
      </c>
      <c r="J753">
        <v>-2141.98</v>
      </c>
      <c r="K753">
        <v>-1600.72</v>
      </c>
      <c r="L753">
        <v>-6161.22</v>
      </c>
      <c r="M753">
        <v>-137.495</v>
      </c>
      <c r="N753">
        <v>-1777.72</v>
      </c>
      <c r="O753">
        <v>-5745.65</v>
      </c>
      <c r="P753">
        <v>1325.73</v>
      </c>
      <c r="Q753">
        <v>-2933.63</v>
      </c>
      <c r="R753">
        <v>-6525.49</v>
      </c>
      <c r="S753">
        <v>-613.09900000000005</v>
      </c>
      <c r="T753">
        <v>-4531.26</v>
      </c>
    </row>
    <row r="754" spans="1:20" x14ac:dyDescent="0.3">
      <c r="A754">
        <v>750</v>
      </c>
      <c r="B754">
        <v>1</v>
      </c>
      <c r="C754">
        <v>-4427.08</v>
      </c>
      <c r="D754">
        <v>-1281.5899999999999</v>
      </c>
      <c r="E754">
        <v>-3230.69</v>
      </c>
      <c r="F754">
        <v>-8691.08</v>
      </c>
      <c r="G754">
        <v>-68.747100000000003</v>
      </c>
      <c r="H754">
        <v>-3646.26</v>
      </c>
      <c r="I754">
        <v>-5556.84</v>
      </c>
      <c r="J754">
        <v>-2231.2600000000002</v>
      </c>
      <c r="K754">
        <v>-1580.2</v>
      </c>
      <c r="L754">
        <v>-6290</v>
      </c>
      <c r="M754">
        <v>-187.262</v>
      </c>
      <c r="N754">
        <v>-1748.48</v>
      </c>
      <c r="O754">
        <v>-5982.68</v>
      </c>
      <c r="P754">
        <v>1176.43</v>
      </c>
      <c r="Q754">
        <v>-2981.85</v>
      </c>
      <c r="R754">
        <v>-6772.78</v>
      </c>
      <c r="S754">
        <v>-475.60500000000002</v>
      </c>
      <c r="T754">
        <v>-4641.0600000000004</v>
      </c>
    </row>
    <row r="755" spans="1:20" x14ac:dyDescent="0.3">
      <c r="A755">
        <v>751</v>
      </c>
      <c r="B755">
        <v>0</v>
      </c>
      <c r="C755">
        <v>-5206.91</v>
      </c>
      <c r="D755">
        <v>-1723.31</v>
      </c>
      <c r="E755">
        <v>-3053.69</v>
      </c>
      <c r="F755">
        <v>-8661.84</v>
      </c>
      <c r="G755">
        <v>-166.73599999999999</v>
      </c>
      <c r="H755">
        <v>-3536.46</v>
      </c>
      <c r="I755">
        <v>-5941.62</v>
      </c>
      <c r="J755">
        <v>-2339.5100000000002</v>
      </c>
      <c r="K755">
        <v>-1492.47</v>
      </c>
      <c r="L755">
        <v>-6437.76</v>
      </c>
      <c r="M755">
        <v>-226.767</v>
      </c>
      <c r="N755">
        <v>-1767.46</v>
      </c>
      <c r="O755">
        <v>-6248.95</v>
      </c>
      <c r="P755">
        <v>999.43399999999997</v>
      </c>
      <c r="Q755">
        <v>-3148.58</v>
      </c>
      <c r="R755">
        <v>-6951.32</v>
      </c>
      <c r="S755">
        <v>-346.82900000000001</v>
      </c>
      <c r="T755">
        <v>-4661.58</v>
      </c>
    </row>
    <row r="756" spans="1:20" x14ac:dyDescent="0.3">
      <c r="A756">
        <v>752</v>
      </c>
      <c r="B756">
        <v>1</v>
      </c>
      <c r="C756">
        <v>-6260.18</v>
      </c>
      <c r="D756">
        <v>-2324.6</v>
      </c>
      <c r="E756">
        <v>-2914.65</v>
      </c>
      <c r="F756">
        <v>-8651.58</v>
      </c>
      <c r="G756">
        <v>-285.24900000000002</v>
      </c>
      <c r="H756">
        <v>-3574.42</v>
      </c>
      <c r="I756">
        <v>-6190.46</v>
      </c>
      <c r="J756">
        <v>-2458.02</v>
      </c>
      <c r="K756">
        <v>-1403.2</v>
      </c>
      <c r="L756">
        <v>-6683.5</v>
      </c>
      <c r="M756">
        <v>-207.78800000000001</v>
      </c>
      <c r="N756">
        <v>-1777.72</v>
      </c>
      <c r="O756">
        <v>-6437.75</v>
      </c>
      <c r="P756">
        <v>801.91</v>
      </c>
      <c r="Q756">
        <v>-3316.87</v>
      </c>
      <c r="R756">
        <v>-7080.1</v>
      </c>
      <c r="S756">
        <v>-257.55599999999998</v>
      </c>
      <c r="T756">
        <v>-4661.58</v>
      </c>
    </row>
    <row r="757" spans="1:20" x14ac:dyDescent="0.3">
      <c r="A757">
        <v>753</v>
      </c>
      <c r="B757">
        <v>0</v>
      </c>
      <c r="C757">
        <v>-7668.99</v>
      </c>
      <c r="D757">
        <v>-3161.36</v>
      </c>
      <c r="E757">
        <v>-2737.65</v>
      </c>
      <c r="F757">
        <v>-8768.5400000000009</v>
      </c>
      <c r="G757">
        <v>-520.72799999999995</v>
      </c>
      <c r="H757">
        <v>-3653.43</v>
      </c>
      <c r="I757">
        <v>-6387.99</v>
      </c>
      <c r="J757">
        <v>-2605.7800000000002</v>
      </c>
      <c r="K757">
        <v>-1382.67</v>
      </c>
      <c r="L757">
        <v>-6872.31</v>
      </c>
      <c r="M757">
        <v>-226.76599999999999</v>
      </c>
      <c r="N757">
        <v>-1777.72</v>
      </c>
      <c r="O757">
        <v>-6537.29</v>
      </c>
      <c r="P757">
        <v>662.87</v>
      </c>
      <c r="Q757">
        <v>-3416.4</v>
      </c>
      <c r="R757">
        <v>-7198.61</v>
      </c>
      <c r="S757">
        <v>-237.03</v>
      </c>
      <c r="T757">
        <v>-4632.34</v>
      </c>
    </row>
    <row r="758" spans="1:20" x14ac:dyDescent="0.3">
      <c r="A758">
        <v>754</v>
      </c>
      <c r="B758">
        <v>1</v>
      </c>
      <c r="C758">
        <v>-9287.1299999999992</v>
      </c>
      <c r="D758">
        <v>-4099.21</v>
      </c>
      <c r="E758">
        <v>-2569.37</v>
      </c>
      <c r="F758">
        <v>-9043.5300000000007</v>
      </c>
      <c r="G758">
        <v>-797.26099999999997</v>
      </c>
      <c r="H758">
        <v>-3820.16</v>
      </c>
      <c r="I758">
        <v>-6614.75</v>
      </c>
      <c r="J758">
        <v>-2793.04</v>
      </c>
      <c r="K758">
        <v>-1382.67</v>
      </c>
      <c r="L758">
        <v>-7059.57</v>
      </c>
      <c r="M758">
        <v>-266.27100000000002</v>
      </c>
      <c r="N758">
        <v>-1806.96</v>
      </c>
      <c r="O758">
        <v>-6645.54</v>
      </c>
      <c r="P758">
        <v>573.59699999999998</v>
      </c>
      <c r="Q758">
        <v>-3553.89</v>
      </c>
      <c r="R758">
        <v>-7317.13</v>
      </c>
      <c r="S758">
        <v>-266.27100000000002</v>
      </c>
      <c r="T758">
        <v>-4563.59</v>
      </c>
    </row>
    <row r="759" spans="1:20" x14ac:dyDescent="0.3">
      <c r="A759">
        <v>755</v>
      </c>
      <c r="B759">
        <v>0</v>
      </c>
      <c r="C759">
        <v>-11297.2</v>
      </c>
      <c r="D759">
        <v>-5135.04</v>
      </c>
      <c r="E759">
        <v>-2294.39</v>
      </c>
      <c r="F759">
        <v>-9476.5300000000007</v>
      </c>
      <c r="G759">
        <v>-986.07100000000003</v>
      </c>
      <c r="H759">
        <v>-3988.45</v>
      </c>
      <c r="I759">
        <v>-6793.3</v>
      </c>
      <c r="J759">
        <v>-2932.08</v>
      </c>
      <c r="K759">
        <v>-1353.43</v>
      </c>
      <c r="L759">
        <v>-7227.85</v>
      </c>
      <c r="M759">
        <v>-422.738</v>
      </c>
      <c r="N759">
        <v>-1817.23</v>
      </c>
      <c r="O759">
        <v>-6793.3</v>
      </c>
      <c r="P759">
        <v>553.06899999999996</v>
      </c>
      <c r="Q759">
        <v>-3624.19</v>
      </c>
      <c r="R759">
        <v>-7464.88</v>
      </c>
      <c r="S759">
        <v>-335.01600000000002</v>
      </c>
      <c r="T759">
        <v>-4601.55</v>
      </c>
    </row>
    <row r="760" spans="1:20" x14ac:dyDescent="0.3">
      <c r="A760">
        <v>756</v>
      </c>
      <c r="B760">
        <v>1</v>
      </c>
      <c r="C760">
        <v>-13108.8</v>
      </c>
      <c r="D760">
        <v>-6289.39</v>
      </c>
      <c r="E760">
        <v>-1861.39</v>
      </c>
      <c r="F760">
        <v>-9775.14</v>
      </c>
      <c r="G760">
        <v>-1056.3699999999999</v>
      </c>
      <c r="H760">
        <v>-4204.95</v>
      </c>
      <c r="I760">
        <v>-6980.56</v>
      </c>
      <c r="J760">
        <v>-3079.83</v>
      </c>
      <c r="K760">
        <v>-1284.69</v>
      </c>
      <c r="L760">
        <v>-7415.11</v>
      </c>
      <c r="M760">
        <v>-561.78</v>
      </c>
      <c r="N760">
        <v>-1875.71</v>
      </c>
      <c r="O760">
        <v>-6951.31</v>
      </c>
      <c r="P760">
        <v>465.34800000000001</v>
      </c>
      <c r="Q760">
        <v>-3722.17</v>
      </c>
      <c r="R760">
        <v>-7710.62</v>
      </c>
      <c r="S760">
        <v>-355.54399999999998</v>
      </c>
      <c r="T760">
        <v>-4651.32</v>
      </c>
    </row>
    <row r="761" spans="1:20" x14ac:dyDescent="0.3">
      <c r="A761">
        <v>757</v>
      </c>
      <c r="B761">
        <v>0</v>
      </c>
      <c r="C761">
        <v>-14661.3</v>
      </c>
      <c r="D761">
        <v>-7269.85</v>
      </c>
      <c r="E761">
        <v>-1504.3</v>
      </c>
      <c r="F761">
        <v>-10012.200000000001</v>
      </c>
      <c r="G761">
        <v>-1095.8699999999999</v>
      </c>
      <c r="H761">
        <v>-4500.45</v>
      </c>
      <c r="I761">
        <v>-7265.8</v>
      </c>
      <c r="J761">
        <v>-3179.37</v>
      </c>
      <c r="K761">
        <v>-1117.96</v>
      </c>
      <c r="L761">
        <v>-7583.39</v>
      </c>
      <c r="M761">
        <v>-709.53399999999999</v>
      </c>
      <c r="N761">
        <v>-1896.24</v>
      </c>
      <c r="O761">
        <v>-7109.33</v>
      </c>
      <c r="P761">
        <v>405.31400000000002</v>
      </c>
      <c r="Q761">
        <v>-3811.45</v>
      </c>
      <c r="R761">
        <v>-8016.39</v>
      </c>
      <c r="S761">
        <v>-384.78399999999999</v>
      </c>
      <c r="T761">
        <v>-4720.0600000000004</v>
      </c>
    </row>
    <row r="762" spans="1:20" x14ac:dyDescent="0.3">
      <c r="A762">
        <v>758</v>
      </c>
      <c r="B762">
        <v>1</v>
      </c>
      <c r="C762">
        <v>-15606.9</v>
      </c>
      <c r="D762">
        <v>-7447.46</v>
      </c>
      <c r="E762">
        <v>-1246.74</v>
      </c>
      <c r="F762">
        <v>-10132.200000000001</v>
      </c>
      <c r="G762">
        <v>-1018.42</v>
      </c>
      <c r="H762">
        <v>-4641.05</v>
      </c>
      <c r="I762">
        <v>-7581.84</v>
      </c>
      <c r="J762">
        <v>-3258.38</v>
      </c>
      <c r="K762">
        <v>-978.91399999999999</v>
      </c>
      <c r="L762">
        <v>-7712.17</v>
      </c>
      <c r="M762">
        <v>-692.11400000000003</v>
      </c>
      <c r="N762">
        <v>-1896.24</v>
      </c>
      <c r="O762">
        <v>-7296.59</v>
      </c>
      <c r="P762">
        <v>395.04899999999998</v>
      </c>
      <c r="Q762">
        <v>-3890.46</v>
      </c>
      <c r="R762">
        <v>-8332.43</v>
      </c>
      <c r="S762">
        <v>-395.04899999999998</v>
      </c>
      <c r="T762">
        <v>-4769.83</v>
      </c>
    </row>
    <row r="763" spans="1:20" x14ac:dyDescent="0.3">
      <c r="A763">
        <v>759</v>
      </c>
      <c r="B763">
        <v>0</v>
      </c>
      <c r="C763">
        <v>-15977.4</v>
      </c>
      <c r="D763">
        <v>-7134.53</v>
      </c>
      <c r="E763">
        <v>-1214.3900000000001</v>
      </c>
      <c r="F763">
        <v>-10211.200000000001</v>
      </c>
      <c r="G763">
        <v>-958.38400000000001</v>
      </c>
      <c r="H763">
        <v>-4486.1499999999996</v>
      </c>
      <c r="I763">
        <v>-7868.63</v>
      </c>
      <c r="J763">
        <v>-3337.39</v>
      </c>
      <c r="K763">
        <v>-801.92100000000005</v>
      </c>
      <c r="L763">
        <v>-7742.97</v>
      </c>
      <c r="M763">
        <v>-613.10500000000002</v>
      </c>
      <c r="N763">
        <v>-1867</v>
      </c>
      <c r="O763">
        <v>-7435.64</v>
      </c>
      <c r="P763">
        <v>395.04899999999998</v>
      </c>
      <c r="Q763">
        <v>-4057.19</v>
      </c>
      <c r="R763">
        <v>-8648.4599999999991</v>
      </c>
      <c r="S763">
        <v>-365.81</v>
      </c>
      <c r="T763">
        <v>-4809.34</v>
      </c>
    </row>
    <row r="764" spans="1:20" x14ac:dyDescent="0.3">
      <c r="A764">
        <v>760</v>
      </c>
      <c r="B764">
        <v>1</v>
      </c>
      <c r="C764">
        <v>-16126.7</v>
      </c>
      <c r="D764">
        <v>-6768.73</v>
      </c>
      <c r="E764">
        <v>-1458.57</v>
      </c>
      <c r="F764">
        <v>-10144.1</v>
      </c>
      <c r="G764">
        <v>-860.40099999999995</v>
      </c>
      <c r="H764">
        <v>-4190.6400000000003</v>
      </c>
      <c r="I764">
        <v>-8174.4</v>
      </c>
      <c r="J764">
        <v>-3416.4</v>
      </c>
      <c r="K764">
        <v>-662.87699999999995</v>
      </c>
      <c r="L764">
        <v>-7889.16</v>
      </c>
      <c r="M764">
        <v>-504.85700000000003</v>
      </c>
      <c r="N764">
        <v>-1885.97</v>
      </c>
      <c r="O764">
        <v>-7583.39</v>
      </c>
      <c r="P764">
        <v>482.76600000000002</v>
      </c>
      <c r="Q764">
        <v>-4225.47</v>
      </c>
      <c r="R764">
        <v>-8964.5</v>
      </c>
      <c r="S764">
        <v>-297.06599999999997</v>
      </c>
      <c r="T764">
        <v>-4878.08</v>
      </c>
    </row>
    <row r="765" spans="1:20" x14ac:dyDescent="0.3">
      <c r="A765">
        <v>761</v>
      </c>
      <c r="B765">
        <v>0</v>
      </c>
      <c r="C765">
        <v>-16713.099999999999</v>
      </c>
      <c r="D765">
        <v>-6793.29</v>
      </c>
      <c r="E765">
        <v>-1950.03</v>
      </c>
      <c r="F765">
        <v>-10025.5</v>
      </c>
      <c r="G765">
        <v>-712.649</v>
      </c>
      <c r="H765">
        <v>-4166.99</v>
      </c>
      <c r="I765">
        <v>-8402.7199999999993</v>
      </c>
      <c r="J765">
        <v>-3466.17</v>
      </c>
      <c r="K765">
        <v>-573.60199999999998</v>
      </c>
      <c r="L765">
        <v>-8057.45</v>
      </c>
      <c r="M765">
        <v>-444.82</v>
      </c>
      <c r="N765">
        <v>-1954.71</v>
      </c>
      <c r="O765">
        <v>-7829.12</v>
      </c>
      <c r="P765">
        <v>572.04100000000005</v>
      </c>
      <c r="Q765">
        <v>-4325.01</v>
      </c>
      <c r="R765">
        <v>-9222.06</v>
      </c>
      <c r="S765">
        <v>-276.53500000000003</v>
      </c>
      <c r="T765">
        <v>-4898.6099999999997</v>
      </c>
    </row>
    <row r="766" spans="1:20" x14ac:dyDescent="0.3">
      <c r="A766">
        <v>762</v>
      </c>
      <c r="B766">
        <v>1</v>
      </c>
      <c r="C766">
        <v>-17697.5</v>
      </c>
      <c r="D766">
        <v>-7214.45</v>
      </c>
      <c r="E766">
        <v>-2532.34</v>
      </c>
      <c r="F766">
        <v>-9994.75</v>
      </c>
      <c r="G766">
        <v>-583.86900000000003</v>
      </c>
      <c r="H766">
        <v>-4450.67</v>
      </c>
      <c r="I766">
        <v>-8600.25</v>
      </c>
      <c r="J766">
        <v>-3476.43</v>
      </c>
      <c r="K766">
        <v>-553.06899999999996</v>
      </c>
      <c r="L766">
        <v>-8332.42</v>
      </c>
      <c r="M766">
        <v>-551.50800000000004</v>
      </c>
      <c r="N766">
        <v>-2033.72</v>
      </c>
      <c r="O766">
        <v>-8047.18</v>
      </c>
      <c r="P766">
        <v>651.05100000000004</v>
      </c>
      <c r="Q766">
        <v>-4404.0200000000004</v>
      </c>
      <c r="R766">
        <v>-9488.33</v>
      </c>
      <c r="S766">
        <v>-188.81899999999999</v>
      </c>
      <c r="T766">
        <v>-4898.6099999999997</v>
      </c>
    </row>
    <row r="767" spans="1:20" x14ac:dyDescent="0.3">
      <c r="A767">
        <v>763</v>
      </c>
      <c r="B767">
        <v>0</v>
      </c>
      <c r="C767">
        <v>-18501</v>
      </c>
      <c r="D767">
        <v>-7552.58</v>
      </c>
      <c r="E767">
        <v>-3300.34</v>
      </c>
      <c r="F767">
        <v>-10082.5</v>
      </c>
      <c r="G767">
        <v>-582.30700000000002</v>
      </c>
      <c r="H767">
        <v>-4660.0200000000004</v>
      </c>
      <c r="I767">
        <v>-8827.01</v>
      </c>
      <c r="J767">
        <v>-3417.96</v>
      </c>
      <c r="K767">
        <v>-494.59300000000002</v>
      </c>
      <c r="L767">
        <v>-8531.5</v>
      </c>
      <c r="M767">
        <v>-534.09799999999996</v>
      </c>
      <c r="N767">
        <v>-2054.2600000000002</v>
      </c>
      <c r="O767">
        <v>-8273.94</v>
      </c>
      <c r="P767">
        <v>788.53599999999994</v>
      </c>
      <c r="Q767">
        <v>-4453.79</v>
      </c>
      <c r="R767">
        <v>-9764.86</v>
      </c>
      <c r="S767">
        <v>-99.543499999999995</v>
      </c>
      <c r="T767">
        <v>-4927.8500000000004</v>
      </c>
    </row>
    <row r="768" spans="1:20" x14ac:dyDescent="0.3">
      <c r="A768">
        <v>764</v>
      </c>
      <c r="B768">
        <v>1</v>
      </c>
      <c r="C768">
        <v>-18773.5</v>
      </c>
      <c r="D768">
        <v>-7449.02</v>
      </c>
      <c r="E768">
        <v>-4422.3100000000004</v>
      </c>
      <c r="F768">
        <v>-10434.9</v>
      </c>
      <c r="G768">
        <v>-680.28700000000003</v>
      </c>
      <c r="H768">
        <v>-4613.37</v>
      </c>
      <c r="I768">
        <v>-9005.56</v>
      </c>
      <c r="J768">
        <v>-3280.47</v>
      </c>
      <c r="K768">
        <v>-415.584</v>
      </c>
      <c r="L768">
        <v>-8689.52</v>
      </c>
      <c r="M768">
        <v>-425.851</v>
      </c>
      <c r="N768">
        <v>-2112.73</v>
      </c>
      <c r="O768">
        <v>-8394.02</v>
      </c>
      <c r="P768">
        <v>975.79200000000003</v>
      </c>
      <c r="Q768">
        <v>-4493.29</v>
      </c>
      <c r="R768">
        <v>-10070.6</v>
      </c>
      <c r="S768">
        <v>8.7034800000000008</v>
      </c>
      <c r="T768">
        <v>-4938.12</v>
      </c>
    </row>
    <row r="769" spans="1:20" x14ac:dyDescent="0.3">
      <c r="A769">
        <v>765</v>
      </c>
      <c r="B769">
        <v>0</v>
      </c>
      <c r="C769">
        <v>-18687.400000000001</v>
      </c>
      <c r="D769">
        <v>-7504.37</v>
      </c>
      <c r="E769">
        <v>-5646.95</v>
      </c>
      <c r="F769">
        <v>-10869.4</v>
      </c>
      <c r="G769">
        <v>-623.37599999999998</v>
      </c>
      <c r="H769">
        <v>-4524.1000000000004</v>
      </c>
      <c r="I769">
        <v>-9192.82</v>
      </c>
      <c r="J769">
        <v>-3151.69</v>
      </c>
      <c r="K769">
        <v>-336.57400000000001</v>
      </c>
      <c r="L769">
        <v>-8818.2999999999993</v>
      </c>
      <c r="M769">
        <v>-219.624</v>
      </c>
      <c r="N769">
        <v>-2104.0300000000002</v>
      </c>
      <c r="O769">
        <v>-8589.9699999999993</v>
      </c>
      <c r="P769">
        <v>1261.03</v>
      </c>
      <c r="Q769">
        <v>-4532.8</v>
      </c>
      <c r="R769">
        <v>-10299</v>
      </c>
      <c r="S769">
        <v>127.217</v>
      </c>
      <c r="T769">
        <v>-4938.12</v>
      </c>
    </row>
    <row r="770" spans="1:20" x14ac:dyDescent="0.3">
      <c r="A770">
        <v>766</v>
      </c>
      <c r="B770">
        <v>1</v>
      </c>
      <c r="C770">
        <v>-18470.900000000001</v>
      </c>
      <c r="D770">
        <v>-7896.29</v>
      </c>
      <c r="E770">
        <v>-6520.75</v>
      </c>
      <c r="F770">
        <v>-11040.8</v>
      </c>
      <c r="G770">
        <v>-329.43900000000002</v>
      </c>
      <c r="H770">
        <v>-4562.04</v>
      </c>
      <c r="I770">
        <v>-9302.6299999999992</v>
      </c>
      <c r="J770">
        <v>-3033.18</v>
      </c>
      <c r="K770">
        <v>-286.80200000000002</v>
      </c>
      <c r="L770">
        <v>-8878.34</v>
      </c>
      <c r="M770">
        <v>17.403300000000002</v>
      </c>
      <c r="N770">
        <v>-1976.81</v>
      </c>
      <c r="O770">
        <v>-8768.5300000000007</v>
      </c>
      <c r="P770">
        <v>1489.35</v>
      </c>
      <c r="Q770">
        <v>-4543.07</v>
      </c>
      <c r="R770">
        <v>-10379.5</v>
      </c>
      <c r="S770">
        <v>245.73099999999999</v>
      </c>
      <c r="T770">
        <v>-4967.3500000000004</v>
      </c>
    </row>
    <row r="771" spans="1:20" x14ac:dyDescent="0.3">
      <c r="A771">
        <v>767</v>
      </c>
      <c r="B771">
        <v>0</v>
      </c>
      <c r="C771">
        <v>-18584.7</v>
      </c>
      <c r="D771">
        <v>-9188.98</v>
      </c>
      <c r="E771">
        <v>-7037.44</v>
      </c>
      <c r="F771">
        <v>-11236.8</v>
      </c>
      <c r="G771">
        <v>-149.31899999999999</v>
      </c>
      <c r="H771">
        <v>-4553.33</v>
      </c>
      <c r="I771">
        <v>-9323.16</v>
      </c>
      <c r="J771">
        <v>-2914.66</v>
      </c>
      <c r="K771">
        <v>-247.298</v>
      </c>
      <c r="L771">
        <v>-8917.85</v>
      </c>
      <c r="M771">
        <v>225.19399999999999</v>
      </c>
      <c r="N771">
        <v>-1994.22</v>
      </c>
      <c r="O771">
        <v>-8838.84</v>
      </c>
      <c r="P771">
        <v>1745.35</v>
      </c>
      <c r="Q771">
        <v>-4484.59</v>
      </c>
      <c r="R771">
        <v>-10302.1</v>
      </c>
      <c r="S771">
        <v>335.00799999999998</v>
      </c>
      <c r="T771">
        <v>-4919.1499999999996</v>
      </c>
    </row>
    <row r="772" spans="1:20" x14ac:dyDescent="0.3">
      <c r="A772">
        <v>768</v>
      </c>
      <c r="B772">
        <v>1</v>
      </c>
      <c r="C772">
        <v>-18851</v>
      </c>
      <c r="D772">
        <v>-11324.7</v>
      </c>
      <c r="E772">
        <v>-7208.87</v>
      </c>
      <c r="F772">
        <v>-11503.1</v>
      </c>
      <c r="G772">
        <v>-60.041600000000003</v>
      </c>
      <c r="H772">
        <v>-4484.59</v>
      </c>
      <c r="I772">
        <v>-9323.16</v>
      </c>
      <c r="J772">
        <v>-2913.1</v>
      </c>
      <c r="K772">
        <v>-237.03</v>
      </c>
      <c r="L772">
        <v>-9015.82</v>
      </c>
      <c r="M772">
        <v>276.53500000000003</v>
      </c>
      <c r="N772">
        <v>-2043.99</v>
      </c>
      <c r="O772">
        <v>-8790.6299999999992</v>
      </c>
      <c r="P772">
        <v>1992.65</v>
      </c>
      <c r="Q772">
        <v>-4464.0600000000004</v>
      </c>
      <c r="R772">
        <v>-10066.6</v>
      </c>
      <c r="S772">
        <v>355.54399999999998</v>
      </c>
      <c r="T772">
        <v>-4752.43</v>
      </c>
    </row>
    <row r="773" spans="1:20" x14ac:dyDescent="0.3">
      <c r="A773">
        <v>769</v>
      </c>
      <c r="B773">
        <v>0</v>
      </c>
      <c r="C773">
        <v>-18864.400000000001</v>
      </c>
      <c r="D773">
        <v>-13713.9</v>
      </c>
      <c r="E773">
        <v>-7141.69</v>
      </c>
      <c r="F773">
        <v>-11516.5</v>
      </c>
      <c r="G773">
        <v>106.676</v>
      </c>
      <c r="H773">
        <v>-4347.1099999999997</v>
      </c>
      <c r="I773">
        <v>-9293.93</v>
      </c>
      <c r="J773">
        <v>-2835.66</v>
      </c>
      <c r="K773">
        <v>-178.55699999999999</v>
      </c>
      <c r="L773">
        <v>-9075.8700000000008</v>
      </c>
      <c r="M773">
        <v>159.589</v>
      </c>
      <c r="N773">
        <v>-2112.73</v>
      </c>
      <c r="O773">
        <v>-8711.6200000000008</v>
      </c>
      <c r="P773">
        <v>2083.4899999999998</v>
      </c>
      <c r="Q773">
        <v>-4551.7700000000004</v>
      </c>
      <c r="R773">
        <v>-9702.3799999999992</v>
      </c>
      <c r="S773">
        <v>326.30799999999999</v>
      </c>
      <c r="T773">
        <v>-4525.67</v>
      </c>
    </row>
    <row r="774" spans="1:20" x14ac:dyDescent="0.3">
      <c r="A774">
        <v>770</v>
      </c>
      <c r="B774">
        <v>1</v>
      </c>
      <c r="C774">
        <v>-18960.8</v>
      </c>
      <c r="D774">
        <v>-15802.1</v>
      </c>
      <c r="E774">
        <v>-7227.83</v>
      </c>
      <c r="F774">
        <v>-11349.8</v>
      </c>
      <c r="G774">
        <v>421.14400000000001</v>
      </c>
      <c r="H774">
        <v>-4218.33</v>
      </c>
      <c r="I774">
        <v>-9137.48</v>
      </c>
      <c r="J774">
        <v>-2804.85</v>
      </c>
      <c r="K774">
        <v>-304.2</v>
      </c>
      <c r="L774">
        <v>-9056.9</v>
      </c>
      <c r="M774">
        <v>1.57087</v>
      </c>
      <c r="N774">
        <v>-2220.9699999999998</v>
      </c>
      <c r="O774">
        <v>-8661.85</v>
      </c>
      <c r="P774">
        <v>2210.71</v>
      </c>
      <c r="Q774">
        <v>-4611.8100000000004</v>
      </c>
      <c r="R774">
        <v>-9395.0499999999993</v>
      </c>
      <c r="S774">
        <v>316.03899999999999</v>
      </c>
      <c r="T774">
        <v>-4288.6400000000003</v>
      </c>
    </row>
    <row r="775" spans="1:20" x14ac:dyDescent="0.3">
      <c r="A775">
        <v>771</v>
      </c>
      <c r="B775">
        <v>0</v>
      </c>
      <c r="C775">
        <v>-18007.900000000001</v>
      </c>
      <c r="D775">
        <v>-18215.900000000001</v>
      </c>
      <c r="E775">
        <v>-7473.56</v>
      </c>
      <c r="F775">
        <v>-11064.5</v>
      </c>
      <c r="G775">
        <v>630.50699999999995</v>
      </c>
      <c r="H775">
        <v>-4129.05</v>
      </c>
      <c r="I775">
        <v>-9173.84</v>
      </c>
      <c r="J775">
        <v>-2746.38</v>
      </c>
      <c r="K775">
        <v>-326.30900000000003</v>
      </c>
      <c r="L775">
        <v>-9163.57</v>
      </c>
      <c r="M775">
        <v>-127.212</v>
      </c>
      <c r="N775">
        <v>-2281.02</v>
      </c>
      <c r="O775">
        <v>-8622.34</v>
      </c>
      <c r="P775">
        <v>2222.5500000000002</v>
      </c>
      <c r="Q775">
        <v>-4622.08</v>
      </c>
      <c r="R775">
        <v>-9235.4599999999991</v>
      </c>
      <c r="S775">
        <v>286.80399999999997</v>
      </c>
      <c r="T775">
        <v>-4110.08</v>
      </c>
    </row>
    <row r="776" spans="1:20" x14ac:dyDescent="0.3">
      <c r="A776">
        <v>772</v>
      </c>
      <c r="B776">
        <v>1</v>
      </c>
      <c r="C776">
        <v>-16343.1</v>
      </c>
      <c r="D776">
        <v>-19701.900000000001</v>
      </c>
      <c r="E776">
        <v>-7691.62</v>
      </c>
      <c r="F776">
        <v>-10894.7</v>
      </c>
      <c r="G776">
        <v>671.58399999999995</v>
      </c>
      <c r="H776">
        <v>-3991.57</v>
      </c>
      <c r="I776">
        <v>-9263.1200000000008</v>
      </c>
      <c r="J776">
        <v>-2696.6</v>
      </c>
      <c r="K776">
        <v>-257.56900000000002</v>
      </c>
      <c r="L776">
        <v>-9321.59</v>
      </c>
      <c r="M776">
        <v>-274.96100000000001</v>
      </c>
      <c r="N776">
        <v>-2408.23</v>
      </c>
      <c r="O776">
        <v>-8699.7800000000007</v>
      </c>
      <c r="P776">
        <v>2387.69</v>
      </c>
      <c r="Q776">
        <v>-4651.3100000000004</v>
      </c>
      <c r="R776">
        <v>-9292.35</v>
      </c>
      <c r="S776">
        <v>276.53500000000003</v>
      </c>
      <c r="T776">
        <v>-4039.77</v>
      </c>
    </row>
    <row r="777" spans="1:20" x14ac:dyDescent="0.3">
      <c r="A777">
        <v>773</v>
      </c>
      <c r="B777">
        <v>0</v>
      </c>
      <c r="C777">
        <v>-14273.1</v>
      </c>
      <c r="D777">
        <v>-20106.400000000001</v>
      </c>
      <c r="E777">
        <v>-7918.38</v>
      </c>
      <c r="F777">
        <v>-10922.3</v>
      </c>
      <c r="G777">
        <v>525.40800000000002</v>
      </c>
      <c r="H777">
        <v>-3892.02</v>
      </c>
      <c r="I777">
        <v>-9225.19</v>
      </c>
      <c r="J777">
        <v>-2598.63</v>
      </c>
      <c r="K777">
        <v>-178.559</v>
      </c>
      <c r="L777">
        <v>-9362.67</v>
      </c>
      <c r="M777">
        <v>-432.98</v>
      </c>
      <c r="N777">
        <v>-2478.54</v>
      </c>
      <c r="O777">
        <v>-8730.59</v>
      </c>
      <c r="P777">
        <v>2332.37</v>
      </c>
      <c r="Q777">
        <v>-4749.29</v>
      </c>
      <c r="R777">
        <v>-9586.2800000000007</v>
      </c>
      <c r="S777">
        <v>247.29900000000001</v>
      </c>
      <c r="T777">
        <v>-4175.68</v>
      </c>
    </row>
    <row r="778" spans="1:20" x14ac:dyDescent="0.3">
      <c r="A778">
        <v>774</v>
      </c>
      <c r="B778">
        <v>1</v>
      </c>
      <c r="C778">
        <v>-11954.1</v>
      </c>
      <c r="D778">
        <v>-20147.5</v>
      </c>
      <c r="E778">
        <v>-7921.53</v>
      </c>
      <c r="F778">
        <v>-10942.9</v>
      </c>
      <c r="G778">
        <v>386.35500000000002</v>
      </c>
      <c r="H778">
        <v>-3842.25</v>
      </c>
      <c r="I778">
        <v>-9087.7099999999991</v>
      </c>
      <c r="J778">
        <v>-2509.35</v>
      </c>
      <c r="K778">
        <v>-216.489</v>
      </c>
      <c r="L778">
        <v>-9187.26</v>
      </c>
      <c r="M778">
        <v>-474.05900000000003</v>
      </c>
      <c r="N778">
        <v>-2518.0500000000002</v>
      </c>
      <c r="O778">
        <v>-8701.35</v>
      </c>
      <c r="P778">
        <v>2174.35</v>
      </c>
      <c r="Q778">
        <v>-4867.8</v>
      </c>
      <c r="R778">
        <v>-9707.94</v>
      </c>
      <c r="S778">
        <v>178.56</v>
      </c>
      <c r="T778">
        <v>-4343.97</v>
      </c>
    </row>
    <row r="779" spans="1:20" x14ac:dyDescent="0.3">
      <c r="A779">
        <v>775</v>
      </c>
      <c r="B779">
        <v>0</v>
      </c>
      <c r="C779">
        <v>-9759.25</v>
      </c>
      <c r="D779">
        <v>-20147.5</v>
      </c>
      <c r="E779">
        <v>-7754.81</v>
      </c>
      <c r="F779">
        <v>-11001.3</v>
      </c>
      <c r="G779">
        <v>355.54399999999998</v>
      </c>
      <c r="H779">
        <v>-3978.15</v>
      </c>
      <c r="I779">
        <v>-9046.6299999999992</v>
      </c>
      <c r="J779">
        <v>-2313.4</v>
      </c>
      <c r="K779">
        <v>-90.857200000000006</v>
      </c>
      <c r="L779">
        <v>-8979.4699999999993</v>
      </c>
      <c r="M779">
        <v>-386.35599999999999</v>
      </c>
      <c r="N779">
        <v>-2557.5500000000002</v>
      </c>
      <c r="O779">
        <v>-8574.15</v>
      </c>
      <c r="P779">
        <v>2162.5</v>
      </c>
      <c r="Q779">
        <v>-5015.55</v>
      </c>
      <c r="R779">
        <v>-9572.0400000000009</v>
      </c>
      <c r="S779">
        <v>99.550799999999995</v>
      </c>
      <c r="T779">
        <v>-4443.5200000000004</v>
      </c>
    </row>
    <row r="780" spans="1:20" x14ac:dyDescent="0.3">
      <c r="A780">
        <v>776</v>
      </c>
      <c r="B780">
        <v>1</v>
      </c>
      <c r="C780">
        <v>-8093.75</v>
      </c>
      <c r="D780">
        <v>-20147.5</v>
      </c>
      <c r="E780">
        <v>-7060.31</v>
      </c>
      <c r="F780">
        <v>-11168</v>
      </c>
      <c r="G780">
        <v>443.24700000000001</v>
      </c>
      <c r="H780">
        <v>-4292.6099999999997</v>
      </c>
      <c r="I780">
        <v>-9017.39</v>
      </c>
      <c r="J780">
        <v>-2222.5500000000002</v>
      </c>
      <c r="K780">
        <v>-39.504899999999999</v>
      </c>
      <c r="L780">
        <v>-8811.18</v>
      </c>
      <c r="M780">
        <v>-355.54399999999998</v>
      </c>
      <c r="N780">
        <v>-2597.0500000000002</v>
      </c>
      <c r="O780">
        <v>-8474.6</v>
      </c>
      <c r="P780">
        <v>2114.3000000000002</v>
      </c>
      <c r="Q780">
        <v>-5085.87</v>
      </c>
      <c r="R780">
        <v>-9228.35</v>
      </c>
      <c r="S780">
        <v>49.775700000000001</v>
      </c>
      <c r="T780">
        <v>-4288.6499999999996</v>
      </c>
    </row>
    <row r="781" spans="1:20" x14ac:dyDescent="0.3">
      <c r="A781">
        <v>777</v>
      </c>
      <c r="B781">
        <v>0</v>
      </c>
      <c r="C781">
        <v>-7352.65</v>
      </c>
      <c r="D781">
        <v>-20147.5</v>
      </c>
      <c r="E781">
        <v>-6045.04</v>
      </c>
      <c r="F781">
        <v>-11541</v>
      </c>
      <c r="G781">
        <v>620.22799999999995</v>
      </c>
      <c r="H781">
        <v>-4618.92</v>
      </c>
      <c r="I781">
        <v>-8860.9599999999991</v>
      </c>
      <c r="J781">
        <v>-2124.5700000000002</v>
      </c>
      <c r="K781">
        <v>-127.20699999999999</v>
      </c>
      <c r="L781">
        <v>-8623.92</v>
      </c>
      <c r="M781">
        <v>-326.31099999999998</v>
      </c>
      <c r="N781">
        <v>-2548.86</v>
      </c>
      <c r="O781">
        <v>-8337.1200000000008</v>
      </c>
      <c r="P781">
        <v>1976.83</v>
      </c>
      <c r="Q781">
        <v>-5096.1400000000003</v>
      </c>
      <c r="R781">
        <v>-8891.77</v>
      </c>
      <c r="S781">
        <v>-18.962800000000001</v>
      </c>
      <c r="T781">
        <v>-4051.62</v>
      </c>
    </row>
    <row r="782" spans="1:20" x14ac:dyDescent="0.3">
      <c r="A782">
        <v>778</v>
      </c>
      <c r="B782">
        <v>1</v>
      </c>
      <c r="C782">
        <v>-7697.14</v>
      </c>
      <c r="D782">
        <v>-20147.5</v>
      </c>
      <c r="E782">
        <v>-4627.6099999999997</v>
      </c>
      <c r="F782">
        <v>-12034</v>
      </c>
      <c r="G782">
        <v>963.91899999999998</v>
      </c>
      <c r="H782">
        <v>-4818.0200000000004</v>
      </c>
      <c r="I782">
        <v>-8751.1299999999992</v>
      </c>
      <c r="J782">
        <v>-2035.29</v>
      </c>
      <c r="K782">
        <v>-158.02000000000001</v>
      </c>
      <c r="L782">
        <v>-8397.17</v>
      </c>
      <c r="M782">
        <v>-403.74</v>
      </c>
      <c r="N782">
        <v>-2469.85</v>
      </c>
      <c r="O782">
        <v>-8208.33</v>
      </c>
      <c r="P782">
        <v>1701.87</v>
      </c>
      <c r="Q782">
        <v>-5066.8999999999996</v>
      </c>
      <c r="R782">
        <v>-8575.73</v>
      </c>
      <c r="S782">
        <v>-127.206</v>
      </c>
      <c r="T782">
        <v>-3873.06</v>
      </c>
    </row>
    <row r="783" spans="1:20" x14ac:dyDescent="0.3">
      <c r="A783">
        <v>779</v>
      </c>
      <c r="B783">
        <v>0</v>
      </c>
      <c r="C783">
        <v>-9001.58</v>
      </c>
      <c r="D783">
        <v>-16084.1</v>
      </c>
      <c r="E783">
        <v>-2005.3</v>
      </c>
      <c r="F783">
        <v>-12664.5</v>
      </c>
      <c r="G783">
        <v>1417.43</v>
      </c>
      <c r="H783">
        <v>-4888.34</v>
      </c>
      <c r="I783">
        <v>-8701.36</v>
      </c>
      <c r="J783">
        <v>-2014.75</v>
      </c>
      <c r="K783">
        <v>-245.72</v>
      </c>
      <c r="L783">
        <v>-8277.07</v>
      </c>
      <c r="M783">
        <v>-346.85399999999998</v>
      </c>
      <c r="N783">
        <v>-2303.14</v>
      </c>
      <c r="O783">
        <v>-8089.82</v>
      </c>
      <c r="P783">
        <v>1561.24</v>
      </c>
      <c r="Q783">
        <v>-4881.2299999999996</v>
      </c>
      <c r="R783">
        <v>-8376.6299999999992</v>
      </c>
      <c r="S783">
        <v>-274.95299999999997</v>
      </c>
      <c r="T783">
        <v>-3890.44</v>
      </c>
    </row>
    <row r="784" spans="1:20" x14ac:dyDescent="0.3">
      <c r="A784">
        <v>780</v>
      </c>
      <c r="B784">
        <v>1</v>
      </c>
      <c r="C784">
        <v>-11799.3</v>
      </c>
      <c r="D784">
        <v>-2700.07</v>
      </c>
      <c r="E784">
        <v>236.99299999999999</v>
      </c>
      <c r="F784">
        <v>-13336.1</v>
      </c>
      <c r="G784">
        <v>2154.58</v>
      </c>
      <c r="H784">
        <v>-4957.08</v>
      </c>
      <c r="I784">
        <v>-8954.18</v>
      </c>
      <c r="J784">
        <v>-2043.98</v>
      </c>
      <c r="K784">
        <v>-364.233</v>
      </c>
      <c r="L784">
        <v>-8607.32</v>
      </c>
      <c r="M784">
        <v>-374.505</v>
      </c>
      <c r="N784">
        <v>-1930.22</v>
      </c>
      <c r="O784">
        <v>-8292.8700000000008</v>
      </c>
      <c r="P784">
        <v>1745.32</v>
      </c>
      <c r="Q784">
        <v>-4234.9399999999996</v>
      </c>
      <c r="R784">
        <v>-8394.01</v>
      </c>
      <c r="S784">
        <v>-345.27199999999999</v>
      </c>
      <c r="T784">
        <v>-4086.39</v>
      </c>
    </row>
    <row r="785" spans="1:20" x14ac:dyDescent="0.3">
      <c r="A785">
        <v>781</v>
      </c>
      <c r="B785">
        <v>0</v>
      </c>
      <c r="C785">
        <v>-14746.3</v>
      </c>
      <c r="D785">
        <v>11323.3</v>
      </c>
      <c r="E785">
        <v>-97.151899999999998</v>
      </c>
      <c r="F785">
        <v>-13949.2</v>
      </c>
      <c r="G785">
        <v>3042.65</v>
      </c>
      <c r="H785">
        <v>-4802.2299999999996</v>
      </c>
      <c r="I785">
        <v>-9660.51</v>
      </c>
      <c r="J785">
        <v>-2112.7199999999998</v>
      </c>
      <c r="K785">
        <v>-511.98</v>
      </c>
      <c r="L785">
        <v>-10016.799999999999</v>
      </c>
      <c r="M785">
        <v>-628.91</v>
      </c>
      <c r="N785">
        <v>-1583.37</v>
      </c>
      <c r="O785">
        <v>-8901.23</v>
      </c>
      <c r="P785">
        <v>1875.69</v>
      </c>
      <c r="Q785">
        <v>-3357.15</v>
      </c>
      <c r="R785">
        <v>-8999.2000000000007</v>
      </c>
      <c r="S785">
        <v>-209.381</v>
      </c>
      <c r="T785">
        <v>-4469.58</v>
      </c>
    </row>
    <row r="786" spans="1:20" x14ac:dyDescent="0.3">
      <c r="A786">
        <v>782</v>
      </c>
      <c r="B786">
        <v>1</v>
      </c>
      <c r="C786">
        <v>-14638.2</v>
      </c>
      <c r="D786">
        <v>15008.7</v>
      </c>
      <c r="E786">
        <v>-3815.23</v>
      </c>
      <c r="F786">
        <v>-14804.8</v>
      </c>
      <c r="G786">
        <v>4009.72</v>
      </c>
      <c r="H786">
        <v>-4272.88</v>
      </c>
      <c r="I786">
        <v>-10168.6</v>
      </c>
      <c r="J786">
        <v>-2104.0300000000002</v>
      </c>
      <c r="K786">
        <v>-699.23</v>
      </c>
      <c r="L786">
        <v>-11608.9</v>
      </c>
      <c r="M786">
        <v>-857.25</v>
      </c>
      <c r="N786">
        <v>-1296.56</v>
      </c>
      <c r="O786">
        <v>-9641.5499999999993</v>
      </c>
      <c r="P786">
        <v>1750.08</v>
      </c>
      <c r="Q786">
        <v>-2740.87</v>
      </c>
      <c r="R786">
        <v>-10257</v>
      </c>
      <c r="S786">
        <v>75.838700000000003</v>
      </c>
      <c r="T786">
        <v>-4933.3599999999997</v>
      </c>
    </row>
    <row r="787" spans="1:20" x14ac:dyDescent="0.3">
      <c r="A787">
        <v>783</v>
      </c>
      <c r="B787">
        <v>0</v>
      </c>
      <c r="C787">
        <v>-12791</v>
      </c>
      <c r="D787">
        <v>6730.53</v>
      </c>
      <c r="E787">
        <v>-9898.8700000000008</v>
      </c>
      <c r="F787">
        <v>-15957.6</v>
      </c>
      <c r="G787">
        <v>4997.33</v>
      </c>
      <c r="H787">
        <v>-3290.02</v>
      </c>
      <c r="I787">
        <v>-10300.5</v>
      </c>
      <c r="J787">
        <v>-1976.83</v>
      </c>
      <c r="K787">
        <v>-925.98599999999999</v>
      </c>
      <c r="L787">
        <v>-11980.3</v>
      </c>
      <c r="M787">
        <v>-1142.47</v>
      </c>
      <c r="N787">
        <v>-1078.49</v>
      </c>
      <c r="O787">
        <v>-10216.700000000001</v>
      </c>
      <c r="P787">
        <v>1552.55</v>
      </c>
      <c r="Q787">
        <v>-2344.2399999999998</v>
      </c>
      <c r="R787">
        <v>-11562.2</v>
      </c>
      <c r="S787">
        <v>245.71600000000001</v>
      </c>
      <c r="T787">
        <v>-5407.42</v>
      </c>
    </row>
    <row r="788" spans="1:20" x14ac:dyDescent="0.3">
      <c r="A788">
        <v>784</v>
      </c>
      <c r="B788">
        <v>1</v>
      </c>
      <c r="C788">
        <v>-12831.2</v>
      </c>
      <c r="D788">
        <v>-4100.04</v>
      </c>
      <c r="E788">
        <v>-12491.4</v>
      </c>
      <c r="F788">
        <v>-16889.900000000001</v>
      </c>
      <c r="G788">
        <v>6248.03</v>
      </c>
      <c r="H788">
        <v>-2066.9699999999998</v>
      </c>
      <c r="I788">
        <v>-10018.5</v>
      </c>
      <c r="J788">
        <v>-1877.28</v>
      </c>
      <c r="K788">
        <v>-841.46600000000001</v>
      </c>
      <c r="L788">
        <v>-11853.1</v>
      </c>
      <c r="M788">
        <v>-1546.2</v>
      </c>
      <c r="N788">
        <v>-764.04399999999998</v>
      </c>
      <c r="O788">
        <v>-10847.2</v>
      </c>
      <c r="P788">
        <v>1618.11</v>
      </c>
      <c r="Q788">
        <v>-1725.61</v>
      </c>
      <c r="R788">
        <v>-11832.5</v>
      </c>
      <c r="S788">
        <v>188.84</v>
      </c>
      <c r="T788">
        <v>-6056.86</v>
      </c>
    </row>
    <row r="789" spans="1:20" x14ac:dyDescent="0.3">
      <c r="A789">
        <v>785</v>
      </c>
      <c r="B789">
        <v>0</v>
      </c>
      <c r="C789">
        <v>-16690.5</v>
      </c>
      <c r="D789">
        <v>-8832.35</v>
      </c>
      <c r="E789">
        <v>-10899.6</v>
      </c>
      <c r="F789">
        <v>-17397.900000000001</v>
      </c>
      <c r="G789">
        <v>7445.03</v>
      </c>
      <c r="H789">
        <v>-715.12599999999998</v>
      </c>
      <c r="I789">
        <v>-10354.200000000001</v>
      </c>
      <c r="J789">
        <v>-1885.96</v>
      </c>
      <c r="K789">
        <v>-936.25400000000002</v>
      </c>
      <c r="L789">
        <v>-12396.6</v>
      </c>
      <c r="M789">
        <v>-1980.75</v>
      </c>
      <c r="N789">
        <v>-525.428</v>
      </c>
      <c r="O789">
        <v>-11840.3</v>
      </c>
      <c r="P789">
        <v>1717.67</v>
      </c>
      <c r="Q789">
        <v>-868.375</v>
      </c>
      <c r="R789">
        <v>-11168.9</v>
      </c>
      <c r="S789">
        <v>-46.598500000000001</v>
      </c>
      <c r="T789">
        <v>-6797.17</v>
      </c>
    </row>
    <row r="790" spans="1:20" x14ac:dyDescent="0.3">
      <c r="A790">
        <v>786</v>
      </c>
      <c r="B790">
        <v>1</v>
      </c>
      <c r="C790">
        <v>-18062.400000000001</v>
      </c>
      <c r="D790">
        <v>-6539.15</v>
      </c>
      <c r="E790">
        <v>-7337.93</v>
      </c>
      <c r="F790">
        <v>-17705.3</v>
      </c>
      <c r="G790">
        <v>8093.74</v>
      </c>
      <c r="H790">
        <v>842.91899999999998</v>
      </c>
      <c r="I790">
        <v>-10274.5</v>
      </c>
      <c r="J790">
        <v>-1867.01</v>
      </c>
      <c r="K790">
        <v>-1192.24</v>
      </c>
      <c r="L790">
        <v>-12105.1</v>
      </c>
      <c r="M790">
        <v>-2181.4499999999998</v>
      </c>
      <c r="N790">
        <v>-474.05900000000003</v>
      </c>
      <c r="O790">
        <v>-12654.2</v>
      </c>
      <c r="P790">
        <v>1270.52</v>
      </c>
      <c r="Q790">
        <v>-485.92500000000001</v>
      </c>
      <c r="R790">
        <v>-10796.7</v>
      </c>
      <c r="S790">
        <v>-440.05399999999997</v>
      </c>
      <c r="T790">
        <v>-6612.37</v>
      </c>
    </row>
    <row r="791" spans="1:20" x14ac:dyDescent="0.3">
      <c r="A791">
        <v>787</v>
      </c>
      <c r="B791">
        <v>0</v>
      </c>
      <c r="C791">
        <v>-14556.4</v>
      </c>
      <c r="D791">
        <v>-3678.89</v>
      </c>
      <c r="E791">
        <v>-2023.91</v>
      </c>
      <c r="F791">
        <v>-17864.900000000001</v>
      </c>
      <c r="G791">
        <v>7778.57</v>
      </c>
      <c r="H791">
        <v>2170.3000000000002</v>
      </c>
      <c r="I791">
        <v>-9666.1200000000008</v>
      </c>
      <c r="J791">
        <v>-1652.12</v>
      </c>
      <c r="K791">
        <v>-1351.85</v>
      </c>
      <c r="L791">
        <v>-10498.2</v>
      </c>
      <c r="M791">
        <v>-2007.66</v>
      </c>
      <c r="N791">
        <v>-620.21199999999999</v>
      </c>
      <c r="O791">
        <v>-12488.3</v>
      </c>
      <c r="P791">
        <v>83.070800000000006</v>
      </c>
      <c r="Q791">
        <v>-873.01199999999994</v>
      </c>
      <c r="R791">
        <v>-10540.7</v>
      </c>
      <c r="S791">
        <v>-1108.45</v>
      </c>
      <c r="T791">
        <v>-5660.35</v>
      </c>
    </row>
    <row r="792" spans="1:20" x14ac:dyDescent="0.3">
      <c r="A792">
        <v>788</v>
      </c>
      <c r="B792">
        <v>1</v>
      </c>
      <c r="C792">
        <v>-10185.5</v>
      </c>
      <c r="D792">
        <v>-4649.54</v>
      </c>
      <c r="E792">
        <v>772.56399999999996</v>
      </c>
      <c r="F792">
        <v>-17486.5</v>
      </c>
      <c r="G792">
        <v>5227.58</v>
      </c>
      <c r="H792">
        <v>2605.73</v>
      </c>
      <c r="I792">
        <v>-9013.5</v>
      </c>
      <c r="J792">
        <v>-1550.97</v>
      </c>
      <c r="K792">
        <v>-1441.13</v>
      </c>
      <c r="L792">
        <v>-9117.84</v>
      </c>
      <c r="M792">
        <v>-1731.13</v>
      </c>
      <c r="N792">
        <v>-642.35400000000004</v>
      </c>
      <c r="O792">
        <v>-11400.4</v>
      </c>
      <c r="P792">
        <v>-1153.44</v>
      </c>
      <c r="Q792">
        <v>-1348.66</v>
      </c>
      <c r="R792">
        <v>-9738.0499999999993</v>
      </c>
      <c r="S792">
        <v>-1742.12</v>
      </c>
      <c r="T792">
        <v>-4963.45</v>
      </c>
    </row>
    <row r="793" spans="1:20" x14ac:dyDescent="0.3">
      <c r="A793">
        <v>789</v>
      </c>
      <c r="B793">
        <v>0</v>
      </c>
      <c r="C793">
        <v>-7653.87</v>
      </c>
      <c r="D793">
        <v>-5536.18</v>
      </c>
      <c r="E793">
        <v>-412.221</v>
      </c>
      <c r="F793">
        <v>-16378.1</v>
      </c>
      <c r="G793">
        <v>614.39099999999996</v>
      </c>
      <c r="H793">
        <v>1653.01</v>
      </c>
      <c r="I793">
        <v>-8410.66</v>
      </c>
      <c r="J793">
        <v>-1482.23</v>
      </c>
      <c r="K793">
        <v>-1666.29</v>
      </c>
      <c r="L793">
        <v>-8780.3700000000008</v>
      </c>
      <c r="M793">
        <v>-1688.44</v>
      </c>
      <c r="N793">
        <v>-719.76900000000001</v>
      </c>
      <c r="O793">
        <v>-9950.64</v>
      </c>
      <c r="P793">
        <v>-1841.67</v>
      </c>
      <c r="Q793">
        <v>-1403.22</v>
      </c>
      <c r="R793">
        <v>-8604.2900000000009</v>
      </c>
      <c r="S793">
        <v>-2363.92</v>
      </c>
      <c r="T793">
        <v>-4819.6000000000004</v>
      </c>
    </row>
    <row r="794" spans="1:20" x14ac:dyDescent="0.3">
      <c r="A794">
        <v>790</v>
      </c>
      <c r="B794">
        <v>1</v>
      </c>
      <c r="C794">
        <v>-6624.26</v>
      </c>
      <c r="D794">
        <v>-5678.43</v>
      </c>
      <c r="E794">
        <v>-4582.8599999999997</v>
      </c>
      <c r="F794">
        <v>-16389.8</v>
      </c>
      <c r="G794">
        <v>-5504.74</v>
      </c>
      <c r="H794">
        <v>105.25</v>
      </c>
      <c r="I794">
        <v>-7964.23</v>
      </c>
      <c r="J794">
        <v>-1520.14</v>
      </c>
      <c r="K794">
        <v>-2030.51</v>
      </c>
      <c r="L794">
        <v>-8828.5499999999993</v>
      </c>
      <c r="M794">
        <v>-1874.09</v>
      </c>
      <c r="N794">
        <v>-779.82299999999998</v>
      </c>
      <c r="O794">
        <v>-8595.6200000000008</v>
      </c>
      <c r="P794">
        <v>-1799.87</v>
      </c>
      <c r="Q794">
        <v>-1353.44</v>
      </c>
      <c r="R794">
        <v>-8062.2</v>
      </c>
      <c r="S794">
        <v>-2791.38</v>
      </c>
      <c r="T794">
        <v>-4790.37</v>
      </c>
    </row>
    <row r="795" spans="1:20" x14ac:dyDescent="0.3">
      <c r="A795">
        <v>791</v>
      </c>
      <c r="B795">
        <v>0</v>
      </c>
      <c r="C795">
        <v>-6410.07</v>
      </c>
      <c r="D795">
        <v>-5805.63</v>
      </c>
      <c r="E795">
        <v>-6285.17</v>
      </c>
      <c r="F795">
        <v>-17594.5</v>
      </c>
      <c r="G795">
        <v>-9878.99</v>
      </c>
      <c r="H795">
        <v>-1397.52</v>
      </c>
      <c r="I795">
        <v>-7744.56</v>
      </c>
      <c r="J795">
        <v>-1394.55</v>
      </c>
      <c r="K795">
        <v>-2337.87</v>
      </c>
      <c r="L795">
        <v>-8819.8799999999992</v>
      </c>
      <c r="M795">
        <v>-2169.58</v>
      </c>
      <c r="N795">
        <v>-673.18100000000004</v>
      </c>
      <c r="O795">
        <v>-7759.63</v>
      </c>
      <c r="P795">
        <v>-1241.32</v>
      </c>
      <c r="Q795">
        <v>-1401.63</v>
      </c>
      <c r="R795">
        <v>-8418.44</v>
      </c>
      <c r="S795">
        <v>-2971.55</v>
      </c>
      <c r="T795">
        <v>-4692.41</v>
      </c>
    </row>
    <row r="796" spans="1:20" x14ac:dyDescent="0.3">
      <c r="A796">
        <v>792</v>
      </c>
      <c r="B796">
        <v>1</v>
      </c>
      <c r="C796">
        <v>-7247.44</v>
      </c>
      <c r="D796">
        <v>-5875.96</v>
      </c>
      <c r="E796">
        <v>-5299.37</v>
      </c>
      <c r="F796">
        <v>-18091.7</v>
      </c>
      <c r="G796">
        <v>-9041.3799999999992</v>
      </c>
      <c r="H796">
        <v>-1865.41</v>
      </c>
      <c r="I796">
        <v>-7732.69</v>
      </c>
      <c r="J796">
        <v>-1197.02</v>
      </c>
      <c r="K796">
        <v>-2555.9499999999998</v>
      </c>
      <c r="L796">
        <v>-8838.83</v>
      </c>
      <c r="M796">
        <v>-2222.5500000000002</v>
      </c>
      <c r="N796">
        <v>-398.24700000000001</v>
      </c>
      <c r="O796">
        <v>-7526.49</v>
      </c>
      <c r="P796">
        <v>-482.053</v>
      </c>
      <c r="Q796">
        <v>-1597.55</v>
      </c>
      <c r="R796">
        <v>-9215.61</v>
      </c>
      <c r="S796">
        <v>-2797.77</v>
      </c>
      <c r="T796">
        <v>-4953.87</v>
      </c>
    </row>
    <row r="797" spans="1:20" x14ac:dyDescent="0.3">
      <c r="A797">
        <v>793</v>
      </c>
      <c r="B797">
        <v>0</v>
      </c>
      <c r="C797">
        <v>-8451.5300000000007</v>
      </c>
      <c r="D797">
        <v>-5418.58</v>
      </c>
      <c r="E797">
        <v>-3612.55</v>
      </c>
      <c r="F797">
        <v>-16963.599999999999</v>
      </c>
      <c r="G797">
        <v>-5608.6</v>
      </c>
      <c r="H797">
        <v>-1399.35</v>
      </c>
      <c r="I797">
        <v>-7801.42</v>
      </c>
      <c r="J797">
        <v>-970.27099999999996</v>
      </c>
      <c r="K797">
        <v>-2636.55</v>
      </c>
      <c r="L797">
        <v>-9024.48</v>
      </c>
      <c r="M797">
        <v>-2036.9</v>
      </c>
      <c r="N797">
        <v>-140.667</v>
      </c>
      <c r="O797">
        <v>-7710.54</v>
      </c>
      <c r="P797">
        <v>74.209699999999998</v>
      </c>
      <c r="Q797">
        <v>-1746.89</v>
      </c>
      <c r="R797">
        <v>-9792.42</v>
      </c>
      <c r="S797">
        <v>-2492.0100000000002</v>
      </c>
      <c r="T797">
        <v>-5582.75</v>
      </c>
    </row>
    <row r="798" spans="1:20" x14ac:dyDescent="0.3">
      <c r="A798">
        <v>794</v>
      </c>
      <c r="B798">
        <v>1</v>
      </c>
      <c r="C798">
        <v>-9266.98</v>
      </c>
      <c r="D798">
        <v>-4435.76</v>
      </c>
      <c r="E798">
        <v>-3540.36</v>
      </c>
      <c r="F798">
        <v>-14681.9</v>
      </c>
      <c r="G798">
        <v>-3160.66</v>
      </c>
      <c r="H798">
        <v>-1224.6500000000001</v>
      </c>
      <c r="I798">
        <v>-8143.49</v>
      </c>
      <c r="J798">
        <v>-820.928</v>
      </c>
      <c r="K798">
        <v>-2646.83</v>
      </c>
      <c r="L798">
        <v>-9466.1</v>
      </c>
      <c r="M798">
        <v>-1741.42</v>
      </c>
      <c r="N798">
        <v>-20.553100000000001</v>
      </c>
      <c r="O798">
        <v>-8220.9</v>
      </c>
      <c r="P798">
        <v>431.35199999999998</v>
      </c>
      <c r="Q798">
        <v>-1923.86</v>
      </c>
      <c r="R798">
        <v>-10032.700000000001</v>
      </c>
      <c r="S798">
        <v>-2117.52</v>
      </c>
      <c r="T798">
        <v>-6206.15</v>
      </c>
    </row>
    <row r="799" spans="1:20" x14ac:dyDescent="0.3">
      <c r="A799">
        <v>795</v>
      </c>
      <c r="B799">
        <v>0</v>
      </c>
      <c r="C799">
        <v>-9470.91</v>
      </c>
      <c r="D799">
        <v>-3446.54</v>
      </c>
      <c r="E799">
        <v>-4959.99</v>
      </c>
      <c r="F799">
        <v>-12738.2</v>
      </c>
      <c r="G799">
        <v>-1974.58</v>
      </c>
      <c r="H799">
        <v>-1458.48</v>
      </c>
      <c r="I799">
        <v>-8402.67</v>
      </c>
      <c r="J799">
        <v>-702.41399999999999</v>
      </c>
      <c r="K799">
        <v>-2529.92</v>
      </c>
      <c r="L799">
        <v>-9833.52</v>
      </c>
      <c r="M799">
        <v>-1513.07</v>
      </c>
      <c r="N799">
        <v>-29.228100000000001</v>
      </c>
      <c r="O799">
        <v>-8930.3799999999992</v>
      </c>
      <c r="P799">
        <v>776.61699999999996</v>
      </c>
      <c r="Q799">
        <v>-2033.7</v>
      </c>
      <c r="R799">
        <v>-10073.799999999999</v>
      </c>
      <c r="S799">
        <v>-1985.52</v>
      </c>
      <c r="T799">
        <v>-6418.75</v>
      </c>
    </row>
    <row r="800" spans="1:20" x14ac:dyDescent="0.3">
      <c r="A800">
        <v>796</v>
      </c>
      <c r="B800">
        <v>1</v>
      </c>
      <c r="C800">
        <v>-8867.4</v>
      </c>
      <c r="D800">
        <v>-3521.41</v>
      </c>
      <c r="E800">
        <v>-6610.52</v>
      </c>
      <c r="F800">
        <v>-11321.5</v>
      </c>
      <c r="G800">
        <v>-1036.75</v>
      </c>
      <c r="H800">
        <v>-1716.06</v>
      </c>
      <c r="I800">
        <v>-8658.65</v>
      </c>
      <c r="J800">
        <v>-700.81200000000001</v>
      </c>
      <c r="K800">
        <v>-2342.67</v>
      </c>
      <c r="L800">
        <v>-10061.9</v>
      </c>
      <c r="M800">
        <v>-1374</v>
      </c>
      <c r="N800">
        <v>-68.732699999999994</v>
      </c>
      <c r="O800">
        <v>-9622.51</v>
      </c>
      <c r="P800">
        <v>1132.1600000000001</v>
      </c>
      <c r="Q800">
        <v>-2025.03</v>
      </c>
      <c r="R800">
        <v>-10044.5</v>
      </c>
      <c r="S800">
        <v>-1975.25</v>
      </c>
      <c r="T800">
        <v>-5942.43</v>
      </c>
    </row>
    <row r="801" spans="1:20" x14ac:dyDescent="0.3">
      <c r="A801">
        <v>797</v>
      </c>
      <c r="B801">
        <v>0</v>
      </c>
      <c r="C801">
        <v>-8037.8</v>
      </c>
      <c r="D801">
        <v>-3605.23</v>
      </c>
      <c r="E801">
        <v>-6739.6</v>
      </c>
      <c r="F801">
        <v>-9754.82</v>
      </c>
      <c r="G801">
        <v>-88.638599999999997</v>
      </c>
      <c r="H801">
        <v>-1836.18</v>
      </c>
      <c r="I801">
        <v>-8876.73</v>
      </c>
      <c r="J801">
        <v>-711.08900000000006</v>
      </c>
      <c r="K801">
        <v>-2115.92</v>
      </c>
      <c r="L801">
        <v>-10025.6</v>
      </c>
      <c r="M801">
        <v>-1284.71</v>
      </c>
      <c r="N801">
        <v>-166.69200000000001</v>
      </c>
      <c r="O801">
        <v>-10148</v>
      </c>
      <c r="P801">
        <v>1429.25</v>
      </c>
      <c r="Q801">
        <v>-2073.21</v>
      </c>
      <c r="R801">
        <v>-10005</v>
      </c>
      <c r="S801">
        <v>-2062.9299999999998</v>
      </c>
      <c r="T801">
        <v>-5387.76</v>
      </c>
    </row>
    <row r="802" spans="1:20" x14ac:dyDescent="0.3">
      <c r="A802">
        <v>798</v>
      </c>
      <c r="B802">
        <v>1</v>
      </c>
      <c r="C802">
        <v>-7705.07</v>
      </c>
      <c r="D802">
        <v>-2922.72</v>
      </c>
      <c r="E802">
        <v>-5847.69</v>
      </c>
      <c r="F802">
        <v>-7277.26</v>
      </c>
      <c r="G802">
        <v>1210.2</v>
      </c>
      <c r="H802">
        <v>-1769.05</v>
      </c>
      <c r="I802">
        <v>-9074.25</v>
      </c>
      <c r="J802">
        <v>-827.99699999999996</v>
      </c>
      <c r="K802">
        <v>-1937.35</v>
      </c>
      <c r="L802">
        <v>-9819.3799999999992</v>
      </c>
      <c r="M802">
        <v>-1088.79</v>
      </c>
      <c r="N802">
        <v>-226.75200000000001</v>
      </c>
      <c r="O802">
        <v>-10388.200000000001</v>
      </c>
      <c r="P802">
        <v>1618.1</v>
      </c>
      <c r="Q802">
        <v>-2210.67</v>
      </c>
      <c r="R802">
        <v>-9965.52</v>
      </c>
      <c r="S802">
        <v>-2064.5300000000002</v>
      </c>
      <c r="T802">
        <v>-5137.25</v>
      </c>
    </row>
    <row r="803" spans="1:20" x14ac:dyDescent="0.3">
      <c r="A803">
        <v>799</v>
      </c>
      <c r="B803">
        <v>0</v>
      </c>
      <c r="C803">
        <v>-8014.68</v>
      </c>
      <c r="D803">
        <v>-1809.53</v>
      </c>
      <c r="E803">
        <v>-5248.7</v>
      </c>
      <c r="F803">
        <v>-5797.92</v>
      </c>
      <c r="G803">
        <v>1726.33</v>
      </c>
      <c r="H803">
        <v>-1533.63</v>
      </c>
      <c r="I803">
        <v>-9154.8700000000008</v>
      </c>
      <c r="J803">
        <v>-986.01599999999996</v>
      </c>
      <c r="K803">
        <v>-1750.1</v>
      </c>
      <c r="L803">
        <v>-9757.7199999999993</v>
      </c>
      <c r="M803">
        <v>-851.76700000000005</v>
      </c>
      <c r="N803">
        <v>-383.16399999999999</v>
      </c>
      <c r="O803">
        <v>-10341.6</v>
      </c>
      <c r="P803">
        <v>1746.89</v>
      </c>
      <c r="Q803">
        <v>-2310.23</v>
      </c>
      <c r="R803">
        <v>-9984.4699999999993</v>
      </c>
      <c r="S803">
        <v>-1966.58</v>
      </c>
      <c r="T803">
        <v>-5329.95</v>
      </c>
    </row>
    <row r="804" spans="1:20" x14ac:dyDescent="0.3">
      <c r="A804">
        <v>800</v>
      </c>
      <c r="B804">
        <v>1</v>
      </c>
      <c r="C804">
        <v>-8868.68</v>
      </c>
      <c r="D804">
        <v>-1092.02</v>
      </c>
      <c r="E804">
        <v>-5369.45</v>
      </c>
      <c r="F804">
        <v>-6232.13</v>
      </c>
      <c r="G804">
        <v>1631.59</v>
      </c>
      <c r="H804">
        <v>-1198.6400000000001</v>
      </c>
      <c r="I804">
        <v>-9223.6</v>
      </c>
      <c r="J804">
        <v>-1114.81</v>
      </c>
      <c r="K804">
        <v>-1611.03</v>
      </c>
      <c r="L804">
        <v>-9699.26</v>
      </c>
      <c r="M804">
        <v>-760.87199999999996</v>
      </c>
      <c r="N804">
        <v>-609.91399999999999</v>
      </c>
      <c r="O804">
        <v>-10223.1</v>
      </c>
      <c r="P804">
        <v>1865.4</v>
      </c>
      <c r="Q804">
        <v>-2389.2399999999998</v>
      </c>
      <c r="R804">
        <v>-10053.200000000001</v>
      </c>
      <c r="S804">
        <v>-1877.29</v>
      </c>
      <c r="T804">
        <v>-5645.99</v>
      </c>
    </row>
    <row r="805" spans="1:20" x14ac:dyDescent="0.3">
      <c r="A805">
        <v>801</v>
      </c>
      <c r="B805">
        <v>0</v>
      </c>
      <c r="C805">
        <v>-9739.39</v>
      </c>
      <c r="D805">
        <v>-918.89200000000005</v>
      </c>
      <c r="E805">
        <v>-5305.55</v>
      </c>
      <c r="F805">
        <v>-6478.81</v>
      </c>
      <c r="G805">
        <v>1638.65</v>
      </c>
      <c r="H805">
        <v>-1047.69</v>
      </c>
      <c r="I805">
        <v>-9185.7000000000007</v>
      </c>
      <c r="J805">
        <v>-1262.55</v>
      </c>
      <c r="K805">
        <v>-1521.74</v>
      </c>
      <c r="L805">
        <v>-9707.93</v>
      </c>
      <c r="M805">
        <v>-809.04600000000005</v>
      </c>
      <c r="N805">
        <v>-905.39400000000001</v>
      </c>
      <c r="O805">
        <v>-10075.4</v>
      </c>
      <c r="P805">
        <v>1867.01</v>
      </c>
      <c r="Q805">
        <v>-2351.35</v>
      </c>
      <c r="R805">
        <v>-10103</v>
      </c>
      <c r="S805">
        <v>-1856.73</v>
      </c>
      <c r="T805">
        <v>-5786.67</v>
      </c>
    </row>
    <row r="806" spans="1:20" x14ac:dyDescent="0.3">
      <c r="A806">
        <v>802</v>
      </c>
      <c r="B806">
        <v>1</v>
      </c>
      <c r="C806">
        <v>-10247.5</v>
      </c>
      <c r="D806">
        <v>-996.29100000000005</v>
      </c>
      <c r="E806">
        <v>-5137.25</v>
      </c>
      <c r="F806">
        <v>-5426.67</v>
      </c>
      <c r="G806">
        <v>2272.9499999999998</v>
      </c>
      <c r="H806">
        <v>-442.608</v>
      </c>
      <c r="I806">
        <v>-9135.92</v>
      </c>
      <c r="J806">
        <v>-1420.57</v>
      </c>
      <c r="K806">
        <v>-1471.96</v>
      </c>
      <c r="L806">
        <v>-9718.2099999999991</v>
      </c>
      <c r="M806">
        <v>-888.05499999999995</v>
      </c>
      <c r="N806">
        <v>-1162.98</v>
      </c>
      <c r="O806">
        <v>-9800.44</v>
      </c>
      <c r="P806">
        <v>1739.83</v>
      </c>
      <c r="Q806">
        <v>-2389.2399999999998</v>
      </c>
      <c r="R806">
        <v>-10054.799999999999</v>
      </c>
      <c r="S806">
        <v>-1915.18</v>
      </c>
      <c r="T806">
        <v>-5602.64</v>
      </c>
    </row>
    <row r="807" spans="1:20" x14ac:dyDescent="0.3">
      <c r="A807">
        <v>803</v>
      </c>
      <c r="B807">
        <v>0</v>
      </c>
      <c r="C807">
        <v>-10174.9</v>
      </c>
      <c r="D807">
        <v>-1319.39</v>
      </c>
      <c r="E807">
        <v>-5213.04</v>
      </c>
      <c r="F807">
        <v>-3536.89</v>
      </c>
      <c r="G807">
        <v>3219.45</v>
      </c>
      <c r="H807">
        <v>318.25900000000001</v>
      </c>
      <c r="I807">
        <v>-9037.9599999999991</v>
      </c>
      <c r="J807">
        <v>-1607.81</v>
      </c>
      <c r="K807">
        <v>-1403.23</v>
      </c>
      <c r="L807">
        <v>-9513.6299999999992</v>
      </c>
      <c r="M807">
        <v>-879.38800000000003</v>
      </c>
      <c r="N807">
        <v>-1312.33</v>
      </c>
      <c r="O807">
        <v>-9513.6299999999992</v>
      </c>
      <c r="P807">
        <v>1523.36</v>
      </c>
      <c r="Q807">
        <v>-2439.0300000000002</v>
      </c>
      <c r="R807">
        <v>-10034.299999999999</v>
      </c>
      <c r="S807">
        <v>-1964.97</v>
      </c>
      <c r="T807">
        <v>-5209.21</v>
      </c>
    </row>
    <row r="808" spans="1:20" x14ac:dyDescent="0.3">
      <c r="A808">
        <v>804</v>
      </c>
      <c r="B808">
        <v>1</v>
      </c>
      <c r="C808">
        <v>-9733.33</v>
      </c>
      <c r="D808">
        <v>-1685.21</v>
      </c>
      <c r="E808">
        <v>-5254.16</v>
      </c>
      <c r="F808">
        <v>-2067.16</v>
      </c>
      <c r="G808">
        <v>4148.62</v>
      </c>
      <c r="H808">
        <v>484.339</v>
      </c>
      <c r="I808">
        <v>-8773.32</v>
      </c>
      <c r="J808">
        <v>-1834.56</v>
      </c>
      <c r="K808">
        <v>-1382.67</v>
      </c>
      <c r="L808">
        <v>-9032.52</v>
      </c>
      <c r="M808">
        <v>-781.43200000000002</v>
      </c>
      <c r="N808">
        <v>-1430.84</v>
      </c>
      <c r="O808">
        <v>-9149.42</v>
      </c>
      <c r="P808">
        <v>1198.6500000000001</v>
      </c>
      <c r="Q808">
        <v>-2507.7600000000002</v>
      </c>
      <c r="R808">
        <v>-9888.1200000000008</v>
      </c>
      <c r="S808">
        <v>-1829.12</v>
      </c>
      <c r="T808">
        <v>-4950.01</v>
      </c>
    </row>
    <row r="809" spans="1:20" x14ac:dyDescent="0.3">
      <c r="A809">
        <v>805</v>
      </c>
      <c r="B809">
        <v>0</v>
      </c>
      <c r="C809">
        <v>-9190.5499999999993</v>
      </c>
      <c r="D809">
        <v>-1953.07</v>
      </c>
      <c r="E809">
        <v>-5166.4799999999996</v>
      </c>
      <c r="F809">
        <v>-1299.8399999999999</v>
      </c>
      <c r="G809">
        <v>4414.2700000000004</v>
      </c>
      <c r="H809">
        <v>-344.24400000000003</v>
      </c>
      <c r="I809">
        <v>-8544.9599999999991</v>
      </c>
      <c r="J809">
        <v>-2013.14</v>
      </c>
      <c r="K809">
        <v>-1324.22</v>
      </c>
      <c r="L809">
        <v>-8654.81</v>
      </c>
      <c r="M809">
        <v>-633.69299999999998</v>
      </c>
      <c r="N809">
        <v>-1461.68</v>
      </c>
      <c r="O809">
        <v>-8842.0499999999993</v>
      </c>
      <c r="P809">
        <v>813.88699999999994</v>
      </c>
      <c r="Q809">
        <v>-2615.9899999999998</v>
      </c>
      <c r="R809">
        <v>-9690.6</v>
      </c>
      <c r="S809">
        <v>-1660.82</v>
      </c>
      <c r="T809">
        <v>-4869.3900000000003</v>
      </c>
    </row>
    <row r="810" spans="1:20" x14ac:dyDescent="0.3">
      <c r="A810">
        <v>806</v>
      </c>
      <c r="B810">
        <v>1</v>
      </c>
      <c r="C810">
        <v>-8988.18</v>
      </c>
      <c r="D810">
        <v>-2219.3200000000002</v>
      </c>
      <c r="E810">
        <v>-5164.87</v>
      </c>
      <c r="F810">
        <v>-1116.42</v>
      </c>
      <c r="G810">
        <v>3956.96</v>
      </c>
      <c r="H810">
        <v>-1713.4</v>
      </c>
      <c r="I810">
        <v>-8288.99</v>
      </c>
      <c r="J810">
        <v>-2171.16</v>
      </c>
      <c r="K810">
        <v>-1362.11</v>
      </c>
      <c r="L810">
        <v>-8338.77</v>
      </c>
      <c r="M810">
        <v>-563.34900000000005</v>
      </c>
      <c r="N810">
        <v>-1490.91</v>
      </c>
      <c r="O810">
        <v>-8477.85</v>
      </c>
      <c r="P810">
        <v>360.39100000000002</v>
      </c>
      <c r="Q810">
        <v>-2676.06</v>
      </c>
      <c r="R810">
        <v>-9376.18</v>
      </c>
      <c r="S810">
        <v>-1502.8</v>
      </c>
      <c r="T810">
        <v>-4771.43</v>
      </c>
    </row>
    <row r="811" spans="1:20" x14ac:dyDescent="0.3">
      <c r="A811">
        <v>807</v>
      </c>
      <c r="B811">
        <v>0</v>
      </c>
      <c r="C811">
        <v>-9055.2900000000009</v>
      </c>
      <c r="D811">
        <v>-2349.7399999999998</v>
      </c>
      <c r="E811">
        <v>-5204.37</v>
      </c>
      <c r="F811">
        <v>-1339.93</v>
      </c>
      <c r="G811">
        <v>2857.29</v>
      </c>
      <c r="H811">
        <v>-3058.17</v>
      </c>
      <c r="I811">
        <v>-7954.01</v>
      </c>
      <c r="J811">
        <v>-2212.2800000000002</v>
      </c>
      <c r="K811">
        <v>-1353.45</v>
      </c>
      <c r="L811">
        <v>-8051.96</v>
      </c>
      <c r="M811">
        <v>-699.19100000000003</v>
      </c>
      <c r="N811">
        <v>-1501.19</v>
      </c>
      <c r="O811">
        <v>-8053.58</v>
      </c>
      <c r="P811">
        <v>-25.9908</v>
      </c>
      <c r="Q811">
        <v>-2686.34</v>
      </c>
      <c r="R811">
        <v>-9049.86</v>
      </c>
      <c r="S811">
        <v>-1432.46</v>
      </c>
      <c r="T811">
        <v>-4506.8</v>
      </c>
    </row>
    <row r="812" spans="1:20" x14ac:dyDescent="0.3">
      <c r="A812">
        <v>808</v>
      </c>
      <c r="B812">
        <v>1</v>
      </c>
      <c r="C812">
        <v>-9027.69</v>
      </c>
      <c r="D812">
        <v>-2399.52</v>
      </c>
      <c r="E812">
        <v>-5302.32</v>
      </c>
      <c r="F812">
        <v>-1889.76</v>
      </c>
      <c r="G812">
        <v>1505.47</v>
      </c>
      <c r="H812">
        <v>-4069.58</v>
      </c>
      <c r="I812">
        <v>-7393.89</v>
      </c>
      <c r="J812">
        <v>-2153.83</v>
      </c>
      <c r="K812">
        <v>-1284.72</v>
      </c>
      <c r="L812">
        <v>-7775.43</v>
      </c>
      <c r="M812">
        <v>-896.71500000000003</v>
      </c>
      <c r="N812">
        <v>-1588.86</v>
      </c>
      <c r="O812">
        <v>-7619.03</v>
      </c>
      <c r="P812">
        <v>-381.53199999999998</v>
      </c>
      <c r="Q812">
        <v>-2744.78</v>
      </c>
      <c r="R812">
        <v>-8675.3799999999992</v>
      </c>
      <c r="S812">
        <v>-1392.95</v>
      </c>
      <c r="T812">
        <v>-4190.76</v>
      </c>
    </row>
    <row r="813" spans="1:20" x14ac:dyDescent="0.3">
      <c r="A813">
        <v>809</v>
      </c>
      <c r="B813">
        <v>0</v>
      </c>
      <c r="C813">
        <v>-8831.7800000000007</v>
      </c>
      <c r="D813">
        <v>-2351.35</v>
      </c>
      <c r="E813">
        <v>-5508.51</v>
      </c>
      <c r="F813">
        <v>-2434.17</v>
      </c>
      <c r="G813">
        <v>-198.65600000000001</v>
      </c>
      <c r="H813">
        <v>-4510.6000000000004</v>
      </c>
      <c r="I813">
        <v>-7404.75</v>
      </c>
      <c r="J813">
        <v>-2162.4899999999998</v>
      </c>
      <c r="K813">
        <v>-1322.61</v>
      </c>
      <c r="L813">
        <v>-7469.67</v>
      </c>
      <c r="M813">
        <v>-1035.79</v>
      </c>
      <c r="N813">
        <v>-1619.7</v>
      </c>
      <c r="O813">
        <v>-7213.7</v>
      </c>
      <c r="P813">
        <v>-649.40200000000004</v>
      </c>
      <c r="Q813">
        <v>-2823.79</v>
      </c>
      <c r="R813">
        <v>-8338.7800000000007</v>
      </c>
      <c r="S813">
        <v>-1353.45</v>
      </c>
      <c r="T813">
        <v>-3903.95</v>
      </c>
    </row>
    <row r="814" spans="1:20" x14ac:dyDescent="0.3">
      <c r="A814">
        <v>810</v>
      </c>
      <c r="B814">
        <v>1</v>
      </c>
      <c r="C814">
        <v>-8653.2000000000007</v>
      </c>
      <c r="D814">
        <v>-2447.6799999999998</v>
      </c>
      <c r="E814">
        <v>-5628.64</v>
      </c>
      <c r="F814">
        <v>-2830.83</v>
      </c>
      <c r="G814">
        <v>-1665.18</v>
      </c>
      <c r="H814">
        <v>-4378.01</v>
      </c>
      <c r="I814">
        <v>-7261.87</v>
      </c>
      <c r="J814">
        <v>-2143.5500000000002</v>
      </c>
      <c r="K814">
        <v>-1401.61</v>
      </c>
      <c r="L814">
        <v>-7212.08</v>
      </c>
      <c r="M814">
        <v>-1183.53</v>
      </c>
      <c r="N814">
        <v>-1590.48</v>
      </c>
      <c r="O814">
        <v>-6935.55</v>
      </c>
      <c r="P814">
        <v>-798.75900000000001</v>
      </c>
      <c r="Q814">
        <v>-2873.58</v>
      </c>
      <c r="R814">
        <v>-8051.97</v>
      </c>
      <c r="S814">
        <v>-1343.17</v>
      </c>
      <c r="T814">
        <v>-3715.08</v>
      </c>
    </row>
    <row r="815" spans="1:20" x14ac:dyDescent="0.3">
      <c r="A815">
        <v>811</v>
      </c>
      <c r="B815">
        <v>0</v>
      </c>
      <c r="C815">
        <v>-8553.6299999999992</v>
      </c>
      <c r="D815">
        <v>-2576.48</v>
      </c>
      <c r="E815">
        <v>-5678.43</v>
      </c>
      <c r="F815">
        <v>-3011.03</v>
      </c>
      <c r="G815">
        <v>-2511.54</v>
      </c>
      <c r="H815">
        <v>-3984.58</v>
      </c>
      <c r="I815">
        <v>-6605.44</v>
      </c>
      <c r="J815">
        <v>-2045.6</v>
      </c>
      <c r="K815">
        <v>-1363.73</v>
      </c>
      <c r="L815">
        <v>-6975.05</v>
      </c>
      <c r="M815">
        <v>-1487.66</v>
      </c>
      <c r="N815">
        <v>-1638.64</v>
      </c>
      <c r="O815">
        <v>-6669.3</v>
      </c>
      <c r="P815">
        <v>-888.05</v>
      </c>
      <c r="Q815">
        <v>-2883.86</v>
      </c>
      <c r="R815">
        <v>-7716.99</v>
      </c>
      <c r="S815">
        <v>-1343.17</v>
      </c>
      <c r="T815">
        <v>-3615.51</v>
      </c>
    </row>
    <row r="816" spans="1:20" x14ac:dyDescent="0.3">
      <c r="A816">
        <v>812</v>
      </c>
      <c r="B816">
        <v>1</v>
      </c>
      <c r="C816">
        <v>-8445.4</v>
      </c>
      <c r="D816">
        <v>-2607.33</v>
      </c>
      <c r="E816">
        <v>-5659.49</v>
      </c>
      <c r="F816">
        <v>-3071.1</v>
      </c>
      <c r="G816">
        <v>-2686.34</v>
      </c>
      <c r="H816">
        <v>-3754.59</v>
      </c>
      <c r="I816">
        <v>-6458.24</v>
      </c>
      <c r="J816">
        <v>-2014.75</v>
      </c>
      <c r="K816">
        <v>-1401.61</v>
      </c>
      <c r="L816">
        <v>-6767.25</v>
      </c>
      <c r="M816">
        <v>-1667.87</v>
      </c>
      <c r="N816">
        <v>-1659.21</v>
      </c>
      <c r="O816">
        <v>-6480.43</v>
      </c>
      <c r="P816">
        <v>-879.39099999999996</v>
      </c>
      <c r="Q816">
        <v>-2913.08</v>
      </c>
      <c r="R816">
        <v>-7419.89</v>
      </c>
      <c r="S816">
        <v>-1372.39</v>
      </c>
      <c r="T816">
        <v>-3653.39</v>
      </c>
    </row>
    <row r="817" spans="1:20" x14ac:dyDescent="0.3">
      <c r="A817">
        <v>813</v>
      </c>
      <c r="B817">
        <v>0</v>
      </c>
      <c r="C817">
        <v>-8414.5499999999993</v>
      </c>
      <c r="D817">
        <v>-2431.9899999999998</v>
      </c>
      <c r="E817">
        <v>-5561.54</v>
      </c>
      <c r="F817">
        <v>-2993.72</v>
      </c>
      <c r="G817">
        <v>-2335.67</v>
      </c>
      <c r="H817">
        <v>-3742.69</v>
      </c>
      <c r="I817">
        <v>-6508.03</v>
      </c>
      <c r="J817">
        <v>-1985.53</v>
      </c>
      <c r="K817">
        <v>-1451.4</v>
      </c>
      <c r="L817">
        <v>-6540.5</v>
      </c>
      <c r="M817">
        <v>-1815.6</v>
      </c>
      <c r="N817">
        <v>-1659.21</v>
      </c>
      <c r="O817">
        <v>-6380.86</v>
      </c>
      <c r="P817">
        <v>-898.33100000000002</v>
      </c>
      <c r="Q817">
        <v>-2864.92</v>
      </c>
      <c r="R817">
        <v>-7114.14</v>
      </c>
      <c r="S817">
        <v>-1353.45</v>
      </c>
      <c r="T817">
        <v>-3586.29</v>
      </c>
    </row>
    <row r="818" spans="1:20" x14ac:dyDescent="0.3">
      <c r="A818">
        <v>814</v>
      </c>
      <c r="B818">
        <v>1</v>
      </c>
      <c r="C818">
        <v>-8472.99</v>
      </c>
      <c r="D818">
        <v>-2282.63</v>
      </c>
      <c r="E818">
        <v>-5443.02</v>
      </c>
      <c r="F818">
        <v>-3079.76</v>
      </c>
      <c r="G818">
        <v>-1657.05</v>
      </c>
      <c r="H818">
        <v>-3752.97</v>
      </c>
      <c r="I818">
        <v>-6226.09</v>
      </c>
      <c r="J818">
        <v>-2004.47</v>
      </c>
      <c r="K818">
        <v>-1461.68</v>
      </c>
      <c r="L818">
        <v>-6420.36</v>
      </c>
      <c r="M818">
        <v>-1827.51</v>
      </c>
      <c r="N818">
        <v>-1659.21</v>
      </c>
      <c r="O818">
        <v>-6301.85</v>
      </c>
      <c r="P818">
        <v>-850.16899999999998</v>
      </c>
      <c r="Q818">
        <v>-2873.58</v>
      </c>
      <c r="R818">
        <v>-6827.32</v>
      </c>
      <c r="S818">
        <v>-1284.72</v>
      </c>
      <c r="T818">
        <v>-3555.44</v>
      </c>
    </row>
    <row r="819" spans="1:20" x14ac:dyDescent="0.3">
      <c r="A819">
        <v>815</v>
      </c>
      <c r="B819">
        <v>0</v>
      </c>
      <c r="C819">
        <v>-8610.4500000000007</v>
      </c>
      <c r="D819">
        <v>-2105.67</v>
      </c>
      <c r="E819">
        <v>-5353.73</v>
      </c>
      <c r="F819">
        <v>-3267</v>
      </c>
      <c r="G819">
        <v>-1023.35</v>
      </c>
      <c r="H819">
        <v>-3694.52</v>
      </c>
      <c r="I819">
        <v>-5860.27</v>
      </c>
      <c r="J819">
        <v>-1956.31</v>
      </c>
      <c r="K819">
        <v>-1403.24</v>
      </c>
      <c r="L819">
        <v>-6312.13</v>
      </c>
      <c r="M819">
        <v>-1817.23</v>
      </c>
      <c r="N819">
        <v>-1717.65</v>
      </c>
      <c r="O819">
        <v>-6252.06</v>
      </c>
      <c r="P819">
        <v>-771.16</v>
      </c>
      <c r="Q819">
        <v>-2883.86</v>
      </c>
      <c r="R819">
        <v>-6580.01</v>
      </c>
      <c r="S819">
        <v>-1234.94</v>
      </c>
      <c r="T819">
        <v>-3438.56</v>
      </c>
    </row>
    <row r="820" spans="1:20" x14ac:dyDescent="0.3">
      <c r="A820">
        <v>816</v>
      </c>
      <c r="B820">
        <v>1</v>
      </c>
      <c r="C820">
        <v>-8680.7999999999993</v>
      </c>
      <c r="D820">
        <v>-1937.37</v>
      </c>
      <c r="E820">
        <v>-5333.17</v>
      </c>
      <c r="F820">
        <v>-3406.08</v>
      </c>
      <c r="G820">
        <v>-460.00700000000001</v>
      </c>
      <c r="H820">
        <v>-3644.74</v>
      </c>
      <c r="I820">
        <v>-5738.5</v>
      </c>
      <c r="J820">
        <v>-1935.74</v>
      </c>
      <c r="K820">
        <v>-1353.45</v>
      </c>
      <c r="L820">
        <v>-6281.28</v>
      </c>
      <c r="M820">
        <v>-1817.23</v>
      </c>
      <c r="N820">
        <v>-1796.66</v>
      </c>
      <c r="O820">
        <v>-6271</v>
      </c>
      <c r="P820">
        <v>-662.92899999999997</v>
      </c>
      <c r="Q820">
        <v>-2883.86</v>
      </c>
      <c r="R820">
        <v>-6430.65</v>
      </c>
      <c r="S820">
        <v>-1136.99</v>
      </c>
      <c r="T820">
        <v>-3368.2</v>
      </c>
    </row>
    <row r="821" spans="1:20" x14ac:dyDescent="0.3">
      <c r="A821">
        <v>817</v>
      </c>
      <c r="B821">
        <v>0</v>
      </c>
      <c r="C821">
        <v>-8837.19</v>
      </c>
      <c r="D821">
        <v>-1633.25</v>
      </c>
      <c r="E821">
        <v>-5303.94</v>
      </c>
      <c r="F821">
        <v>-3553.81</v>
      </c>
      <c r="G821">
        <v>-111.491</v>
      </c>
      <c r="H821">
        <v>-3722.12</v>
      </c>
      <c r="I821">
        <v>-5669.77</v>
      </c>
      <c r="J821">
        <v>-1877.3</v>
      </c>
      <c r="K821">
        <v>-1226.28</v>
      </c>
      <c r="L821">
        <v>-6281.28</v>
      </c>
      <c r="M821">
        <v>-1758.78</v>
      </c>
      <c r="N821">
        <v>-1817.23</v>
      </c>
      <c r="O821">
        <v>-6281.28</v>
      </c>
      <c r="P821">
        <v>-573.63599999999997</v>
      </c>
      <c r="Q821">
        <v>-2883.86</v>
      </c>
      <c r="R821">
        <v>-6341.36</v>
      </c>
      <c r="S821">
        <v>-1076.92</v>
      </c>
      <c r="T821">
        <v>-3328.7</v>
      </c>
    </row>
    <row r="822" spans="1:20" x14ac:dyDescent="0.3">
      <c r="A822">
        <v>818</v>
      </c>
      <c r="B822">
        <v>1</v>
      </c>
      <c r="C822">
        <v>-8859.39</v>
      </c>
      <c r="D822">
        <v>-1540.69</v>
      </c>
      <c r="E822">
        <v>-5264.44</v>
      </c>
      <c r="F822">
        <v>-3770.27</v>
      </c>
      <c r="G822">
        <v>106.6</v>
      </c>
      <c r="H822">
        <v>-3840.63</v>
      </c>
      <c r="I822">
        <v>-5649.2</v>
      </c>
      <c r="J822">
        <v>-1798.29</v>
      </c>
      <c r="K822">
        <v>-1185.1500000000001</v>
      </c>
      <c r="L822">
        <v>-6310.5</v>
      </c>
      <c r="M822">
        <v>-1679.78</v>
      </c>
      <c r="N822">
        <v>-1788.01</v>
      </c>
      <c r="O822">
        <v>-6252.06</v>
      </c>
      <c r="P822">
        <v>-465.40600000000001</v>
      </c>
      <c r="Q822">
        <v>-2883.86</v>
      </c>
      <c r="R822">
        <v>-6291.57</v>
      </c>
      <c r="S822">
        <v>-1066.6300000000001</v>
      </c>
      <c r="T822">
        <v>-3347.64</v>
      </c>
    </row>
    <row r="823" spans="1:20" x14ac:dyDescent="0.3">
      <c r="A823">
        <v>819</v>
      </c>
      <c r="B823">
        <v>0</v>
      </c>
      <c r="C823">
        <v>-8703</v>
      </c>
      <c r="D823">
        <v>-1628.35</v>
      </c>
      <c r="E823">
        <v>-5254.16</v>
      </c>
      <c r="F823">
        <v>-3919.64</v>
      </c>
      <c r="G823">
        <v>450.226</v>
      </c>
      <c r="H823">
        <v>-3929.92</v>
      </c>
      <c r="I823">
        <v>-5590.76</v>
      </c>
      <c r="J823">
        <v>-1719.28</v>
      </c>
      <c r="K823">
        <v>-1155.93</v>
      </c>
      <c r="L823">
        <v>-6320.79</v>
      </c>
      <c r="M823">
        <v>-1600.77</v>
      </c>
      <c r="N823">
        <v>-1777.72</v>
      </c>
      <c r="O823">
        <v>-6300.22</v>
      </c>
      <c r="P823">
        <v>-376.113</v>
      </c>
      <c r="Q823">
        <v>-2883.86</v>
      </c>
      <c r="R823">
        <v>-6281.28</v>
      </c>
      <c r="S823">
        <v>-1095.8499999999999</v>
      </c>
      <c r="T823">
        <v>-3504.02</v>
      </c>
    </row>
    <row r="824" spans="1:20" x14ac:dyDescent="0.3">
      <c r="A824">
        <v>820</v>
      </c>
      <c r="B824">
        <v>1</v>
      </c>
      <c r="C824">
        <v>-8622.36</v>
      </c>
      <c r="D824">
        <v>-1454.66</v>
      </c>
      <c r="E824">
        <v>-5224.9399999999996</v>
      </c>
      <c r="F824">
        <v>-4943.99</v>
      </c>
      <c r="G824">
        <v>143.98400000000001</v>
      </c>
      <c r="H824">
        <v>-4155.04</v>
      </c>
      <c r="I824">
        <v>-5628.64</v>
      </c>
      <c r="J824">
        <v>-1727.93</v>
      </c>
      <c r="K824">
        <v>-1174.8599999999999</v>
      </c>
      <c r="L824">
        <v>-6320.79</v>
      </c>
      <c r="M824">
        <v>-1550.98</v>
      </c>
      <c r="N824">
        <v>-1806.94</v>
      </c>
      <c r="O824">
        <v>-6320.79</v>
      </c>
      <c r="P824">
        <v>-297.10399999999998</v>
      </c>
      <c r="Q824">
        <v>-2913.08</v>
      </c>
      <c r="R824">
        <v>-6281.28</v>
      </c>
      <c r="S824">
        <v>-1135.3599999999999</v>
      </c>
      <c r="T824">
        <v>-3643.1</v>
      </c>
    </row>
    <row r="825" spans="1:20" x14ac:dyDescent="0.3">
      <c r="A825">
        <v>821</v>
      </c>
      <c r="B825">
        <v>0</v>
      </c>
      <c r="C825">
        <v>-8378.31</v>
      </c>
      <c r="D825">
        <v>-1295.01</v>
      </c>
      <c r="E825">
        <v>-5097.7700000000004</v>
      </c>
      <c r="F825">
        <v>-6170.26</v>
      </c>
      <c r="G825">
        <v>438.30099999999999</v>
      </c>
      <c r="H825">
        <v>-4431.57</v>
      </c>
      <c r="I825">
        <v>-5649.2</v>
      </c>
      <c r="J825">
        <v>-1679.78</v>
      </c>
      <c r="K825">
        <v>-1155.93</v>
      </c>
      <c r="L825">
        <v>-6320.79</v>
      </c>
      <c r="M825">
        <v>-1482.25</v>
      </c>
      <c r="N825">
        <v>-1817.23</v>
      </c>
      <c r="O825">
        <v>-6350.01</v>
      </c>
      <c r="P825">
        <v>-247.31399999999999</v>
      </c>
      <c r="Q825">
        <v>-2923.36</v>
      </c>
      <c r="R825">
        <v>-6281.28</v>
      </c>
      <c r="S825">
        <v>-1145.6400000000001</v>
      </c>
      <c r="T825">
        <v>-3703.18</v>
      </c>
    </row>
    <row r="826" spans="1:20" x14ac:dyDescent="0.3">
      <c r="A826">
        <v>822</v>
      </c>
      <c r="B826">
        <v>1</v>
      </c>
      <c r="C826">
        <v>-8179.16</v>
      </c>
      <c r="D826">
        <v>-1205.72</v>
      </c>
      <c r="E826">
        <v>-4968.97</v>
      </c>
      <c r="F826">
        <v>-7004.76</v>
      </c>
      <c r="G826">
        <v>855.55200000000002</v>
      </c>
      <c r="H826">
        <v>-5380.15</v>
      </c>
      <c r="I826">
        <v>-5678.42</v>
      </c>
      <c r="J826">
        <v>-1629.99</v>
      </c>
      <c r="K826">
        <v>-1145.6400000000001</v>
      </c>
      <c r="L826">
        <v>-6379.23</v>
      </c>
      <c r="M826">
        <v>-1432.46</v>
      </c>
      <c r="N826">
        <v>-1875.67</v>
      </c>
      <c r="O826">
        <v>-6301.85</v>
      </c>
      <c r="P826">
        <v>-178.59</v>
      </c>
      <c r="Q826">
        <v>-2952.58</v>
      </c>
      <c r="R826">
        <v>-6339.72</v>
      </c>
      <c r="S826">
        <v>-1204.08</v>
      </c>
      <c r="T826">
        <v>-3742.68</v>
      </c>
    </row>
    <row r="827" spans="1:20" x14ac:dyDescent="0.3">
      <c r="A827">
        <v>823</v>
      </c>
      <c r="B827">
        <v>0</v>
      </c>
      <c r="C827">
        <v>-8079.58</v>
      </c>
      <c r="D827">
        <v>-1272.81</v>
      </c>
      <c r="E827">
        <v>-4821.24</v>
      </c>
      <c r="F827">
        <v>-8358.67</v>
      </c>
      <c r="G827">
        <v>1035.78</v>
      </c>
      <c r="H827">
        <v>-6243.88</v>
      </c>
      <c r="I827">
        <v>-5717.93</v>
      </c>
      <c r="J827">
        <v>-1561.26</v>
      </c>
      <c r="K827">
        <v>-1057.98</v>
      </c>
      <c r="L827">
        <v>-6429.02</v>
      </c>
      <c r="M827">
        <v>-1451.4</v>
      </c>
      <c r="N827">
        <v>-1925.46</v>
      </c>
      <c r="O827">
        <v>-6252.06</v>
      </c>
      <c r="P827">
        <v>-158.02000000000001</v>
      </c>
      <c r="Q827">
        <v>-3021.31</v>
      </c>
      <c r="R827">
        <v>-6447.95</v>
      </c>
      <c r="S827">
        <v>-1312.31</v>
      </c>
      <c r="T827">
        <v>-3811.41</v>
      </c>
    </row>
    <row r="828" spans="1:20" x14ac:dyDescent="0.3">
      <c r="A828">
        <v>824</v>
      </c>
      <c r="B828">
        <v>1</v>
      </c>
      <c r="C828">
        <v>-8088.23</v>
      </c>
      <c r="D828">
        <v>-1537.42</v>
      </c>
      <c r="E828">
        <v>-4780.1000000000004</v>
      </c>
      <c r="F828">
        <v>-9705.11</v>
      </c>
      <c r="G828">
        <v>978.976</v>
      </c>
      <c r="H828">
        <v>-6819.15</v>
      </c>
      <c r="I828">
        <v>-5815.87</v>
      </c>
      <c r="J828">
        <v>-1511.47</v>
      </c>
      <c r="K828">
        <v>-1027.1300000000001</v>
      </c>
      <c r="L828">
        <v>-6497.74</v>
      </c>
      <c r="M828">
        <v>-1432.46</v>
      </c>
      <c r="N828">
        <v>-1906.52</v>
      </c>
      <c r="O828">
        <v>-6212.56</v>
      </c>
      <c r="P828">
        <v>-128.80099999999999</v>
      </c>
      <c r="Q828">
        <v>-3071.1</v>
      </c>
      <c r="R828">
        <v>-6566.47</v>
      </c>
      <c r="S828">
        <v>-1372.39</v>
      </c>
      <c r="T828">
        <v>-3890.42</v>
      </c>
    </row>
    <row r="829" spans="1:20" x14ac:dyDescent="0.3">
      <c r="A829">
        <v>825</v>
      </c>
      <c r="B829">
        <v>0</v>
      </c>
      <c r="C829">
        <v>-8244.6</v>
      </c>
      <c r="D829">
        <v>-1795.02</v>
      </c>
      <c r="E829">
        <v>-4692.4399999999996</v>
      </c>
      <c r="F829">
        <v>-10823.2</v>
      </c>
      <c r="G829">
        <v>451.39800000000002</v>
      </c>
      <c r="H829">
        <v>-7215.84</v>
      </c>
      <c r="I829">
        <v>-5905.17</v>
      </c>
      <c r="J829">
        <v>-1442.75</v>
      </c>
      <c r="K829">
        <v>-1027.1300000000001</v>
      </c>
      <c r="L829">
        <v>-6635.19</v>
      </c>
      <c r="M829">
        <v>-1451.4</v>
      </c>
      <c r="N829">
        <v>-1983.89</v>
      </c>
      <c r="O829">
        <v>-6202.27</v>
      </c>
      <c r="P829">
        <v>-89.296000000000006</v>
      </c>
      <c r="Q829">
        <v>-3110.6</v>
      </c>
      <c r="R829">
        <v>-6743.42</v>
      </c>
      <c r="S829">
        <v>-1411.89</v>
      </c>
      <c r="T829">
        <v>-4086.3</v>
      </c>
    </row>
    <row r="830" spans="1:20" x14ac:dyDescent="0.3">
      <c r="A830">
        <v>826</v>
      </c>
      <c r="B830">
        <v>1</v>
      </c>
      <c r="C830">
        <v>-8412.91</v>
      </c>
      <c r="D830">
        <v>-2090.48</v>
      </c>
      <c r="E830">
        <v>-4632.3599999999997</v>
      </c>
      <c r="F830">
        <v>-11772.9</v>
      </c>
      <c r="G830">
        <v>-453.928</v>
      </c>
      <c r="H830">
        <v>-7542.16</v>
      </c>
      <c r="I830">
        <v>-6013.4</v>
      </c>
      <c r="J830">
        <v>-1451.4</v>
      </c>
      <c r="K830">
        <v>-997.91</v>
      </c>
      <c r="L830">
        <v>-6734.77</v>
      </c>
      <c r="M830">
        <v>-1520.12</v>
      </c>
      <c r="N830">
        <v>-2014.75</v>
      </c>
      <c r="O830">
        <v>-6231.49</v>
      </c>
      <c r="P830">
        <v>-20.572800000000001</v>
      </c>
      <c r="Q830">
        <v>-3208.54</v>
      </c>
      <c r="R830">
        <v>-6940.94</v>
      </c>
      <c r="S830">
        <v>-1392.96</v>
      </c>
      <c r="T830">
        <v>-4235.67</v>
      </c>
    </row>
    <row r="831" spans="1:20" x14ac:dyDescent="0.3">
      <c r="A831">
        <v>827</v>
      </c>
      <c r="B831">
        <v>0</v>
      </c>
      <c r="C831">
        <v>-8570.93</v>
      </c>
      <c r="D831">
        <v>-2318.86</v>
      </c>
      <c r="E831">
        <v>-4651.29</v>
      </c>
      <c r="F831">
        <v>-12506.2</v>
      </c>
      <c r="G831">
        <v>-1499.98</v>
      </c>
      <c r="H831">
        <v>-7507.58</v>
      </c>
      <c r="I831">
        <v>-6161.13</v>
      </c>
      <c r="J831">
        <v>-1432.46</v>
      </c>
      <c r="K831">
        <v>-899.96900000000005</v>
      </c>
      <c r="L831">
        <v>-6784.56</v>
      </c>
      <c r="M831">
        <v>-1569.91</v>
      </c>
      <c r="N831">
        <v>-2102.41</v>
      </c>
      <c r="O831">
        <v>-6271</v>
      </c>
      <c r="P831">
        <v>58.436399999999999</v>
      </c>
      <c r="Q831">
        <v>-3327.06</v>
      </c>
      <c r="R831">
        <v>-7109.25</v>
      </c>
      <c r="S831">
        <v>-1353.45</v>
      </c>
      <c r="T831">
        <v>-4324.97</v>
      </c>
    </row>
    <row r="832" spans="1:20" x14ac:dyDescent="0.3">
      <c r="A832">
        <v>828</v>
      </c>
      <c r="B832">
        <v>1</v>
      </c>
      <c r="C832">
        <v>-8670.51</v>
      </c>
      <c r="D832">
        <v>-2457.9499999999998</v>
      </c>
      <c r="E832">
        <v>-4573.93</v>
      </c>
      <c r="F832">
        <v>-13236.2</v>
      </c>
      <c r="G832">
        <v>-2040.68</v>
      </c>
      <c r="H832">
        <v>-7203.47</v>
      </c>
      <c r="I832">
        <v>-6260.71</v>
      </c>
      <c r="J832">
        <v>-1392.96</v>
      </c>
      <c r="K832">
        <v>-839.89099999999996</v>
      </c>
      <c r="L832">
        <v>-6853.28</v>
      </c>
      <c r="M832">
        <v>-1638.63</v>
      </c>
      <c r="N832">
        <v>-2133.27</v>
      </c>
      <c r="O832">
        <v>-6310.5</v>
      </c>
      <c r="P832">
        <v>108.22799999999999</v>
      </c>
      <c r="Q832">
        <v>-3387.14</v>
      </c>
      <c r="R832">
        <v>-7296.48</v>
      </c>
      <c r="S832">
        <v>-1226.3</v>
      </c>
      <c r="T832">
        <v>-4433.2</v>
      </c>
    </row>
    <row r="833" spans="1:20" x14ac:dyDescent="0.3">
      <c r="A833">
        <v>829</v>
      </c>
      <c r="B833">
        <v>0</v>
      </c>
      <c r="C833">
        <v>-8807.9500000000007</v>
      </c>
      <c r="D833">
        <v>-2605.6799999999998</v>
      </c>
      <c r="E833">
        <v>-4572.28</v>
      </c>
      <c r="F833">
        <v>-14191.3</v>
      </c>
      <c r="G833">
        <v>-2045.61</v>
      </c>
      <c r="H833">
        <v>-7023.24</v>
      </c>
      <c r="I833">
        <v>-6398.15</v>
      </c>
      <c r="J833">
        <v>-1324.24</v>
      </c>
      <c r="K833">
        <v>-712.73400000000004</v>
      </c>
      <c r="L833">
        <v>-6873.86</v>
      </c>
      <c r="M833">
        <v>-1659.21</v>
      </c>
      <c r="N833">
        <v>-2162.48</v>
      </c>
      <c r="O833">
        <v>-6408.44</v>
      </c>
      <c r="P833">
        <v>176.94900000000001</v>
      </c>
      <c r="Q833">
        <v>-3514.29</v>
      </c>
      <c r="R833">
        <v>-7435.57</v>
      </c>
      <c r="S833">
        <v>-1155.93</v>
      </c>
      <c r="T833">
        <v>-4493.2700000000004</v>
      </c>
    </row>
    <row r="834" spans="1:20" x14ac:dyDescent="0.3">
      <c r="A834">
        <v>830</v>
      </c>
      <c r="B834">
        <v>1</v>
      </c>
      <c r="C834">
        <v>-8936.75</v>
      </c>
      <c r="D834">
        <v>-2676.05</v>
      </c>
      <c r="E834">
        <v>-4611.79</v>
      </c>
      <c r="F834">
        <v>-15364.5</v>
      </c>
      <c r="G834">
        <v>-2131.62</v>
      </c>
      <c r="H834">
        <v>-7313.76</v>
      </c>
      <c r="I834">
        <v>-6585.39</v>
      </c>
      <c r="J834">
        <v>-1245.23</v>
      </c>
      <c r="K834">
        <v>-642.36699999999996</v>
      </c>
      <c r="L834">
        <v>-6932.29</v>
      </c>
      <c r="M834">
        <v>-1717.64</v>
      </c>
      <c r="N834">
        <v>-2143.5500000000002</v>
      </c>
      <c r="O834">
        <v>-6556.17</v>
      </c>
      <c r="P834">
        <v>197.52500000000001</v>
      </c>
      <c r="Q834">
        <v>-3555.44</v>
      </c>
      <c r="R834">
        <v>-7466.43</v>
      </c>
      <c r="S834">
        <v>-1028.78</v>
      </c>
      <c r="T834">
        <v>-4532.78</v>
      </c>
    </row>
    <row r="835" spans="1:20" x14ac:dyDescent="0.3">
      <c r="A835">
        <v>831</v>
      </c>
      <c r="B835">
        <v>0</v>
      </c>
      <c r="C835">
        <v>-8938.4</v>
      </c>
      <c r="D835">
        <v>-2686.34</v>
      </c>
      <c r="E835">
        <v>-4680.51</v>
      </c>
      <c r="F835">
        <v>-16764.5</v>
      </c>
      <c r="G835">
        <v>-2932.41</v>
      </c>
      <c r="H835">
        <v>-7982.04</v>
      </c>
      <c r="I835">
        <v>-6753.69</v>
      </c>
      <c r="J835">
        <v>-1224.6500000000001</v>
      </c>
      <c r="K835">
        <v>-602.86199999999997</v>
      </c>
      <c r="L835">
        <v>-7040.52</v>
      </c>
      <c r="M835">
        <v>-1767.43</v>
      </c>
      <c r="N835">
        <v>-2133.27</v>
      </c>
      <c r="O835">
        <v>-6714.19</v>
      </c>
      <c r="P835">
        <v>197.52500000000001</v>
      </c>
      <c r="Q835">
        <v>-3555.44</v>
      </c>
      <c r="R835">
        <v>-7437.22</v>
      </c>
      <c r="S835">
        <v>-1016.84</v>
      </c>
      <c r="T835">
        <v>-4572.28</v>
      </c>
    </row>
    <row r="836" spans="1:20" x14ac:dyDescent="0.3">
      <c r="A836">
        <v>832</v>
      </c>
      <c r="B836">
        <v>1</v>
      </c>
      <c r="C836">
        <v>-8957.33</v>
      </c>
      <c r="D836">
        <v>-2598.69</v>
      </c>
      <c r="E836">
        <v>-4730.3</v>
      </c>
      <c r="F836">
        <v>-17612.599999999999</v>
      </c>
      <c r="G836">
        <v>-4514.6400000000003</v>
      </c>
      <c r="H836">
        <v>-8791.07</v>
      </c>
      <c r="I836">
        <v>-6940.93</v>
      </c>
      <c r="J836">
        <v>-1195.44</v>
      </c>
      <c r="K836">
        <v>-563.35799999999995</v>
      </c>
      <c r="L836">
        <v>-7188.25</v>
      </c>
      <c r="M836">
        <v>-1806.94</v>
      </c>
      <c r="N836">
        <v>-2104.0500000000002</v>
      </c>
      <c r="O836">
        <v>-6901.42</v>
      </c>
      <c r="P836">
        <v>197.52500000000001</v>
      </c>
      <c r="Q836">
        <v>-3555.44</v>
      </c>
      <c r="R836">
        <v>-7485.36</v>
      </c>
      <c r="S836">
        <v>-1027.1300000000001</v>
      </c>
      <c r="T836">
        <v>-4582.57</v>
      </c>
    </row>
    <row r="837" spans="1:20" x14ac:dyDescent="0.3">
      <c r="A837">
        <v>833</v>
      </c>
      <c r="B837">
        <v>0</v>
      </c>
      <c r="C837">
        <v>-8996.83</v>
      </c>
      <c r="D837">
        <v>-2509.39</v>
      </c>
      <c r="E837">
        <v>-4915.8900000000003</v>
      </c>
      <c r="F837">
        <v>-17601.900000000001</v>
      </c>
      <c r="G837">
        <v>-6759.8</v>
      </c>
      <c r="H837">
        <v>-9240.85</v>
      </c>
      <c r="I837">
        <v>-7138.45</v>
      </c>
      <c r="J837">
        <v>-1214.3599999999999</v>
      </c>
      <c r="K837">
        <v>-553.06899999999996</v>
      </c>
      <c r="L837">
        <v>-7346.27</v>
      </c>
      <c r="M837">
        <v>-1846.44</v>
      </c>
      <c r="N837">
        <v>-2035.33</v>
      </c>
      <c r="O837">
        <v>-7098.95</v>
      </c>
      <c r="P837">
        <v>226.74100000000001</v>
      </c>
      <c r="Q837">
        <v>-3584.66</v>
      </c>
      <c r="R837">
        <v>-7564.37</v>
      </c>
      <c r="S837">
        <v>-1114.78</v>
      </c>
      <c r="T837">
        <v>-4611.79</v>
      </c>
    </row>
    <row r="838" spans="1:20" x14ac:dyDescent="0.3">
      <c r="A838">
        <v>834</v>
      </c>
      <c r="B838">
        <v>1</v>
      </c>
      <c r="C838">
        <v>-9065.56</v>
      </c>
      <c r="D838">
        <v>-2459.59</v>
      </c>
      <c r="E838">
        <v>-5094.4799999999996</v>
      </c>
      <c r="F838">
        <v>-16839</v>
      </c>
      <c r="G838">
        <v>-8906.64</v>
      </c>
      <c r="H838">
        <v>-9177.08</v>
      </c>
      <c r="I838">
        <v>-7365.19</v>
      </c>
      <c r="J838">
        <v>-1195.44</v>
      </c>
      <c r="K838">
        <v>-582.28499999999997</v>
      </c>
      <c r="L838">
        <v>-7475.07</v>
      </c>
      <c r="M838">
        <v>-1856.73</v>
      </c>
      <c r="N838">
        <v>-2014.75</v>
      </c>
      <c r="O838">
        <v>-7238.04</v>
      </c>
      <c r="P838">
        <v>237.03</v>
      </c>
      <c r="Q838">
        <v>-3594.95</v>
      </c>
      <c r="R838">
        <v>-7672.59</v>
      </c>
      <c r="S838">
        <v>-1233.29</v>
      </c>
      <c r="T838">
        <v>-4651.29</v>
      </c>
    </row>
    <row r="839" spans="1:20" x14ac:dyDescent="0.3">
      <c r="A839">
        <v>835</v>
      </c>
      <c r="B839">
        <v>0</v>
      </c>
      <c r="C839">
        <v>-9173.7800000000007</v>
      </c>
      <c r="D839">
        <v>-2449.31</v>
      </c>
      <c r="E839">
        <v>-5281.72</v>
      </c>
      <c r="F839">
        <v>-15978.5</v>
      </c>
      <c r="G839">
        <v>-10113.6</v>
      </c>
      <c r="H839">
        <v>-9476.2199999999993</v>
      </c>
      <c r="I839">
        <v>-7543.79</v>
      </c>
      <c r="J839">
        <v>-1155.93</v>
      </c>
      <c r="K839">
        <v>-534.14300000000003</v>
      </c>
      <c r="L839">
        <v>-7564.37</v>
      </c>
      <c r="M839">
        <v>-1856.73</v>
      </c>
      <c r="N839">
        <v>-2043.97</v>
      </c>
      <c r="O839">
        <v>-7356.55</v>
      </c>
      <c r="P839">
        <v>237.03</v>
      </c>
      <c r="Q839">
        <v>-3594.95</v>
      </c>
      <c r="R839">
        <v>-7820.32</v>
      </c>
      <c r="S839">
        <v>-1381.02</v>
      </c>
      <c r="T839">
        <v>-4661.58</v>
      </c>
    </row>
    <row r="840" spans="1:20" x14ac:dyDescent="0.3">
      <c r="A840">
        <v>836</v>
      </c>
      <c r="B840">
        <v>1</v>
      </c>
      <c r="C840">
        <v>-9379.94</v>
      </c>
      <c r="D840">
        <v>-2420.09</v>
      </c>
      <c r="E840">
        <v>-5420.81</v>
      </c>
      <c r="F840">
        <v>-15295</v>
      </c>
      <c r="G840">
        <v>-10730.1</v>
      </c>
      <c r="H840">
        <v>-10330.1</v>
      </c>
      <c r="I840">
        <v>-7731.02</v>
      </c>
      <c r="J840">
        <v>-1204.07</v>
      </c>
      <c r="K840">
        <v>-484.34899999999999</v>
      </c>
      <c r="L840">
        <v>-7643.38</v>
      </c>
      <c r="M840">
        <v>-1885.95</v>
      </c>
      <c r="N840">
        <v>-1995.83</v>
      </c>
      <c r="O840">
        <v>-7445.85</v>
      </c>
      <c r="P840">
        <v>237.03</v>
      </c>
      <c r="Q840">
        <v>-3741.02</v>
      </c>
      <c r="R840">
        <v>-7919.91</v>
      </c>
      <c r="S840">
        <v>-1539.04</v>
      </c>
      <c r="T840">
        <v>-4632.37</v>
      </c>
    </row>
    <row r="841" spans="1:20" x14ac:dyDescent="0.3">
      <c r="A841">
        <v>837</v>
      </c>
      <c r="B841">
        <v>0</v>
      </c>
      <c r="C841">
        <v>-9646.18</v>
      </c>
      <c r="D841">
        <v>-2555.88</v>
      </c>
      <c r="E841">
        <v>-5364.04</v>
      </c>
      <c r="F841">
        <v>-14984.3</v>
      </c>
      <c r="G841">
        <v>-11185.2</v>
      </c>
      <c r="H841">
        <v>-10879.5</v>
      </c>
      <c r="I841">
        <v>-7986.98</v>
      </c>
      <c r="J841">
        <v>-1283.08</v>
      </c>
      <c r="K841">
        <v>-503.274</v>
      </c>
      <c r="L841">
        <v>-7722.39</v>
      </c>
      <c r="M841">
        <v>-1954.67</v>
      </c>
      <c r="N841">
        <v>-1946.03</v>
      </c>
      <c r="O841">
        <v>-7495.65</v>
      </c>
      <c r="P841">
        <v>295.459</v>
      </c>
      <c r="Q841">
        <v>-3938.55</v>
      </c>
      <c r="R841">
        <v>-8057.35</v>
      </c>
      <c r="S841">
        <v>-1667.84</v>
      </c>
      <c r="T841">
        <v>-4622.08</v>
      </c>
    </row>
    <row r="842" spans="1:20" x14ac:dyDescent="0.3">
      <c r="A842">
        <v>838</v>
      </c>
      <c r="B842">
        <v>1</v>
      </c>
      <c r="C842">
        <v>-9922.7099999999991</v>
      </c>
      <c r="D842">
        <v>-2578.11</v>
      </c>
      <c r="E842">
        <v>-5216.3100000000004</v>
      </c>
      <c r="F842">
        <v>-14932.9</v>
      </c>
      <c r="G842">
        <v>-11386.1</v>
      </c>
      <c r="H842">
        <v>-10894.7</v>
      </c>
      <c r="I842">
        <v>-8263.51</v>
      </c>
      <c r="J842">
        <v>-1391.31</v>
      </c>
      <c r="K842">
        <v>-542.779</v>
      </c>
      <c r="L842">
        <v>-7889.04</v>
      </c>
      <c r="M842">
        <v>-2062.89</v>
      </c>
      <c r="N842">
        <v>-1906.53</v>
      </c>
      <c r="O842">
        <v>-7564.37</v>
      </c>
      <c r="P842">
        <v>345.25400000000002</v>
      </c>
      <c r="Q842">
        <v>-4077.64</v>
      </c>
      <c r="R842">
        <v>-8273.7999999999993</v>
      </c>
      <c r="S842">
        <v>-1786.36</v>
      </c>
      <c r="T842">
        <v>-4563.6499999999996</v>
      </c>
    </row>
    <row r="843" spans="1:20" x14ac:dyDescent="0.3">
      <c r="A843">
        <v>839</v>
      </c>
      <c r="B843">
        <v>0</v>
      </c>
      <c r="C843">
        <v>-10286.9</v>
      </c>
      <c r="D843">
        <v>-2597.0300000000002</v>
      </c>
      <c r="E843">
        <v>-4999.8599999999997</v>
      </c>
      <c r="F843">
        <v>-15371.1</v>
      </c>
      <c r="G843">
        <v>-11533.8</v>
      </c>
      <c r="H843">
        <v>-10338</v>
      </c>
      <c r="I843">
        <v>-8452.4</v>
      </c>
      <c r="J843">
        <v>-1392.96</v>
      </c>
      <c r="K843">
        <v>-553.06899999999996</v>
      </c>
      <c r="L843">
        <v>-8174.2</v>
      </c>
      <c r="M843">
        <v>-2122.98</v>
      </c>
      <c r="N843">
        <v>-1896.24</v>
      </c>
      <c r="O843">
        <v>-7701.8</v>
      </c>
      <c r="P843">
        <v>355.54399999999998</v>
      </c>
      <c r="Q843">
        <v>-4254.58</v>
      </c>
      <c r="R843">
        <v>-8540.0400000000009</v>
      </c>
      <c r="S843">
        <v>-1904.87</v>
      </c>
      <c r="T843">
        <v>-4572.28</v>
      </c>
    </row>
    <row r="844" spans="1:20" x14ac:dyDescent="0.3">
      <c r="A844">
        <v>840</v>
      </c>
      <c r="B844">
        <v>1</v>
      </c>
      <c r="C844">
        <v>-10711.2</v>
      </c>
      <c r="D844">
        <v>-2373.61</v>
      </c>
      <c r="E844">
        <v>-4675.1899999999996</v>
      </c>
      <c r="F844">
        <v>-15291.7</v>
      </c>
      <c r="G844">
        <v>-11808.7</v>
      </c>
      <c r="H844">
        <v>-9656.1299999999992</v>
      </c>
      <c r="I844">
        <v>-8756.49</v>
      </c>
      <c r="J844">
        <v>-1528.74</v>
      </c>
      <c r="K844">
        <v>-553.06899999999996</v>
      </c>
      <c r="L844">
        <v>-8344.17</v>
      </c>
      <c r="M844">
        <v>-2191.69</v>
      </c>
      <c r="N844">
        <v>-1837.81</v>
      </c>
      <c r="O844">
        <v>-7859.82</v>
      </c>
      <c r="P844">
        <v>326.33</v>
      </c>
      <c r="Q844">
        <v>-4422.8900000000003</v>
      </c>
      <c r="R844">
        <v>-8933.43</v>
      </c>
      <c r="S844">
        <v>-1964.96</v>
      </c>
      <c r="T844">
        <v>-4670.21</v>
      </c>
    </row>
    <row r="845" spans="1:20" x14ac:dyDescent="0.3">
      <c r="A845">
        <v>841</v>
      </c>
      <c r="B845">
        <v>0</v>
      </c>
      <c r="C845">
        <v>-10999.6</v>
      </c>
      <c r="D845">
        <v>-2262.0700000000002</v>
      </c>
      <c r="E845">
        <v>-4553.3599999999997</v>
      </c>
      <c r="F845">
        <v>-14508.3</v>
      </c>
      <c r="G845">
        <v>-12183.1</v>
      </c>
      <c r="H845">
        <v>-9481.18</v>
      </c>
      <c r="I845">
        <v>-8878.32</v>
      </c>
      <c r="J845">
        <v>-1609.41</v>
      </c>
      <c r="K845">
        <v>-436.214</v>
      </c>
      <c r="L845">
        <v>-8579.5400000000009</v>
      </c>
      <c r="M845">
        <v>-2270.6999999999998</v>
      </c>
      <c r="N845">
        <v>-1875.65</v>
      </c>
      <c r="O845">
        <v>-8105.48</v>
      </c>
      <c r="P845">
        <v>257.61200000000002</v>
      </c>
      <c r="Q845">
        <v>-4580.91</v>
      </c>
      <c r="R845">
        <v>-9397.19</v>
      </c>
      <c r="S845">
        <v>-2062.89</v>
      </c>
      <c r="T845">
        <v>-4759.51</v>
      </c>
    </row>
    <row r="846" spans="1:20" x14ac:dyDescent="0.3">
      <c r="A846">
        <v>842</v>
      </c>
      <c r="B846">
        <v>1</v>
      </c>
      <c r="C846">
        <v>-11090.6</v>
      </c>
      <c r="D846">
        <v>-2164.14</v>
      </c>
      <c r="E846">
        <v>-4601.49</v>
      </c>
      <c r="F846">
        <v>-13823.1</v>
      </c>
      <c r="G846">
        <v>-12987.2</v>
      </c>
      <c r="H846">
        <v>-9627.25</v>
      </c>
      <c r="I846">
        <v>-9356.02</v>
      </c>
      <c r="J846">
        <v>-1853.41</v>
      </c>
      <c r="K846">
        <v>-482.69</v>
      </c>
      <c r="L846">
        <v>-8797.65</v>
      </c>
      <c r="M846">
        <v>-2291.29</v>
      </c>
      <c r="N846">
        <v>-1983.88</v>
      </c>
      <c r="O846">
        <v>-8498.8700000000008</v>
      </c>
      <c r="P846">
        <v>149.38900000000001</v>
      </c>
      <c r="Q846">
        <v>-4651.29</v>
      </c>
      <c r="R846">
        <v>-9900.4599999999991</v>
      </c>
      <c r="S846">
        <v>-2122.9699999999998</v>
      </c>
      <c r="T846">
        <v>-4896.95</v>
      </c>
    </row>
    <row r="847" spans="1:20" x14ac:dyDescent="0.3">
      <c r="A847">
        <v>843</v>
      </c>
      <c r="B847">
        <v>0</v>
      </c>
      <c r="C847">
        <v>-11188.5</v>
      </c>
      <c r="D847">
        <v>-2191.69</v>
      </c>
      <c r="E847">
        <v>-4388.37</v>
      </c>
      <c r="F847">
        <v>-13142.9</v>
      </c>
      <c r="G847">
        <v>-14431.9</v>
      </c>
      <c r="H847">
        <v>-9883.2000000000007</v>
      </c>
      <c r="I847">
        <v>-9257.77</v>
      </c>
      <c r="J847">
        <v>-1877.32</v>
      </c>
      <c r="K847">
        <v>-396.71199999999999</v>
      </c>
      <c r="L847">
        <v>-8965.9599999999991</v>
      </c>
      <c r="M847">
        <v>-2262.0700000000002</v>
      </c>
      <c r="N847">
        <v>-2131.6</v>
      </c>
      <c r="O847">
        <v>-8904.2099999999991</v>
      </c>
      <c r="P847">
        <v>30.875399999999999</v>
      </c>
      <c r="Q847">
        <v>-4632.37</v>
      </c>
      <c r="R847">
        <v>-10355.6</v>
      </c>
      <c r="S847">
        <v>-2162.48</v>
      </c>
      <c r="T847">
        <v>-4967.33</v>
      </c>
    </row>
    <row r="848" spans="1:20" x14ac:dyDescent="0.3">
      <c r="A848">
        <v>844</v>
      </c>
      <c r="B848">
        <v>1</v>
      </c>
      <c r="C848">
        <v>-11190.2</v>
      </c>
      <c r="D848">
        <v>-2124.64</v>
      </c>
      <c r="E848">
        <v>-4247.6099999999997</v>
      </c>
      <c r="F848">
        <v>-12373.4</v>
      </c>
      <c r="G848">
        <v>-16519</v>
      </c>
      <c r="H848">
        <v>-10305.799999999999</v>
      </c>
      <c r="I848">
        <v>-9515.7000000000007</v>
      </c>
      <c r="J848">
        <v>-2002.8</v>
      </c>
      <c r="K848">
        <v>-297.11900000000003</v>
      </c>
      <c r="L848">
        <v>-9094.76</v>
      </c>
      <c r="M848">
        <v>-2280.9899999999998</v>
      </c>
      <c r="N848">
        <v>-2318.84</v>
      </c>
      <c r="O848">
        <v>-9240.83</v>
      </c>
      <c r="P848">
        <v>-87.638400000000004</v>
      </c>
      <c r="Q848">
        <v>-4592.8599999999997</v>
      </c>
      <c r="R848">
        <v>-10614.9</v>
      </c>
      <c r="S848">
        <v>-2231.1999999999998</v>
      </c>
      <c r="T848">
        <v>-5065.26</v>
      </c>
    </row>
    <row r="849" spans="1:20" x14ac:dyDescent="0.3">
      <c r="A849">
        <v>845</v>
      </c>
      <c r="B849">
        <v>0</v>
      </c>
      <c r="C849">
        <v>-11033.8</v>
      </c>
      <c r="D849">
        <v>-1889.27</v>
      </c>
      <c r="E849">
        <v>-4197.8100000000004</v>
      </c>
      <c r="F849">
        <v>-12021.5</v>
      </c>
      <c r="G849">
        <v>-18274.099999999999</v>
      </c>
      <c r="H849">
        <v>-10809.1</v>
      </c>
      <c r="I849">
        <v>-9317.8700000000008</v>
      </c>
      <c r="J849">
        <v>-2141.89</v>
      </c>
      <c r="K849">
        <v>-188.89699999999999</v>
      </c>
      <c r="L849">
        <v>-9213.2800000000007</v>
      </c>
      <c r="M849">
        <v>-2262.0700000000002</v>
      </c>
      <c r="N849">
        <v>-2457.9299999999998</v>
      </c>
      <c r="O849">
        <v>-9498.44</v>
      </c>
      <c r="P849">
        <v>-264.577</v>
      </c>
      <c r="Q849">
        <v>-4582.57</v>
      </c>
      <c r="R849">
        <v>-10695.5</v>
      </c>
      <c r="S849">
        <v>-2339.42</v>
      </c>
      <c r="T849">
        <v>-5125.3500000000004</v>
      </c>
    </row>
    <row r="850" spans="1:20" x14ac:dyDescent="0.3">
      <c r="A850">
        <v>846</v>
      </c>
      <c r="B850">
        <v>1</v>
      </c>
      <c r="C850">
        <v>-10953.2</v>
      </c>
      <c r="D850">
        <v>-1729.59</v>
      </c>
      <c r="E850">
        <v>-4216.7299999999996</v>
      </c>
      <c r="F850">
        <v>-11531.8</v>
      </c>
      <c r="G850">
        <v>-19065.599999999999</v>
      </c>
      <c r="H850">
        <v>-11235</v>
      </c>
      <c r="I850">
        <v>-9321.5</v>
      </c>
      <c r="J850">
        <v>-2289.62</v>
      </c>
      <c r="K850">
        <v>-11.9597</v>
      </c>
      <c r="L850">
        <v>-9244.15</v>
      </c>
      <c r="M850">
        <v>-2280.9899999999998</v>
      </c>
      <c r="N850">
        <v>-2459.6</v>
      </c>
      <c r="O850">
        <v>-9618.6200000000008</v>
      </c>
      <c r="P850">
        <v>-403.67500000000001</v>
      </c>
      <c r="Q850">
        <v>-4494.9399999999996</v>
      </c>
      <c r="R850">
        <v>-10472.1</v>
      </c>
      <c r="S850">
        <v>-2487.14</v>
      </c>
      <c r="T850">
        <v>-4989.58</v>
      </c>
    </row>
    <row r="851" spans="1:20" x14ac:dyDescent="0.3">
      <c r="A851">
        <v>847</v>
      </c>
      <c r="B851">
        <v>0</v>
      </c>
      <c r="C851">
        <v>-10972.1</v>
      </c>
      <c r="D851">
        <v>-1698.71</v>
      </c>
      <c r="E851">
        <v>-4314.66</v>
      </c>
      <c r="F851">
        <v>-10588.7</v>
      </c>
      <c r="G851">
        <v>-18907.3</v>
      </c>
      <c r="H851">
        <v>-11892.9</v>
      </c>
      <c r="I851">
        <v>-9333.4599999999991</v>
      </c>
      <c r="J851">
        <v>-2389.21</v>
      </c>
      <c r="K851">
        <v>127.14</v>
      </c>
      <c r="L851">
        <v>-9331.7900000000009</v>
      </c>
      <c r="M851">
        <v>-2349.71</v>
      </c>
      <c r="N851">
        <v>-2420.09</v>
      </c>
      <c r="O851">
        <v>-9639.2000000000007</v>
      </c>
      <c r="P851">
        <v>-697.45899999999995</v>
      </c>
      <c r="Q851">
        <v>-4493.2700000000004</v>
      </c>
      <c r="R851">
        <v>-10156.1</v>
      </c>
      <c r="S851">
        <v>-2615.9499999999998</v>
      </c>
      <c r="T851">
        <v>-4792.0600000000004</v>
      </c>
    </row>
    <row r="852" spans="1:20" x14ac:dyDescent="0.3">
      <c r="A852">
        <v>848</v>
      </c>
      <c r="B852">
        <v>1</v>
      </c>
      <c r="C852">
        <v>-11186.8</v>
      </c>
      <c r="D852">
        <v>-1611.08</v>
      </c>
      <c r="E852">
        <v>-4550.0200000000004</v>
      </c>
      <c r="F852">
        <v>-10077.1</v>
      </c>
      <c r="G852">
        <v>-18541.400000000001</v>
      </c>
      <c r="H852">
        <v>-13110.9</v>
      </c>
      <c r="I852">
        <v>-9264.74</v>
      </c>
      <c r="J852">
        <v>-2497.4299999999998</v>
      </c>
      <c r="K852">
        <v>187.23099999999999</v>
      </c>
      <c r="L852">
        <v>-9450.2999999999993</v>
      </c>
      <c r="M852">
        <v>-2311.87</v>
      </c>
      <c r="N852">
        <v>-2439.0100000000002</v>
      </c>
      <c r="O852">
        <v>-9463.93</v>
      </c>
      <c r="P852">
        <v>-819.31</v>
      </c>
      <c r="Q852">
        <v>-4532.7700000000004</v>
      </c>
      <c r="R852">
        <v>-9840.07</v>
      </c>
      <c r="S852">
        <v>-2676.04</v>
      </c>
      <c r="T852">
        <v>-4623.75</v>
      </c>
    </row>
    <row r="853" spans="1:20" x14ac:dyDescent="0.3">
      <c r="A853">
        <v>849</v>
      </c>
      <c r="B853">
        <v>0</v>
      </c>
      <c r="C853">
        <v>-11638.6</v>
      </c>
      <c r="D853">
        <v>-1550.99</v>
      </c>
      <c r="E853">
        <v>-4855.76</v>
      </c>
      <c r="F853">
        <v>-9907.1200000000008</v>
      </c>
      <c r="G853">
        <v>-17572.5</v>
      </c>
      <c r="H853">
        <v>-14172.2</v>
      </c>
      <c r="I853">
        <v>-9185.73</v>
      </c>
      <c r="J853">
        <v>-2615.9499999999998</v>
      </c>
      <c r="K853">
        <v>226.73599999999999</v>
      </c>
      <c r="L853">
        <v>-9364.34</v>
      </c>
      <c r="M853">
        <v>-2232.86</v>
      </c>
      <c r="N853">
        <v>-2507.73</v>
      </c>
      <c r="O853">
        <v>-9256.1200000000008</v>
      </c>
      <c r="P853">
        <v>-829.60400000000004</v>
      </c>
      <c r="Q853">
        <v>-4630.7</v>
      </c>
      <c r="R853">
        <v>-9582.4500000000007</v>
      </c>
      <c r="S853">
        <v>-2744.76</v>
      </c>
      <c r="T853">
        <v>-4494.9399999999996</v>
      </c>
    </row>
    <row r="854" spans="1:20" x14ac:dyDescent="0.3">
      <c r="A854">
        <v>850</v>
      </c>
      <c r="B854">
        <v>1</v>
      </c>
      <c r="C854">
        <v>-12210.6</v>
      </c>
      <c r="D854">
        <v>-1190.1600000000001</v>
      </c>
      <c r="E854">
        <v>-5084.17</v>
      </c>
      <c r="F854">
        <v>-9759.39</v>
      </c>
      <c r="G854">
        <v>-14430.2</v>
      </c>
      <c r="H854">
        <v>-15441.7</v>
      </c>
      <c r="I854">
        <v>-9077.51</v>
      </c>
      <c r="J854">
        <v>-2705.25</v>
      </c>
      <c r="K854">
        <v>237.03</v>
      </c>
      <c r="L854">
        <v>-9060.27</v>
      </c>
      <c r="M854">
        <v>-2270.6999999999998</v>
      </c>
      <c r="N854">
        <v>-2411.4699999999998</v>
      </c>
      <c r="O854">
        <v>-9087.81</v>
      </c>
      <c r="P854">
        <v>-800.39300000000003</v>
      </c>
      <c r="Q854">
        <v>-4690.79</v>
      </c>
      <c r="R854">
        <v>-9316.2099999999991</v>
      </c>
      <c r="S854">
        <v>-2765.35</v>
      </c>
      <c r="T854">
        <v>-4434.8500000000004</v>
      </c>
    </row>
    <row r="855" spans="1:20" x14ac:dyDescent="0.3">
      <c r="A855">
        <v>851</v>
      </c>
      <c r="B855">
        <v>0</v>
      </c>
      <c r="C855">
        <v>-13095.3</v>
      </c>
      <c r="D855">
        <v>-832.95</v>
      </c>
      <c r="E855">
        <v>-5310.9</v>
      </c>
      <c r="F855">
        <v>-10623.7</v>
      </c>
      <c r="G855">
        <v>-6333.56</v>
      </c>
      <c r="H855">
        <v>-16386.2</v>
      </c>
      <c r="I855">
        <v>-9163.4699999999993</v>
      </c>
      <c r="J855">
        <v>-2755.05</v>
      </c>
      <c r="K855">
        <v>178.60900000000001</v>
      </c>
      <c r="L855">
        <v>-8938.41</v>
      </c>
      <c r="M855">
        <v>-2495.7600000000002</v>
      </c>
      <c r="N855">
        <v>-1932.14</v>
      </c>
      <c r="O855">
        <v>-9192.68</v>
      </c>
      <c r="P855">
        <v>-760.88800000000003</v>
      </c>
      <c r="Q855">
        <v>-4262.93</v>
      </c>
      <c r="R855">
        <v>-9127.31</v>
      </c>
      <c r="S855">
        <v>-2677.71</v>
      </c>
      <c r="T855">
        <v>-4395.34</v>
      </c>
    </row>
    <row r="856" spans="1:20" x14ac:dyDescent="0.3">
      <c r="A856">
        <v>852</v>
      </c>
      <c r="B856">
        <v>1</v>
      </c>
      <c r="C856">
        <v>-14345.8</v>
      </c>
      <c r="D856">
        <v>-400.07299999999998</v>
      </c>
      <c r="E856">
        <v>-5372.67</v>
      </c>
      <c r="F856">
        <v>-12666.3</v>
      </c>
      <c r="G856">
        <v>3499.74</v>
      </c>
      <c r="H856">
        <v>-13466.6</v>
      </c>
      <c r="I856">
        <v>-9555.17</v>
      </c>
      <c r="J856">
        <v>-2911.4</v>
      </c>
      <c r="K856">
        <v>41.179600000000001</v>
      </c>
      <c r="L856">
        <v>-9804.42</v>
      </c>
      <c r="M856">
        <v>-2801.5</v>
      </c>
      <c r="N856">
        <v>-1339.57</v>
      </c>
      <c r="O856">
        <v>-9623.8799999999992</v>
      </c>
      <c r="P856">
        <v>-546.12300000000005</v>
      </c>
      <c r="Q856">
        <v>-3524.31</v>
      </c>
      <c r="R856">
        <v>-9349.02</v>
      </c>
      <c r="S856">
        <v>-2413.15</v>
      </c>
      <c r="T856">
        <v>-4414.26</v>
      </c>
    </row>
    <row r="857" spans="1:20" x14ac:dyDescent="0.3">
      <c r="A857">
        <v>853</v>
      </c>
      <c r="B857">
        <v>0</v>
      </c>
      <c r="C857">
        <v>-15864.2</v>
      </c>
      <c r="D857">
        <v>220.03100000000001</v>
      </c>
      <c r="E857">
        <v>-5518.72</v>
      </c>
      <c r="F857">
        <v>-14734.1</v>
      </c>
      <c r="G857">
        <v>13269.4</v>
      </c>
      <c r="H857">
        <v>-5559.18</v>
      </c>
      <c r="I857">
        <v>-10116.9</v>
      </c>
      <c r="J857">
        <v>-3108.92</v>
      </c>
      <c r="K857">
        <v>-204.46799999999999</v>
      </c>
      <c r="L857">
        <v>-11486.1</v>
      </c>
      <c r="M857">
        <v>-2854.65</v>
      </c>
      <c r="N857">
        <v>-1097.52</v>
      </c>
      <c r="O857">
        <v>-10166.700000000001</v>
      </c>
      <c r="P857">
        <v>-211.172</v>
      </c>
      <c r="Q857">
        <v>-2851.06</v>
      </c>
      <c r="R857">
        <v>-10288.799999999999</v>
      </c>
      <c r="S857">
        <v>-2126.3200000000002</v>
      </c>
      <c r="T857">
        <v>-4599.8100000000004</v>
      </c>
    </row>
    <row r="858" spans="1:20" x14ac:dyDescent="0.3">
      <c r="A858">
        <v>854</v>
      </c>
      <c r="B858">
        <v>1</v>
      </c>
      <c r="C858">
        <v>-17532</v>
      </c>
      <c r="D858">
        <v>1066.8699999999999</v>
      </c>
      <c r="E858">
        <v>-5599.4</v>
      </c>
      <c r="F858">
        <v>-14138.9</v>
      </c>
      <c r="G858">
        <v>18518.400000000001</v>
      </c>
      <c r="H858">
        <v>1571.53</v>
      </c>
      <c r="I858">
        <v>-10592.6</v>
      </c>
      <c r="J858">
        <v>-3218.81</v>
      </c>
      <c r="K858">
        <v>-510.21</v>
      </c>
      <c r="L858">
        <v>-12174.5</v>
      </c>
      <c r="M858">
        <v>-2756.73</v>
      </c>
      <c r="N858">
        <v>-1183.47</v>
      </c>
      <c r="O858">
        <v>-10748.9</v>
      </c>
      <c r="P858">
        <v>173.57900000000001</v>
      </c>
      <c r="Q858">
        <v>-2511.08</v>
      </c>
      <c r="R858">
        <v>-11580.4</v>
      </c>
      <c r="S858">
        <v>-1908.21</v>
      </c>
      <c r="T858">
        <v>-4982.88</v>
      </c>
    </row>
    <row r="859" spans="1:20" x14ac:dyDescent="0.3">
      <c r="A859">
        <v>855</v>
      </c>
      <c r="B859">
        <v>0</v>
      </c>
      <c r="C859">
        <v>-19055.5</v>
      </c>
      <c r="D859">
        <v>1829.43</v>
      </c>
      <c r="E859">
        <v>-5609.7</v>
      </c>
      <c r="F859">
        <v>-12725.4</v>
      </c>
      <c r="G859">
        <v>16730.3</v>
      </c>
      <c r="H859">
        <v>-236.477</v>
      </c>
      <c r="I859">
        <v>-10267.700000000001</v>
      </c>
      <c r="J859">
        <v>-3268.61</v>
      </c>
      <c r="K859">
        <v>-212.85599999999999</v>
      </c>
      <c r="L859">
        <v>-11603.9</v>
      </c>
      <c r="M859">
        <v>-2433.75</v>
      </c>
      <c r="N859">
        <v>-1662.79</v>
      </c>
      <c r="O859">
        <v>-11078.6</v>
      </c>
      <c r="P859">
        <v>393.37099999999998</v>
      </c>
      <c r="Q859">
        <v>-2595.35</v>
      </c>
      <c r="R859">
        <v>-12514.7</v>
      </c>
      <c r="S859">
        <v>-1915.15</v>
      </c>
      <c r="T859">
        <v>-5475.85</v>
      </c>
    </row>
    <row r="860" spans="1:20" x14ac:dyDescent="0.3">
      <c r="A860">
        <v>856</v>
      </c>
      <c r="B860">
        <v>1</v>
      </c>
      <c r="C860">
        <v>-19728.5</v>
      </c>
      <c r="D860">
        <v>2657.34</v>
      </c>
      <c r="E860">
        <v>-5346.82</v>
      </c>
      <c r="F860">
        <v>-13066.1</v>
      </c>
      <c r="G860">
        <v>8255.82</v>
      </c>
      <c r="H860">
        <v>1167.1099999999999</v>
      </c>
      <c r="I860">
        <v>-10025.6</v>
      </c>
      <c r="J860">
        <v>-3366.54</v>
      </c>
      <c r="K860">
        <v>-166.636</v>
      </c>
      <c r="L860">
        <v>-10588.8</v>
      </c>
      <c r="M860">
        <v>-1951.08</v>
      </c>
      <c r="N860">
        <v>-1817.23</v>
      </c>
      <c r="O860">
        <v>-11052.8</v>
      </c>
      <c r="P860">
        <v>492.97199999999998</v>
      </c>
      <c r="Q860">
        <v>-2530</v>
      </c>
      <c r="R860">
        <v>-12224</v>
      </c>
      <c r="S860">
        <v>-1994.16</v>
      </c>
      <c r="T860">
        <v>-6018.62</v>
      </c>
    </row>
    <row r="861" spans="1:20" x14ac:dyDescent="0.3">
      <c r="A861">
        <v>857</v>
      </c>
      <c r="B861">
        <v>0</v>
      </c>
      <c r="C861">
        <v>-19510.2</v>
      </c>
      <c r="D861">
        <v>3438.82</v>
      </c>
      <c r="E861">
        <v>-4786.82</v>
      </c>
      <c r="F861">
        <v>-14335.5</v>
      </c>
      <c r="G861">
        <v>-2714.71</v>
      </c>
      <c r="H861">
        <v>6358.19</v>
      </c>
      <c r="I861">
        <v>-10140.799999999999</v>
      </c>
      <c r="J861">
        <v>-3485.05</v>
      </c>
      <c r="K861">
        <v>-343.56700000000001</v>
      </c>
      <c r="L861">
        <v>-10602.9</v>
      </c>
      <c r="M861">
        <v>-1525.14</v>
      </c>
      <c r="N861">
        <v>-1145.43</v>
      </c>
      <c r="O861">
        <v>-11167.9</v>
      </c>
      <c r="P861">
        <v>279.89600000000002</v>
      </c>
      <c r="Q861">
        <v>-2050.6799999999998</v>
      </c>
      <c r="R861">
        <v>-10909.9</v>
      </c>
      <c r="S861">
        <v>-2014.75</v>
      </c>
      <c r="T861">
        <v>-6191.98</v>
      </c>
    </row>
    <row r="862" spans="1:20" x14ac:dyDescent="0.3">
      <c r="A862">
        <v>858</v>
      </c>
      <c r="B862">
        <v>1</v>
      </c>
      <c r="C862">
        <v>-19134</v>
      </c>
      <c r="D862">
        <v>4481.49</v>
      </c>
      <c r="E862">
        <v>-4154.75</v>
      </c>
      <c r="F862">
        <v>-14140.9</v>
      </c>
      <c r="G862">
        <v>-13155.7</v>
      </c>
      <c r="H862">
        <v>6342.66</v>
      </c>
      <c r="I862">
        <v>-10425.9</v>
      </c>
      <c r="J862">
        <v>-3574.35</v>
      </c>
      <c r="K862">
        <v>-745.54700000000003</v>
      </c>
      <c r="L862">
        <v>-11874.2</v>
      </c>
      <c r="M862">
        <v>-1217.72</v>
      </c>
      <c r="N862">
        <v>-704.15599999999995</v>
      </c>
      <c r="O862">
        <v>-11453.1</v>
      </c>
      <c r="P862">
        <v>51.483899999999998</v>
      </c>
      <c r="Q862">
        <v>-1136.82</v>
      </c>
      <c r="R862">
        <v>-10216.200000000001</v>
      </c>
      <c r="S862">
        <v>-1693.46</v>
      </c>
      <c r="T862">
        <v>-5413.65</v>
      </c>
    </row>
    <row r="863" spans="1:20" x14ac:dyDescent="0.3">
      <c r="A863">
        <v>859</v>
      </c>
      <c r="B863">
        <v>0</v>
      </c>
      <c r="C863">
        <v>-19567.099999999999</v>
      </c>
      <c r="D863">
        <v>5627.12</v>
      </c>
      <c r="E863">
        <v>-4019.21</v>
      </c>
      <c r="F863">
        <v>-13215</v>
      </c>
      <c r="G863">
        <v>-16853.5</v>
      </c>
      <c r="H863">
        <v>-2517.0100000000002</v>
      </c>
      <c r="I863">
        <v>-10449.9</v>
      </c>
      <c r="J863">
        <v>-3594.95</v>
      </c>
      <c r="K863">
        <v>-1131.98</v>
      </c>
      <c r="L863">
        <v>-12256.8</v>
      </c>
      <c r="M863">
        <v>-736.73299999999995</v>
      </c>
      <c r="N863">
        <v>-1040.99</v>
      </c>
      <c r="O863">
        <v>-11623.1</v>
      </c>
      <c r="P863">
        <v>321.286</v>
      </c>
      <c r="Q863">
        <v>-635.44600000000003</v>
      </c>
      <c r="R863">
        <v>-11047.9</v>
      </c>
      <c r="S863">
        <v>-1171.29</v>
      </c>
      <c r="T863">
        <v>-4142.57</v>
      </c>
    </row>
    <row r="864" spans="1:20" x14ac:dyDescent="0.3">
      <c r="A864">
        <v>860</v>
      </c>
      <c r="B864">
        <v>1</v>
      </c>
      <c r="C864">
        <v>-19781.7</v>
      </c>
      <c r="D864">
        <v>6568.31</v>
      </c>
      <c r="E864">
        <v>-4555.24</v>
      </c>
      <c r="F864">
        <v>-12607.1</v>
      </c>
      <c r="G864">
        <v>-9863.85</v>
      </c>
      <c r="H864">
        <v>-8138.77</v>
      </c>
      <c r="I864">
        <v>-9932.77</v>
      </c>
      <c r="J864">
        <v>-3536.53</v>
      </c>
      <c r="K864">
        <v>-1370.69</v>
      </c>
      <c r="L864">
        <v>-11078.2</v>
      </c>
      <c r="M864">
        <v>-183.66800000000001</v>
      </c>
      <c r="N864">
        <v>-1301.98</v>
      </c>
      <c r="O864">
        <v>-11391.1</v>
      </c>
      <c r="P864">
        <v>1077.1199999999999</v>
      </c>
      <c r="Q864">
        <v>-1224.8399999999999</v>
      </c>
      <c r="R864">
        <v>-12078.4</v>
      </c>
      <c r="S864">
        <v>-676.63800000000003</v>
      </c>
      <c r="T864">
        <v>-3500.4</v>
      </c>
    </row>
    <row r="865" spans="1:20" x14ac:dyDescent="0.3">
      <c r="A865">
        <v>861</v>
      </c>
      <c r="B865">
        <v>0</v>
      </c>
      <c r="C865">
        <v>-18565.3</v>
      </c>
      <c r="D865">
        <v>6093.87</v>
      </c>
      <c r="E865">
        <v>-5616.81</v>
      </c>
      <c r="F865">
        <v>-10439</v>
      </c>
      <c r="G865">
        <v>-2216.0500000000002</v>
      </c>
      <c r="H865">
        <v>-8677.23</v>
      </c>
      <c r="I865">
        <v>-9202.7800000000007</v>
      </c>
      <c r="J865">
        <v>-3457.52</v>
      </c>
      <c r="K865">
        <v>-1451.38</v>
      </c>
      <c r="L865">
        <v>-9848.5300000000007</v>
      </c>
      <c r="M865">
        <v>223.36</v>
      </c>
      <c r="N865">
        <v>-1255.55</v>
      </c>
      <c r="O865">
        <v>-10655.9</v>
      </c>
      <c r="P865">
        <v>2004.64</v>
      </c>
      <c r="Q865">
        <v>-2016.62</v>
      </c>
      <c r="R865">
        <v>-11770.6</v>
      </c>
      <c r="S865">
        <v>-231.78899999999999</v>
      </c>
      <c r="T865">
        <v>-4156.8100000000004</v>
      </c>
    </row>
    <row r="866" spans="1:20" x14ac:dyDescent="0.3">
      <c r="A866">
        <v>862</v>
      </c>
      <c r="B866">
        <v>1</v>
      </c>
      <c r="C866">
        <v>-16438.8</v>
      </c>
      <c r="D866">
        <v>3451.76</v>
      </c>
      <c r="E866">
        <v>-7356.88</v>
      </c>
      <c r="F866">
        <v>-9338.52</v>
      </c>
      <c r="G866">
        <v>1814.38</v>
      </c>
      <c r="H866">
        <v>-9555.31</v>
      </c>
      <c r="I866">
        <v>-8510.61</v>
      </c>
      <c r="J866">
        <v>-3466.14</v>
      </c>
      <c r="K866">
        <v>-1461.68</v>
      </c>
      <c r="L866">
        <v>-9034.4699999999993</v>
      </c>
      <c r="M866">
        <v>520.48800000000006</v>
      </c>
      <c r="N866">
        <v>-1166.24</v>
      </c>
      <c r="O866">
        <v>-9494.68</v>
      </c>
      <c r="P866">
        <v>2456.23</v>
      </c>
      <c r="Q866">
        <v>-2183.0700000000002</v>
      </c>
      <c r="R866">
        <v>-10406.700000000001</v>
      </c>
      <c r="S866">
        <v>173.55500000000001</v>
      </c>
      <c r="T866">
        <v>-4921.07</v>
      </c>
    </row>
    <row r="867" spans="1:20" x14ac:dyDescent="0.3">
      <c r="A867">
        <v>863</v>
      </c>
      <c r="B867">
        <v>0</v>
      </c>
      <c r="C867">
        <v>-14673.2</v>
      </c>
      <c r="D867">
        <v>-985.09299999999996</v>
      </c>
      <c r="E867">
        <v>-8825.2999999999993</v>
      </c>
      <c r="F867">
        <v>-8065.59</v>
      </c>
      <c r="G867">
        <v>-284.13299999999998</v>
      </c>
      <c r="H867">
        <v>-10207.799999999999</v>
      </c>
      <c r="I867">
        <v>-7897.44</v>
      </c>
      <c r="J867">
        <v>-3476.43</v>
      </c>
      <c r="K867">
        <v>-1490.89</v>
      </c>
      <c r="L867">
        <v>-8411</v>
      </c>
      <c r="M867">
        <v>650.98699999999997</v>
      </c>
      <c r="N867">
        <v>-1028.82</v>
      </c>
      <c r="O867">
        <v>-8288.94</v>
      </c>
      <c r="P867">
        <v>2586.73</v>
      </c>
      <c r="Q867">
        <v>-2055.94</v>
      </c>
      <c r="R867">
        <v>-9089.34</v>
      </c>
      <c r="S867">
        <v>393.36099999999999</v>
      </c>
      <c r="T867">
        <v>-4453.59</v>
      </c>
    </row>
    <row r="868" spans="1:20" x14ac:dyDescent="0.3">
      <c r="A868">
        <v>864</v>
      </c>
      <c r="B868">
        <v>1</v>
      </c>
      <c r="C868">
        <v>-13969.2</v>
      </c>
      <c r="D868">
        <v>-5668.92</v>
      </c>
      <c r="E868">
        <v>-9106.73</v>
      </c>
      <c r="F868">
        <v>-7050.62</v>
      </c>
      <c r="G868">
        <v>-2676.36</v>
      </c>
      <c r="H868">
        <v>-8032.69</v>
      </c>
      <c r="I868">
        <v>-7450.9</v>
      </c>
      <c r="J868">
        <v>-3564.05</v>
      </c>
      <c r="K868">
        <v>-1764.04</v>
      </c>
      <c r="L868">
        <v>-8198.1200000000008</v>
      </c>
      <c r="M868">
        <v>554.75900000000001</v>
      </c>
      <c r="N868">
        <v>-753.97299999999996</v>
      </c>
      <c r="O868">
        <v>-7512.69</v>
      </c>
      <c r="P868">
        <v>2490.5</v>
      </c>
      <c r="Q868">
        <v>-1956.34</v>
      </c>
      <c r="R868">
        <v>-8361.2099999999991</v>
      </c>
      <c r="S868">
        <v>697.41099999999994</v>
      </c>
      <c r="T868">
        <v>-3204.81</v>
      </c>
    </row>
    <row r="869" spans="1:20" x14ac:dyDescent="0.3">
      <c r="A869">
        <v>865</v>
      </c>
      <c r="B869">
        <v>0</v>
      </c>
      <c r="C869">
        <v>-14830</v>
      </c>
      <c r="D869">
        <v>-7954.48</v>
      </c>
      <c r="E869">
        <v>-7684.25</v>
      </c>
      <c r="F869">
        <v>-6980.38</v>
      </c>
      <c r="G869">
        <v>-1086.77</v>
      </c>
      <c r="H869">
        <v>-4513.24</v>
      </c>
      <c r="I869">
        <v>-7231.09</v>
      </c>
      <c r="J869">
        <v>-3711.77</v>
      </c>
      <c r="K869">
        <v>-2148.79</v>
      </c>
      <c r="L869">
        <v>-8440.3700000000008</v>
      </c>
      <c r="M869">
        <v>338.32799999999997</v>
      </c>
      <c r="N869">
        <v>-525.55399999999997</v>
      </c>
      <c r="O869">
        <v>-7406.33</v>
      </c>
      <c r="P869">
        <v>2332.48</v>
      </c>
      <c r="Q869">
        <v>-1906.54</v>
      </c>
      <c r="R869">
        <v>-8363.06</v>
      </c>
      <c r="S869">
        <v>1052.95</v>
      </c>
      <c r="T869">
        <v>-1997.38</v>
      </c>
    </row>
    <row r="870" spans="1:20" x14ac:dyDescent="0.3">
      <c r="A870">
        <v>866</v>
      </c>
      <c r="B870">
        <v>1</v>
      </c>
      <c r="C870">
        <v>-14965.5</v>
      </c>
      <c r="D870">
        <v>-6583.2</v>
      </c>
      <c r="E870">
        <v>-6722.61</v>
      </c>
      <c r="F870">
        <v>-8550.57</v>
      </c>
      <c r="G870">
        <v>1309.18</v>
      </c>
      <c r="H870">
        <v>-1423.43</v>
      </c>
      <c r="I870">
        <v>-7335.93</v>
      </c>
      <c r="J870">
        <v>-3957.41</v>
      </c>
      <c r="K870">
        <v>-2339.4</v>
      </c>
      <c r="L870">
        <v>-9117.18</v>
      </c>
      <c r="M870">
        <v>101.3</v>
      </c>
      <c r="N870">
        <v>-357.23599999999999</v>
      </c>
      <c r="O870">
        <v>-7952.63</v>
      </c>
      <c r="P870">
        <v>2145.2600000000002</v>
      </c>
      <c r="Q870">
        <v>-1808.62</v>
      </c>
      <c r="R870">
        <v>-8969.4599999999991</v>
      </c>
      <c r="S870">
        <v>1466.91</v>
      </c>
      <c r="T870">
        <v>-1348.24</v>
      </c>
    </row>
    <row r="871" spans="1:20" x14ac:dyDescent="0.3">
      <c r="A871">
        <v>867</v>
      </c>
      <c r="B871">
        <v>0</v>
      </c>
      <c r="C871">
        <v>-13549.9</v>
      </c>
      <c r="D871">
        <v>-3395.17</v>
      </c>
      <c r="E871">
        <v>-6528.61</v>
      </c>
      <c r="F871">
        <v>-8969.31</v>
      </c>
      <c r="G871">
        <v>1925.44</v>
      </c>
      <c r="H871">
        <v>-700.78899999999999</v>
      </c>
      <c r="I871">
        <v>-7533.45</v>
      </c>
      <c r="J871">
        <v>-4146.32</v>
      </c>
      <c r="K871">
        <v>-2487.12</v>
      </c>
      <c r="L871">
        <v>-9965.68</v>
      </c>
      <c r="M871">
        <v>-106.52200000000001</v>
      </c>
      <c r="N871">
        <v>-286.834</v>
      </c>
      <c r="O871">
        <v>-8692.92</v>
      </c>
      <c r="P871">
        <v>1889.32</v>
      </c>
      <c r="Q871">
        <v>-1602.49</v>
      </c>
      <c r="R871">
        <v>-9807.66</v>
      </c>
      <c r="S871">
        <v>1638.61</v>
      </c>
      <c r="T871">
        <v>-1779.56</v>
      </c>
    </row>
    <row r="872" spans="1:20" x14ac:dyDescent="0.3">
      <c r="A872">
        <v>868</v>
      </c>
      <c r="B872">
        <v>1</v>
      </c>
      <c r="C872">
        <v>-11791.1</v>
      </c>
      <c r="D872">
        <v>-1174.58</v>
      </c>
      <c r="E872">
        <v>-6635.13</v>
      </c>
      <c r="F872">
        <v>-8344.01</v>
      </c>
      <c r="G872">
        <v>95.819000000000003</v>
      </c>
      <c r="H872">
        <v>-2229.75</v>
      </c>
      <c r="I872">
        <v>-7614.15</v>
      </c>
      <c r="J872">
        <v>-4245.93</v>
      </c>
      <c r="K872">
        <v>-2557.52</v>
      </c>
      <c r="L872">
        <v>-10279.9</v>
      </c>
      <c r="M872">
        <v>-274.83999999999997</v>
      </c>
      <c r="N872">
        <v>-188.91900000000001</v>
      </c>
      <c r="O872">
        <v>-9355.89</v>
      </c>
      <c r="P872">
        <v>1612.79</v>
      </c>
      <c r="Q872">
        <v>-1540.69</v>
      </c>
      <c r="R872">
        <v>-10589.1</v>
      </c>
      <c r="S872">
        <v>1483.98</v>
      </c>
      <c r="T872">
        <v>-2939.02</v>
      </c>
    </row>
    <row r="873" spans="1:20" x14ac:dyDescent="0.3">
      <c r="A873">
        <v>869</v>
      </c>
      <c r="B873">
        <v>0</v>
      </c>
      <c r="C873">
        <v>-10666.2</v>
      </c>
      <c r="D873">
        <v>-243.81200000000001</v>
      </c>
      <c r="E873">
        <v>-6384.29</v>
      </c>
      <c r="F873">
        <v>-8167.22</v>
      </c>
      <c r="G873">
        <v>-786.70799999999997</v>
      </c>
      <c r="H873">
        <v>-4225.59</v>
      </c>
      <c r="I873">
        <v>-7799.68</v>
      </c>
      <c r="J873">
        <v>-4178.92</v>
      </c>
      <c r="K873">
        <v>-2421.8000000000002</v>
      </c>
      <c r="L873">
        <v>-10106.4</v>
      </c>
      <c r="M873">
        <v>-432.85899999999998</v>
      </c>
      <c r="N873">
        <v>-187.22499999999999</v>
      </c>
      <c r="O873">
        <v>-9812.74</v>
      </c>
      <c r="P873">
        <v>1248.6400000000001</v>
      </c>
      <c r="Q873">
        <v>-1715.92</v>
      </c>
      <c r="R873">
        <v>-10814.1</v>
      </c>
      <c r="S873">
        <v>1071.72</v>
      </c>
      <c r="T873">
        <v>-4125.8500000000004</v>
      </c>
    </row>
    <row r="874" spans="1:20" x14ac:dyDescent="0.3">
      <c r="A874">
        <v>870</v>
      </c>
      <c r="B874">
        <v>1</v>
      </c>
      <c r="C874">
        <v>-9757.6</v>
      </c>
      <c r="D874">
        <v>446.67099999999999</v>
      </c>
      <c r="E874">
        <v>-6076.85</v>
      </c>
      <c r="F874">
        <v>-8557.18</v>
      </c>
      <c r="G874">
        <v>-985.92700000000002</v>
      </c>
      <c r="H874">
        <v>-4945.0200000000004</v>
      </c>
      <c r="I874">
        <v>-8095.12</v>
      </c>
      <c r="J874">
        <v>-4002</v>
      </c>
      <c r="K874">
        <v>-2136.66</v>
      </c>
      <c r="L874">
        <v>-9800.6200000000008</v>
      </c>
      <c r="M874">
        <v>-620.08199999999999</v>
      </c>
      <c r="N874">
        <v>-343.54700000000003</v>
      </c>
      <c r="O874">
        <v>-10032.6</v>
      </c>
      <c r="P874">
        <v>941.21100000000001</v>
      </c>
      <c r="Q874">
        <v>-1836.13</v>
      </c>
      <c r="R874">
        <v>-10473.9</v>
      </c>
      <c r="S874">
        <v>539.255</v>
      </c>
      <c r="T874">
        <v>-4687.3900000000003</v>
      </c>
    </row>
    <row r="875" spans="1:20" x14ac:dyDescent="0.3">
      <c r="A875">
        <v>871</v>
      </c>
      <c r="B875">
        <v>0</v>
      </c>
      <c r="C875">
        <v>-8498.5400000000009</v>
      </c>
      <c r="D875">
        <v>515.26199999999994</v>
      </c>
      <c r="E875">
        <v>-6121.57</v>
      </c>
      <c r="F875">
        <v>-9129.15</v>
      </c>
      <c r="G875">
        <v>-1640.42</v>
      </c>
      <c r="H875">
        <v>-4929.51</v>
      </c>
      <c r="I875">
        <v>-8294.34</v>
      </c>
      <c r="J875">
        <v>-3716.86</v>
      </c>
      <c r="K875">
        <v>-1791.42</v>
      </c>
      <c r="L875">
        <v>-9455.3799999999992</v>
      </c>
      <c r="M875">
        <v>-759.19600000000003</v>
      </c>
      <c r="N875">
        <v>-541.07000000000005</v>
      </c>
      <c r="O875">
        <v>-10015.299999999999</v>
      </c>
      <c r="P875">
        <v>693.88300000000004</v>
      </c>
      <c r="Q875">
        <v>-1798.32</v>
      </c>
      <c r="R875">
        <v>-9795.41</v>
      </c>
      <c r="S875">
        <v>219.82400000000001</v>
      </c>
      <c r="T875">
        <v>-4196.01</v>
      </c>
    </row>
    <row r="876" spans="1:20" x14ac:dyDescent="0.3">
      <c r="A876">
        <v>872</v>
      </c>
      <c r="B876">
        <v>1</v>
      </c>
      <c r="C876">
        <v>-6940.66</v>
      </c>
      <c r="D876">
        <v>-110.015</v>
      </c>
      <c r="E876">
        <v>-6133.57</v>
      </c>
      <c r="F876">
        <v>-9984.5499999999993</v>
      </c>
      <c r="G876">
        <v>-2265.58</v>
      </c>
      <c r="H876">
        <v>-4723.3900000000003</v>
      </c>
      <c r="I876">
        <v>-8452.35</v>
      </c>
      <c r="J876">
        <v>-3371.62</v>
      </c>
      <c r="K876">
        <v>-1611.1</v>
      </c>
      <c r="L876">
        <v>-9041.43</v>
      </c>
      <c r="M876">
        <v>-848.50599999999997</v>
      </c>
      <c r="N876">
        <v>-709.38900000000001</v>
      </c>
      <c r="O876">
        <v>-9848.73</v>
      </c>
      <c r="P876">
        <v>515.26400000000001</v>
      </c>
      <c r="Q876">
        <v>-1719.31</v>
      </c>
      <c r="R876">
        <v>-9044.83</v>
      </c>
      <c r="S876">
        <v>158.02000000000001</v>
      </c>
      <c r="T876">
        <v>-3055.48</v>
      </c>
    </row>
    <row r="877" spans="1:20" x14ac:dyDescent="0.3">
      <c r="A877">
        <v>873</v>
      </c>
      <c r="B877">
        <v>0</v>
      </c>
      <c r="C877">
        <v>-4853.72</v>
      </c>
      <c r="D877">
        <v>-754.08900000000006</v>
      </c>
      <c r="E877">
        <v>-5918.84</v>
      </c>
      <c r="F877">
        <v>-10699</v>
      </c>
      <c r="G877">
        <v>-2000.95</v>
      </c>
      <c r="H877">
        <v>-4223.53</v>
      </c>
      <c r="I877">
        <v>-8435.15</v>
      </c>
      <c r="J877">
        <v>-3132.89</v>
      </c>
      <c r="K877">
        <v>-1521.79</v>
      </c>
      <c r="L877">
        <v>-8752.89</v>
      </c>
      <c r="M877">
        <v>-927.51499999999999</v>
      </c>
      <c r="N877">
        <v>-867.40700000000004</v>
      </c>
      <c r="O877">
        <v>-9534.39</v>
      </c>
      <c r="P877">
        <v>444.85599999999999</v>
      </c>
      <c r="Q877">
        <v>-1873.93</v>
      </c>
      <c r="R877">
        <v>-8440.26</v>
      </c>
      <c r="S877">
        <v>304.036</v>
      </c>
      <c r="T877">
        <v>-2083.37</v>
      </c>
    </row>
    <row r="878" spans="1:20" x14ac:dyDescent="0.3">
      <c r="A878">
        <v>874</v>
      </c>
      <c r="B878">
        <v>1</v>
      </c>
      <c r="C878">
        <v>-1959.5</v>
      </c>
      <c r="D878">
        <v>-2310.35</v>
      </c>
      <c r="E878">
        <v>-5408.69</v>
      </c>
      <c r="F878">
        <v>-10484.200000000001</v>
      </c>
      <c r="G878">
        <v>-1039.05</v>
      </c>
      <c r="H878">
        <v>-3514.15</v>
      </c>
      <c r="I878">
        <v>-8326.94</v>
      </c>
      <c r="J878">
        <v>-2906.17</v>
      </c>
      <c r="K878">
        <v>-1530.39</v>
      </c>
      <c r="L878">
        <v>-8486.66</v>
      </c>
      <c r="M878">
        <v>-889.71199999999999</v>
      </c>
      <c r="N878">
        <v>-996.22199999999998</v>
      </c>
      <c r="O878">
        <v>-9003.6299999999992</v>
      </c>
      <c r="P878">
        <v>463.75700000000001</v>
      </c>
      <c r="Q878">
        <v>-2052.5500000000002</v>
      </c>
      <c r="R878">
        <v>-8120.82</v>
      </c>
      <c r="S878">
        <v>472.35599999999999</v>
      </c>
      <c r="T878">
        <v>-1681.51</v>
      </c>
    </row>
    <row r="879" spans="1:20" x14ac:dyDescent="0.3">
      <c r="A879">
        <v>875</v>
      </c>
      <c r="B879">
        <v>0</v>
      </c>
      <c r="C879">
        <v>1102.96</v>
      </c>
      <c r="D879">
        <v>-5111.8500000000004</v>
      </c>
      <c r="E879">
        <v>-5429.37</v>
      </c>
      <c r="F879">
        <v>-9649.43</v>
      </c>
      <c r="G879">
        <v>-108.137</v>
      </c>
      <c r="H879">
        <v>-3143.2</v>
      </c>
      <c r="I879">
        <v>-8150.02</v>
      </c>
      <c r="J879">
        <v>-2727.54</v>
      </c>
      <c r="K879">
        <v>-1599.1</v>
      </c>
      <c r="L879">
        <v>-8268.5400000000009</v>
      </c>
      <c r="M879">
        <v>-781.50099999999998</v>
      </c>
      <c r="N879">
        <v>-1085.53</v>
      </c>
      <c r="O879">
        <v>-8469.4699999999993</v>
      </c>
      <c r="P879">
        <v>590.87</v>
      </c>
      <c r="Q879">
        <v>-2210.5700000000002</v>
      </c>
      <c r="R879">
        <v>-8117.41</v>
      </c>
      <c r="S879">
        <v>455.15899999999999</v>
      </c>
      <c r="T879">
        <v>-1970.13</v>
      </c>
    </row>
    <row r="880" spans="1:20" x14ac:dyDescent="0.3">
      <c r="A880">
        <v>876</v>
      </c>
      <c r="B880">
        <v>1</v>
      </c>
      <c r="C880">
        <v>1516.61</v>
      </c>
      <c r="D880">
        <v>-7502.66</v>
      </c>
      <c r="E880">
        <v>-7389.33</v>
      </c>
      <c r="F880">
        <v>-8818.1299999999992</v>
      </c>
      <c r="G880">
        <v>527.34699999999998</v>
      </c>
      <c r="H880">
        <v>-3431.81</v>
      </c>
      <c r="I880">
        <v>-7864.89</v>
      </c>
      <c r="J880">
        <v>-2686.34</v>
      </c>
      <c r="K880">
        <v>-1648.9</v>
      </c>
      <c r="L880">
        <v>-8100.22</v>
      </c>
      <c r="M880">
        <v>-575.38</v>
      </c>
      <c r="N880">
        <v>-1135.3399999999999</v>
      </c>
      <c r="O880">
        <v>-7955.91</v>
      </c>
      <c r="P880">
        <v>865.697</v>
      </c>
      <c r="Q880">
        <v>-2280.98</v>
      </c>
      <c r="R880">
        <v>-8225.6200000000008</v>
      </c>
      <c r="S880">
        <v>259.33999999999997</v>
      </c>
      <c r="T880">
        <v>-2561</v>
      </c>
    </row>
    <row r="881" spans="1:20" x14ac:dyDescent="0.3">
      <c r="A881">
        <v>877</v>
      </c>
      <c r="B881">
        <v>0</v>
      </c>
      <c r="C881">
        <v>272.99700000000001</v>
      </c>
      <c r="D881">
        <v>-5401.62</v>
      </c>
      <c r="E881">
        <v>-7445.76</v>
      </c>
      <c r="F881">
        <v>-8495.27</v>
      </c>
      <c r="G881">
        <v>729.98800000000006</v>
      </c>
      <c r="H881">
        <v>-3905.87</v>
      </c>
      <c r="I881">
        <v>-7636.46</v>
      </c>
      <c r="J881">
        <v>-2627.93</v>
      </c>
      <c r="K881">
        <v>-1776.02</v>
      </c>
      <c r="L881">
        <v>-7971.4</v>
      </c>
      <c r="M881">
        <v>-163.13999999999999</v>
      </c>
      <c r="N881">
        <v>-1116.44</v>
      </c>
      <c r="O881">
        <v>-7529.96</v>
      </c>
      <c r="P881">
        <v>1210.94</v>
      </c>
      <c r="Q881">
        <v>-2291.29</v>
      </c>
      <c r="R881">
        <v>-8285.73</v>
      </c>
      <c r="S881">
        <v>22.3127</v>
      </c>
      <c r="T881">
        <v>-3105.47</v>
      </c>
    </row>
    <row r="882" spans="1:20" x14ac:dyDescent="0.3">
      <c r="A882">
        <v>878</v>
      </c>
      <c r="B882">
        <v>1</v>
      </c>
      <c r="C882">
        <v>-89.313100000000006</v>
      </c>
      <c r="D882">
        <v>-1193.47</v>
      </c>
      <c r="E882">
        <v>-5827.72</v>
      </c>
      <c r="F882">
        <v>-8775.27</v>
      </c>
      <c r="G882">
        <v>604.58500000000004</v>
      </c>
      <c r="H882">
        <v>-4000.3</v>
      </c>
      <c r="I882">
        <v>-7438.94</v>
      </c>
      <c r="J882">
        <v>-2548.92</v>
      </c>
      <c r="K882">
        <v>-1817.23</v>
      </c>
      <c r="L882">
        <v>-7882.09</v>
      </c>
      <c r="M882">
        <v>194.10900000000001</v>
      </c>
      <c r="N882">
        <v>-1135.3399999999999</v>
      </c>
      <c r="O882">
        <v>-7164.11</v>
      </c>
      <c r="P882">
        <v>1566.48</v>
      </c>
      <c r="Q882">
        <v>-2378.89</v>
      </c>
      <c r="R882">
        <v>-8325.24</v>
      </c>
      <c r="S882">
        <v>-156.31200000000001</v>
      </c>
      <c r="T882">
        <v>-3239.4</v>
      </c>
    </row>
    <row r="883" spans="1:20" x14ac:dyDescent="0.3">
      <c r="A883">
        <v>879</v>
      </c>
      <c r="B883">
        <v>0</v>
      </c>
      <c r="C883">
        <v>-108.211</v>
      </c>
      <c r="D883">
        <v>1946.19</v>
      </c>
      <c r="E883">
        <v>-4778.34</v>
      </c>
      <c r="F883">
        <v>-9063.82</v>
      </c>
      <c r="G883">
        <v>611.47199999999998</v>
      </c>
      <c r="H883">
        <v>-3727.19</v>
      </c>
      <c r="I883">
        <v>-7270.62</v>
      </c>
      <c r="J883">
        <v>-2411.5100000000002</v>
      </c>
      <c r="K883">
        <v>-1817.23</v>
      </c>
      <c r="L883">
        <v>-7832.28</v>
      </c>
      <c r="M883">
        <v>276.53500000000003</v>
      </c>
      <c r="N883">
        <v>-1291.6500000000001</v>
      </c>
      <c r="O883">
        <v>-6896.17</v>
      </c>
      <c r="P883">
        <v>1892.82</v>
      </c>
      <c r="Q883">
        <v>-2468.1999999999998</v>
      </c>
      <c r="R883">
        <v>-8277.14</v>
      </c>
      <c r="S883">
        <v>-255.92699999999999</v>
      </c>
      <c r="T883">
        <v>-2918.19</v>
      </c>
    </row>
    <row r="884" spans="1:20" x14ac:dyDescent="0.3">
      <c r="A884">
        <v>880</v>
      </c>
      <c r="B884">
        <v>1</v>
      </c>
      <c r="C884">
        <v>-614.93299999999999</v>
      </c>
      <c r="D884">
        <v>3873.28</v>
      </c>
      <c r="E884">
        <v>-4640.97</v>
      </c>
      <c r="F884">
        <v>-9213.24</v>
      </c>
      <c r="G884">
        <v>690.48099999999999</v>
      </c>
      <c r="H884">
        <v>-3400.84</v>
      </c>
      <c r="I884">
        <v>-7024.99</v>
      </c>
      <c r="J884">
        <v>-2224.29</v>
      </c>
      <c r="K884">
        <v>-1846.43</v>
      </c>
      <c r="L884">
        <v>-7675.97</v>
      </c>
      <c r="M884">
        <v>42.925899999999999</v>
      </c>
      <c r="N884">
        <v>-1430.77</v>
      </c>
      <c r="O884">
        <v>-6688.35</v>
      </c>
      <c r="P884">
        <v>2121.25</v>
      </c>
      <c r="Q884">
        <v>-2518.0100000000002</v>
      </c>
      <c r="R884">
        <v>-8052.12</v>
      </c>
      <c r="S884">
        <v>-334.93700000000001</v>
      </c>
      <c r="T884">
        <v>-2600.44</v>
      </c>
    </row>
    <row r="885" spans="1:20" x14ac:dyDescent="0.3">
      <c r="A885">
        <v>881</v>
      </c>
      <c r="B885">
        <v>0</v>
      </c>
      <c r="C885">
        <v>-1344.91</v>
      </c>
      <c r="D885">
        <v>4948.46</v>
      </c>
      <c r="E885">
        <v>-4573.9799999999996</v>
      </c>
      <c r="F885">
        <v>-9039.75</v>
      </c>
      <c r="G885">
        <v>623.48599999999999</v>
      </c>
      <c r="H885">
        <v>-3172.41</v>
      </c>
      <c r="I885">
        <v>-6777.66</v>
      </c>
      <c r="J885">
        <v>-1968.37</v>
      </c>
      <c r="K885">
        <v>-1798.33</v>
      </c>
      <c r="L885">
        <v>-7390.84</v>
      </c>
      <c r="M885">
        <v>-127.107</v>
      </c>
      <c r="N885">
        <v>-1490.88</v>
      </c>
      <c r="O885">
        <v>-6461.62</v>
      </c>
      <c r="P885">
        <v>2289.5700000000002</v>
      </c>
      <c r="Q885">
        <v>-2528.3200000000002</v>
      </c>
      <c r="R885">
        <v>-7687.99</v>
      </c>
      <c r="S885">
        <v>-443.14699999999999</v>
      </c>
      <c r="T885">
        <v>-2499.11</v>
      </c>
    </row>
    <row r="886" spans="1:20" x14ac:dyDescent="0.3">
      <c r="A886">
        <v>882</v>
      </c>
      <c r="B886">
        <v>1</v>
      </c>
      <c r="C886">
        <v>-1657.49</v>
      </c>
      <c r="D886">
        <v>5204.3500000000004</v>
      </c>
      <c r="E886">
        <v>-4426.2700000000004</v>
      </c>
      <c r="F886">
        <v>-8763.2099999999991</v>
      </c>
      <c r="G886">
        <v>358.97</v>
      </c>
      <c r="H886">
        <v>-3004.09</v>
      </c>
      <c r="I886">
        <v>-6540.64</v>
      </c>
      <c r="J886">
        <v>-1808.64</v>
      </c>
      <c r="K886">
        <v>-1748.52</v>
      </c>
      <c r="L886">
        <v>-7074.81</v>
      </c>
      <c r="M886">
        <v>-158.02000000000001</v>
      </c>
      <c r="N886">
        <v>-1442.79</v>
      </c>
      <c r="O886">
        <v>-6195.4</v>
      </c>
      <c r="P886">
        <v>2389.19</v>
      </c>
      <c r="Q886">
        <v>-2440.71</v>
      </c>
      <c r="R886">
        <v>-7234.54</v>
      </c>
      <c r="S886">
        <v>-590.86099999999999</v>
      </c>
      <c r="T886">
        <v>-2547.21</v>
      </c>
    </row>
    <row r="887" spans="1:20" x14ac:dyDescent="0.3">
      <c r="A887">
        <v>883</v>
      </c>
      <c r="B887">
        <v>0</v>
      </c>
      <c r="C887">
        <v>-1611.11</v>
      </c>
      <c r="D887">
        <v>4309.4399999999996</v>
      </c>
      <c r="E887">
        <v>-3655.04</v>
      </c>
      <c r="F887">
        <v>-8574.2800000000007</v>
      </c>
      <c r="G887">
        <v>-15.4673</v>
      </c>
      <c r="H887">
        <v>-2904.47</v>
      </c>
      <c r="I887">
        <v>-6332.81</v>
      </c>
      <c r="J887">
        <v>-1719.32</v>
      </c>
      <c r="K887">
        <v>-1796.62</v>
      </c>
      <c r="L887">
        <v>-6787.97</v>
      </c>
      <c r="M887">
        <v>-158.02000000000001</v>
      </c>
      <c r="N887">
        <v>-1363.78</v>
      </c>
      <c r="O887">
        <v>-5977.26</v>
      </c>
      <c r="P887">
        <v>2322.1999999999998</v>
      </c>
      <c r="Q887">
        <v>-2409.8000000000002</v>
      </c>
      <c r="R887">
        <v>-6906.49</v>
      </c>
      <c r="S887">
        <v>-748.88</v>
      </c>
      <c r="T887">
        <v>-2597.02</v>
      </c>
    </row>
    <row r="888" spans="1:20" x14ac:dyDescent="0.3">
      <c r="A888">
        <v>884</v>
      </c>
      <c r="B888">
        <v>1</v>
      </c>
      <c r="C888">
        <v>-1463.4</v>
      </c>
      <c r="D888">
        <v>2676</v>
      </c>
      <c r="E888">
        <v>-2433.83</v>
      </c>
      <c r="F888">
        <v>-8474.67</v>
      </c>
      <c r="G888">
        <v>-322.91399999999999</v>
      </c>
      <c r="H888">
        <v>-3000.66</v>
      </c>
      <c r="I888">
        <v>-6076.88</v>
      </c>
      <c r="J888">
        <v>-1669.51</v>
      </c>
      <c r="K888">
        <v>-1875.63</v>
      </c>
      <c r="L888">
        <v>-6569.84</v>
      </c>
      <c r="M888">
        <v>-70.420100000000005</v>
      </c>
      <c r="N888">
        <v>-1372.37</v>
      </c>
      <c r="O888">
        <v>-5779.74</v>
      </c>
      <c r="P888">
        <v>2232.89</v>
      </c>
      <c r="Q888">
        <v>-2409.8000000000002</v>
      </c>
      <c r="R888">
        <v>-6717.55</v>
      </c>
      <c r="S888">
        <v>-877.69799999999998</v>
      </c>
      <c r="T888">
        <v>-2548.9299999999998</v>
      </c>
    </row>
    <row r="889" spans="1:20" x14ac:dyDescent="0.3">
      <c r="A889">
        <v>885</v>
      </c>
      <c r="B889">
        <v>0</v>
      </c>
      <c r="C889">
        <v>-1276.18</v>
      </c>
      <c r="D889">
        <v>1336.29</v>
      </c>
      <c r="E889">
        <v>-1568.17</v>
      </c>
      <c r="F889">
        <v>-8512.4500000000007</v>
      </c>
      <c r="G889">
        <v>-424.24900000000002</v>
      </c>
      <c r="H889">
        <v>-3158.68</v>
      </c>
      <c r="I889">
        <v>-6004.75</v>
      </c>
      <c r="J889">
        <v>-1717.61</v>
      </c>
      <c r="K889">
        <v>-1954.64</v>
      </c>
      <c r="L889">
        <v>-6459.91</v>
      </c>
      <c r="M889">
        <v>18.894200000000001</v>
      </c>
      <c r="N889">
        <v>-1382.67</v>
      </c>
      <c r="O889">
        <v>-5669.82</v>
      </c>
      <c r="P889">
        <v>2153.88</v>
      </c>
      <c r="Q889">
        <v>-2409.8000000000002</v>
      </c>
      <c r="R889">
        <v>-6617.93</v>
      </c>
      <c r="S889">
        <v>-967.01300000000003</v>
      </c>
      <c r="T889">
        <v>-2440.7199999999998</v>
      </c>
    </row>
    <row r="890" spans="1:20" x14ac:dyDescent="0.3">
      <c r="A890">
        <v>886</v>
      </c>
      <c r="B890">
        <v>1</v>
      </c>
      <c r="C890">
        <v>-961.85900000000004</v>
      </c>
      <c r="D890">
        <v>530.74099999999999</v>
      </c>
      <c r="E890">
        <v>-1645.47</v>
      </c>
      <c r="F890">
        <v>-8533.06</v>
      </c>
      <c r="G890">
        <v>-376.15600000000001</v>
      </c>
      <c r="H890">
        <v>-3316.7</v>
      </c>
      <c r="I890">
        <v>-5829.55</v>
      </c>
      <c r="J890">
        <v>-1709.02</v>
      </c>
      <c r="K890">
        <v>-2062.84</v>
      </c>
      <c r="L890">
        <v>-6380.91</v>
      </c>
      <c r="M890">
        <v>127.10299999999999</v>
      </c>
      <c r="N890">
        <v>-1353.47</v>
      </c>
      <c r="O890">
        <v>-5649.2</v>
      </c>
      <c r="P890">
        <v>2016.47</v>
      </c>
      <c r="Q890">
        <v>-2497.4</v>
      </c>
      <c r="R890">
        <v>-6684.92</v>
      </c>
      <c r="S890">
        <v>-1075.22</v>
      </c>
      <c r="T890">
        <v>-2439</v>
      </c>
    </row>
    <row r="891" spans="1:20" x14ac:dyDescent="0.3">
      <c r="A891">
        <v>887</v>
      </c>
      <c r="B891">
        <v>0</v>
      </c>
      <c r="C891">
        <v>-518.721</v>
      </c>
      <c r="D891">
        <v>-228.435</v>
      </c>
      <c r="E891">
        <v>-2760.18</v>
      </c>
      <c r="F891">
        <v>-8649.86</v>
      </c>
      <c r="G891">
        <v>-267.94799999999998</v>
      </c>
      <c r="H891">
        <v>-3416.32</v>
      </c>
      <c r="I891">
        <v>-5767.72</v>
      </c>
      <c r="J891">
        <v>-1727.91</v>
      </c>
      <c r="K891">
        <v>-2093.7600000000002</v>
      </c>
      <c r="L891">
        <v>-6331.09</v>
      </c>
      <c r="M891">
        <v>216.41800000000001</v>
      </c>
      <c r="N891">
        <v>-1372.37</v>
      </c>
      <c r="O891">
        <v>-5707.6</v>
      </c>
      <c r="P891">
        <v>1946.05</v>
      </c>
      <c r="Q891">
        <v>-2586.71</v>
      </c>
      <c r="R891">
        <v>-6803.44</v>
      </c>
      <c r="S891">
        <v>-1222.93</v>
      </c>
      <c r="T891">
        <v>-2566.1</v>
      </c>
    </row>
    <row r="892" spans="1:20" x14ac:dyDescent="0.3">
      <c r="A892">
        <v>888</v>
      </c>
      <c r="B892">
        <v>1</v>
      </c>
      <c r="C892">
        <v>-219.858</v>
      </c>
      <c r="D892">
        <v>-1164.52</v>
      </c>
      <c r="E892">
        <v>-3938.45</v>
      </c>
      <c r="F892">
        <v>-8749.48</v>
      </c>
      <c r="G892">
        <v>-237.03</v>
      </c>
      <c r="H892">
        <v>-3582.92</v>
      </c>
      <c r="I892">
        <v>-5796.92</v>
      </c>
      <c r="J892">
        <v>-1796.61</v>
      </c>
      <c r="K892">
        <v>-2093.7600000000002</v>
      </c>
      <c r="L892">
        <v>-6349.99</v>
      </c>
      <c r="M892">
        <v>237.03</v>
      </c>
      <c r="N892">
        <v>-1411.87</v>
      </c>
      <c r="O892">
        <v>-5815.81</v>
      </c>
      <c r="P892">
        <v>1818.95</v>
      </c>
      <c r="Q892">
        <v>-2665.72</v>
      </c>
      <c r="R892">
        <v>-6921.95</v>
      </c>
      <c r="S892">
        <v>-1322.56</v>
      </c>
      <c r="T892">
        <v>-2782.52</v>
      </c>
    </row>
    <row r="893" spans="1:20" x14ac:dyDescent="0.3">
      <c r="A893">
        <v>889</v>
      </c>
      <c r="B893">
        <v>0</v>
      </c>
      <c r="C893">
        <v>-216.416</v>
      </c>
      <c r="D893">
        <v>-2006.14</v>
      </c>
      <c r="E893">
        <v>-4314.62</v>
      </c>
      <c r="F893">
        <v>-8828.49</v>
      </c>
      <c r="G893">
        <v>-266.22800000000001</v>
      </c>
      <c r="H893">
        <v>-3663.65</v>
      </c>
      <c r="I893">
        <v>-5865.62</v>
      </c>
      <c r="J893">
        <v>-1846.43</v>
      </c>
      <c r="K893">
        <v>-2035.36</v>
      </c>
      <c r="L893">
        <v>-6477.09</v>
      </c>
      <c r="M893">
        <v>237.03</v>
      </c>
      <c r="N893">
        <v>-1422.18</v>
      </c>
      <c r="O893">
        <v>-5992.72</v>
      </c>
      <c r="P893">
        <v>1602.53</v>
      </c>
      <c r="Q893">
        <v>-2773.93</v>
      </c>
      <c r="R893">
        <v>-6982.07</v>
      </c>
      <c r="S893">
        <v>-1372.37</v>
      </c>
      <c r="T893">
        <v>-2931.95</v>
      </c>
    </row>
    <row r="894" spans="1:20" x14ac:dyDescent="0.3">
      <c r="A894">
        <v>890</v>
      </c>
      <c r="B894">
        <v>1</v>
      </c>
      <c r="C894">
        <v>-529.01</v>
      </c>
      <c r="D894">
        <v>-2299.87</v>
      </c>
      <c r="E894">
        <v>-4316.34</v>
      </c>
      <c r="F894">
        <v>-8819.91</v>
      </c>
      <c r="G894">
        <v>-305.733</v>
      </c>
      <c r="H894">
        <v>-3732.35</v>
      </c>
      <c r="I894">
        <v>-6032.22</v>
      </c>
      <c r="J894">
        <v>-2002.72</v>
      </c>
      <c r="K894">
        <v>-1956.36</v>
      </c>
      <c r="L894">
        <v>-6605.91</v>
      </c>
      <c r="M894">
        <v>237.03</v>
      </c>
      <c r="N894">
        <v>-1422.18</v>
      </c>
      <c r="O894">
        <v>-6248.64</v>
      </c>
      <c r="P894">
        <v>1394.7</v>
      </c>
      <c r="Q894">
        <v>-2863.25</v>
      </c>
      <c r="R894">
        <v>-7050.77</v>
      </c>
      <c r="S894">
        <v>-1411.87</v>
      </c>
      <c r="T894">
        <v>-2933.67</v>
      </c>
    </row>
    <row r="895" spans="1:20" x14ac:dyDescent="0.3">
      <c r="A895">
        <v>891</v>
      </c>
      <c r="B895">
        <v>0</v>
      </c>
      <c r="C895">
        <v>-1011.65</v>
      </c>
      <c r="D895">
        <v>-2301.59</v>
      </c>
      <c r="E895">
        <v>-3955.66</v>
      </c>
      <c r="F895">
        <v>-8780.4</v>
      </c>
      <c r="G895">
        <v>-403.63299999999998</v>
      </c>
      <c r="H895">
        <v>-3752.97</v>
      </c>
      <c r="I895">
        <v>-6171.35</v>
      </c>
      <c r="J895">
        <v>-2112.65</v>
      </c>
      <c r="K895">
        <v>-1848.15</v>
      </c>
      <c r="L895">
        <v>-6724.42</v>
      </c>
      <c r="M895">
        <v>266.22699999999998</v>
      </c>
      <c r="N895">
        <v>-1422.18</v>
      </c>
      <c r="O895">
        <v>-6466.78</v>
      </c>
      <c r="P895">
        <v>1167.98</v>
      </c>
      <c r="Q895">
        <v>-2942.26</v>
      </c>
      <c r="R895">
        <v>-7129.78</v>
      </c>
      <c r="S895">
        <v>-1480.57</v>
      </c>
      <c r="T895">
        <v>-2894.17</v>
      </c>
    </row>
    <row r="896" spans="1:20" x14ac:dyDescent="0.3">
      <c r="A896">
        <v>892</v>
      </c>
      <c r="B896">
        <v>1</v>
      </c>
      <c r="C896">
        <v>-1525.21</v>
      </c>
      <c r="D896">
        <v>-1970.11</v>
      </c>
      <c r="E896">
        <v>-3510.81</v>
      </c>
      <c r="F896">
        <v>-8740.9</v>
      </c>
      <c r="G896">
        <v>-346.96199999999999</v>
      </c>
      <c r="H896">
        <v>-3782.17</v>
      </c>
      <c r="I896">
        <v>-6406.66</v>
      </c>
      <c r="J896">
        <v>-2250.06</v>
      </c>
      <c r="K896">
        <v>-1817.23</v>
      </c>
      <c r="L896">
        <v>-6813.74</v>
      </c>
      <c r="M896">
        <v>218.14</v>
      </c>
      <c r="N896">
        <v>-1392.98</v>
      </c>
      <c r="O896">
        <v>-6693.5</v>
      </c>
      <c r="P896">
        <v>960.15099999999995</v>
      </c>
      <c r="Q896">
        <v>-3021.26</v>
      </c>
      <c r="R896">
        <v>-7208.79</v>
      </c>
      <c r="S896">
        <v>-1530.38</v>
      </c>
      <c r="T896">
        <v>-2854.66</v>
      </c>
    </row>
    <row r="897" spans="1:20" x14ac:dyDescent="0.3">
      <c r="A897">
        <v>893</v>
      </c>
      <c r="B897">
        <v>0</v>
      </c>
      <c r="C897">
        <v>-2243.15</v>
      </c>
      <c r="D897">
        <v>-1623.15</v>
      </c>
      <c r="E897">
        <v>-3134.65</v>
      </c>
      <c r="F897">
        <v>-8701.39</v>
      </c>
      <c r="G897">
        <v>-316.03899999999999</v>
      </c>
      <c r="H897">
        <v>-3880.06</v>
      </c>
      <c r="I897">
        <v>-6595.6</v>
      </c>
      <c r="J897">
        <v>-2320.48</v>
      </c>
      <c r="K897">
        <v>-1729.64</v>
      </c>
      <c r="L897">
        <v>-6951.14</v>
      </c>
      <c r="M897">
        <v>109.93300000000001</v>
      </c>
      <c r="N897">
        <v>-1382.67</v>
      </c>
      <c r="O897">
        <v>-6901.33</v>
      </c>
      <c r="P897">
        <v>821.02200000000005</v>
      </c>
      <c r="Q897">
        <v>-3129.47</v>
      </c>
      <c r="R897">
        <v>-7375.39</v>
      </c>
      <c r="S897">
        <v>-1540.69</v>
      </c>
      <c r="T897">
        <v>-2873.55</v>
      </c>
    </row>
    <row r="898" spans="1:20" x14ac:dyDescent="0.3">
      <c r="A898">
        <v>894</v>
      </c>
      <c r="B898">
        <v>1</v>
      </c>
      <c r="C898">
        <v>-3179.23</v>
      </c>
      <c r="D898">
        <v>-1657.48</v>
      </c>
      <c r="E898">
        <v>-2983.49</v>
      </c>
      <c r="F898">
        <v>-8749.48</v>
      </c>
      <c r="G898">
        <v>-316.03899999999999</v>
      </c>
      <c r="H898">
        <v>-3910.99</v>
      </c>
      <c r="I898">
        <v>-6724.42</v>
      </c>
      <c r="J898">
        <v>-2476.77</v>
      </c>
      <c r="K898">
        <v>-1611.12</v>
      </c>
      <c r="L898">
        <v>-7109.16</v>
      </c>
      <c r="M898">
        <v>20.616299999999999</v>
      </c>
      <c r="N898">
        <v>-1411.87</v>
      </c>
      <c r="O898">
        <v>-7098.85</v>
      </c>
      <c r="P898">
        <v>790.09900000000005</v>
      </c>
      <c r="Q898">
        <v>-3247.98</v>
      </c>
      <c r="R898">
        <v>-7572.91</v>
      </c>
      <c r="S898">
        <v>-1482.3</v>
      </c>
      <c r="T898">
        <v>-2883.86</v>
      </c>
    </row>
    <row r="899" spans="1:20" x14ac:dyDescent="0.3">
      <c r="A899">
        <v>895</v>
      </c>
      <c r="B899">
        <v>0</v>
      </c>
      <c r="C899">
        <v>-4108.45</v>
      </c>
      <c r="D899">
        <v>-2078.27</v>
      </c>
      <c r="E899">
        <v>-3021.26</v>
      </c>
      <c r="F899">
        <v>-8916.08</v>
      </c>
      <c r="G899">
        <v>-374.43200000000002</v>
      </c>
      <c r="H899">
        <v>-3910.99</v>
      </c>
      <c r="I899">
        <v>-6901.33</v>
      </c>
      <c r="J899">
        <v>-2615.91</v>
      </c>
      <c r="K899">
        <v>-1463.41</v>
      </c>
      <c r="L899">
        <v>-7267.18</v>
      </c>
      <c r="M899">
        <v>-116.786</v>
      </c>
      <c r="N899">
        <v>-1392.98</v>
      </c>
      <c r="O899">
        <v>-7237.98</v>
      </c>
      <c r="P899">
        <v>790.09900000000005</v>
      </c>
      <c r="Q899">
        <v>-3308.11</v>
      </c>
      <c r="R899">
        <v>-7741.24</v>
      </c>
      <c r="S899">
        <v>-1432.49</v>
      </c>
      <c r="T899">
        <v>-2913.06</v>
      </c>
    </row>
    <row r="900" spans="1:20" x14ac:dyDescent="0.3">
      <c r="A900">
        <v>896</v>
      </c>
      <c r="B900">
        <v>1</v>
      </c>
      <c r="C900">
        <v>-5046.25</v>
      </c>
      <c r="D900">
        <v>-2562.63</v>
      </c>
      <c r="E900">
        <v>-3129.47</v>
      </c>
      <c r="F900">
        <v>-9026.01</v>
      </c>
      <c r="G900">
        <v>-424.245</v>
      </c>
      <c r="H900">
        <v>-3852.6</v>
      </c>
      <c r="I900">
        <v>-7069.65</v>
      </c>
      <c r="J900">
        <v>-2734.42</v>
      </c>
      <c r="K900">
        <v>-1334.59</v>
      </c>
      <c r="L900">
        <v>-7425.2</v>
      </c>
      <c r="M900">
        <v>-304</v>
      </c>
      <c r="N900">
        <v>-1411.87</v>
      </c>
      <c r="O900">
        <v>-7327.3</v>
      </c>
      <c r="P900">
        <v>790.09900000000005</v>
      </c>
      <c r="Q900">
        <v>-3289.22</v>
      </c>
      <c r="R900">
        <v>-7928.45</v>
      </c>
      <c r="S900">
        <v>-1363.79</v>
      </c>
      <c r="T900">
        <v>-2894.17</v>
      </c>
    </row>
    <row r="901" spans="1:20" x14ac:dyDescent="0.3">
      <c r="A901">
        <v>897</v>
      </c>
      <c r="B901">
        <v>0</v>
      </c>
      <c r="C901">
        <v>-5965.16</v>
      </c>
      <c r="D901">
        <v>-3065.88</v>
      </c>
      <c r="E901">
        <v>-3393.96</v>
      </c>
      <c r="F901">
        <v>-9192.61</v>
      </c>
      <c r="G901">
        <v>-434.55399999999997</v>
      </c>
      <c r="H901">
        <v>-3861.17</v>
      </c>
      <c r="I901">
        <v>-7286.06</v>
      </c>
      <c r="J901">
        <v>-2823.74</v>
      </c>
      <c r="K901">
        <v>-1216.08</v>
      </c>
      <c r="L901">
        <v>-7583.22</v>
      </c>
      <c r="M901">
        <v>-443.13200000000001</v>
      </c>
      <c r="N901">
        <v>-1509.77</v>
      </c>
      <c r="O901">
        <v>-7377.11</v>
      </c>
      <c r="P901">
        <v>790.09900000000005</v>
      </c>
      <c r="Q901">
        <v>-3337.3</v>
      </c>
      <c r="R901">
        <v>-8096.78</v>
      </c>
      <c r="S901">
        <v>-1313.97</v>
      </c>
      <c r="T901">
        <v>-2825.47</v>
      </c>
    </row>
    <row r="902" spans="1:20" x14ac:dyDescent="0.3">
      <c r="A902">
        <v>898</v>
      </c>
      <c r="B902">
        <v>1</v>
      </c>
      <c r="C902">
        <v>-6932.16</v>
      </c>
      <c r="D902">
        <v>-3608.63</v>
      </c>
      <c r="E902">
        <v>-3476.43</v>
      </c>
      <c r="F902">
        <v>-9273.35</v>
      </c>
      <c r="G902">
        <v>-463.75</v>
      </c>
      <c r="H902">
        <v>-3900.68</v>
      </c>
      <c r="I902">
        <v>-7493.89</v>
      </c>
      <c r="J902">
        <v>-2902.75</v>
      </c>
      <c r="K902">
        <v>-1126.76</v>
      </c>
      <c r="L902">
        <v>-7682.84</v>
      </c>
      <c r="M902">
        <v>-590.84</v>
      </c>
      <c r="N902">
        <v>-1569.89</v>
      </c>
      <c r="O902">
        <v>-7504.2</v>
      </c>
      <c r="P902">
        <v>790.09900000000005</v>
      </c>
      <c r="Q902">
        <v>-3387.11</v>
      </c>
      <c r="R902">
        <v>-8313.19</v>
      </c>
      <c r="S902">
        <v>-1274.47</v>
      </c>
      <c r="T902">
        <v>-2746.46</v>
      </c>
    </row>
    <row r="903" spans="1:20" x14ac:dyDescent="0.3">
      <c r="A903">
        <v>899</v>
      </c>
      <c r="B903">
        <v>0</v>
      </c>
      <c r="C903">
        <v>-8153.33</v>
      </c>
      <c r="D903">
        <v>-4015.72</v>
      </c>
      <c r="E903">
        <v>-3359.65</v>
      </c>
      <c r="F903">
        <v>-9458.83</v>
      </c>
      <c r="G903">
        <v>-532.44899999999996</v>
      </c>
      <c r="H903">
        <v>-3969.38</v>
      </c>
      <c r="I903">
        <v>-7633.03</v>
      </c>
      <c r="J903">
        <v>-2952.56</v>
      </c>
      <c r="K903">
        <v>-1018.55</v>
      </c>
      <c r="L903">
        <v>-7791.05</v>
      </c>
      <c r="M903">
        <v>-719.66399999999999</v>
      </c>
      <c r="N903">
        <v>-1638.59</v>
      </c>
      <c r="O903">
        <v>-7603.83</v>
      </c>
      <c r="P903">
        <v>760.904</v>
      </c>
      <c r="Q903">
        <v>-3455.81</v>
      </c>
      <c r="R903">
        <v>-8462.6299999999992</v>
      </c>
      <c r="S903">
        <v>-1264.1600000000001</v>
      </c>
      <c r="T903">
        <v>-2696.65</v>
      </c>
    </row>
    <row r="904" spans="1:20" x14ac:dyDescent="0.3">
      <c r="A904">
        <v>900</v>
      </c>
      <c r="B904">
        <v>1</v>
      </c>
      <c r="C904">
        <v>-9427.7900000000009</v>
      </c>
      <c r="D904">
        <v>-4488.04</v>
      </c>
      <c r="E904">
        <v>-3143.25</v>
      </c>
      <c r="F904">
        <v>-9520.69</v>
      </c>
      <c r="G904">
        <v>-582.26400000000001</v>
      </c>
      <c r="H904">
        <v>-4019.19</v>
      </c>
      <c r="I904">
        <v>-7722.35</v>
      </c>
      <c r="J904">
        <v>-2992.06</v>
      </c>
      <c r="K904">
        <v>-958.42899999999997</v>
      </c>
      <c r="L904">
        <v>-7851.17</v>
      </c>
      <c r="M904">
        <v>-750.59400000000005</v>
      </c>
      <c r="N904">
        <v>-1688.4</v>
      </c>
      <c r="O904">
        <v>-7682.84</v>
      </c>
      <c r="P904">
        <v>779.78800000000001</v>
      </c>
      <c r="Q904">
        <v>-3564.02</v>
      </c>
      <c r="R904">
        <v>-8581.14</v>
      </c>
      <c r="S904">
        <v>-1147.3800000000001</v>
      </c>
      <c r="T904">
        <v>-2686.34</v>
      </c>
    </row>
    <row r="905" spans="1:20" x14ac:dyDescent="0.3">
      <c r="A905">
        <v>901</v>
      </c>
      <c r="B905">
        <v>0</v>
      </c>
      <c r="C905">
        <v>-10779.5</v>
      </c>
      <c r="D905">
        <v>-5118.38</v>
      </c>
      <c r="E905">
        <v>-2877.02</v>
      </c>
      <c r="F905">
        <v>-9520.69</v>
      </c>
      <c r="G905">
        <v>-621.76800000000003</v>
      </c>
      <c r="H905">
        <v>-3941.92</v>
      </c>
      <c r="I905">
        <v>-7801.35</v>
      </c>
      <c r="J905">
        <v>-3060.76</v>
      </c>
      <c r="K905">
        <v>-918.92399999999998</v>
      </c>
      <c r="L905">
        <v>-7890.68</v>
      </c>
      <c r="M905">
        <v>-750.59400000000005</v>
      </c>
      <c r="N905">
        <v>-1727.91</v>
      </c>
      <c r="O905">
        <v>-7791.04</v>
      </c>
      <c r="P905">
        <v>760.904</v>
      </c>
      <c r="Q905">
        <v>-3565.75</v>
      </c>
      <c r="R905">
        <v>-8641.27</v>
      </c>
      <c r="S905">
        <v>-1047.75</v>
      </c>
      <c r="T905">
        <v>-2715.53</v>
      </c>
    </row>
    <row r="906" spans="1:20" x14ac:dyDescent="0.3">
      <c r="A906">
        <v>902</v>
      </c>
      <c r="B906">
        <v>1</v>
      </c>
      <c r="C906">
        <v>-12279</v>
      </c>
      <c r="D906">
        <v>-5702.38</v>
      </c>
      <c r="E906">
        <v>-2483.7199999999998</v>
      </c>
      <c r="F906">
        <v>-9491.49</v>
      </c>
      <c r="G906">
        <v>-661.27300000000002</v>
      </c>
      <c r="H906">
        <v>-3794.21</v>
      </c>
      <c r="I906">
        <v>-7909.56</v>
      </c>
      <c r="J906">
        <v>-3081.38</v>
      </c>
      <c r="K906">
        <v>-879.41899999999998</v>
      </c>
      <c r="L906">
        <v>-7959.37</v>
      </c>
      <c r="M906">
        <v>-779.78800000000001</v>
      </c>
      <c r="N906">
        <v>-1738.22</v>
      </c>
      <c r="O906">
        <v>-7763.59</v>
      </c>
      <c r="P906">
        <v>750.59400000000005</v>
      </c>
      <c r="Q906">
        <v>-3555.44</v>
      </c>
      <c r="R906">
        <v>-8651.58</v>
      </c>
      <c r="S906">
        <v>-968.74</v>
      </c>
      <c r="T906">
        <v>-2667.45</v>
      </c>
    </row>
    <row r="907" spans="1:20" x14ac:dyDescent="0.3">
      <c r="A907">
        <v>903</v>
      </c>
      <c r="B907">
        <v>0</v>
      </c>
      <c r="C907">
        <v>-13994.8</v>
      </c>
      <c r="D907">
        <v>-6284.64</v>
      </c>
      <c r="E907">
        <v>-2341.1</v>
      </c>
      <c r="F907">
        <v>-9451.99</v>
      </c>
      <c r="G907">
        <v>-729.971</v>
      </c>
      <c r="H907">
        <v>-3694.58</v>
      </c>
      <c r="I907">
        <v>-7882.1</v>
      </c>
      <c r="J907">
        <v>-3023</v>
      </c>
      <c r="K907">
        <v>-927.49599999999998</v>
      </c>
      <c r="L907">
        <v>-7950.8</v>
      </c>
      <c r="M907">
        <v>-760.90499999999997</v>
      </c>
      <c r="N907">
        <v>-1709.02</v>
      </c>
      <c r="O907">
        <v>-7772.16</v>
      </c>
      <c r="P907">
        <v>779.78700000000003</v>
      </c>
      <c r="Q907">
        <v>-3555.44</v>
      </c>
      <c r="R907">
        <v>-8651.58</v>
      </c>
      <c r="S907">
        <v>-889.73099999999999</v>
      </c>
      <c r="T907">
        <v>-2588.44</v>
      </c>
    </row>
    <row r="908" spans="1:20" x14ac:dyDescent="0.3">
      <c r="A908">
        <v>904</v>
      </c>
      <c r="B908">
        <v>1</v>
      </c>
      <c r="C908">
        <v>-15655.7</v>
      </c>
      <c r="D908">
        <v>-6935.59</v>
      </c>
      <c r="E908">
        <v>-2622.73</v>
      </c>
      <c r="F908">
        <v>-9470.8700000000008</v>
      </c>
      <c r="G908">
        <v>-896.56100000000004</v>
      </c>
      <c r="H908">
        <v>-3673.96</v>
      </c>
      <c r="I908">
        <v>-7890.67</v>
      </c>
      <c r="J908">
        <v>-3002.37</v>
      </c>
      <c r="K908">
        <v>-948.11800000000005</v>
      </c>
      <c r="L908">
        <v>-7911.3</v>
      </c>
      <c r="M908">
        <v>-663.01300000000003</v>
      </c>
      <c r="N908">
        <v>-1640.33</v>
      </c>
      <c r="O908">
        <v>-7724.08</v>
      </c>
      <c r="P908">
        <v>848.48500000000001</v>
      </c>
      <c r="Q908">
        <v>-3584.64</v>
      </c>
      <c r="R908">
        <v>-8564</v>
      </c>
      <c r="S908">
        <v>-752.33500000000004</v>
      </c>
      <c r="T908">
        <v>-2538.63</v>
      </c>
    </row>
    <row r="909" spans="1:20" x14ac:dyDescent="0.3">
      <c r="A909">
        <v>905</v>
      </c>
      <c r="B909">
        <v>0</v>
      </c>
      <c r="C909">
        <v>-17012.7</v>
      </c>
      <c r="D909">
        <v>-7577.98</v>
      </c>
      <c r="E909">
        <v>-3192.93</v>
      </c>
      <c r="F909">
        <v>-9481.18</v>
      </c>
      <c r="G909">
        <v>-1064.8900000000001</v>
      </c>
      <c r="H909">
        <v>-3732.34</v>
      </c>
      <c r="I909">
        <v>-7871.79</v>
      </c>
      <c r="J909">
        <v>-2973.18</v>
      </c>
      <c r="K909">
        <v>-948.11800000000005</v>
      </c>
      <c r="L909">
        <v>-7959.37</v>
      </c>
      <c r="M909">
        <v>-544.5</v>
      </c>
      <c r="N909">
        <v>-1590.51</v>
      </c>
      <c r="O909">
        <v>-7674.27</v>
      </c>
      <c r="P909">
        <v>927.495</v>
      </c>
      <c r="Q909">
        <v>-3653.33</v>
      </c>
      <c r="R909">
        <v>-8503.8700000000008</v>
      </c>
      <c r="S909">
        <v>-652.70299999999997</v>
      </c>
      <c r="T909">
        <v>-2469.9299999999998</v>
      </c>
    </row>
    <row r="910" spans="1:20" x14ac:dyDescent="0.3">
      <c r="A910">
        <v>906</v>
      </c>
      <c r="B910">
        <v>1</v>
      </c>
      <c r="C910">
        <v>-17868.099999999999</v>
      </c>
      <c r="D910">
        <v>-8122.47</v>
      </c>
      <c r="E910">
        <v>-3825</v>
      </c>
      <c r="F910">
        <v>-9539.57</v>
      </c>
      <c r="G910">
        <v>-1106.1400000000001</v>
      </c>
      <c r="H910">
        <v>-3869.74</v>
      </c>
      <c r="I910">
        <v>-7919.87</v>
      </c>
      <c r="J910">
        <v>-2933.68</v>
      </c>
      <c r="K910">
        <v>-1035.7</v>
      </c>
      <c r="L910">
        <v>-7950.8</v>
      </c>
      <c r="M910">
        <v>-425.98599999999999</v>
      </c>
      <c r="N910">
        <v>-1521.81</v>
      </c>
      <c r="O910">
        <v>-7605.57</v>
      </c>
      <c r="P910">
        <v>1006.5</v>
      </c>
      <c r="Q910">
        <v>-3703.15</v>
      </c>
      <c r="R910">
        <v>-8551.9500000000007</v>
      </c>
      <c r="S910">
        <v>-486.11500000000001</v>
      </c>
      <c r="T910">
        <v>-2449.31</v>
      </c>
    </row>
    <row r="911" spans="1:20" x14ac:dyDescent="0.3">
      <c r="A911">
        <v>907</v>
      </c>
      <c r="B911">
        <v>0</v>
      </c>
      <c r="C911">
        <v>-18287.3</v>
      </c>
      <c r="D911">
        <v>-8256.5300000000007</v>
      </c>
      <c r="E911">
        <v>-4457.08</v>
      </c>
      <c r="F911">
        <v>-9706.16</v>
      </c>
      <c r="G911">
        <v>-1193.72</v>
      </c>
      <c r="H911">
        <v>-3881.8</v>
      </c>
      <c r="I911">
        <v>-7940.49</v>
      </c>
      <c r="J911">
        <v>-2894.17</v>
      </c>
      <c r="K911">
        <v>-1066.6300000000001</v>
      </c>
      <c r="L911">
        <v>-7882.11</v>
      </c>
      <c r="M911">
        <v>-278.279</v>
      </c>
      <c r="N911">
        <v>-1471.99</v>
      </c>
      <c r="O911">
        <v>-7555.75</v>
      </c>
      <c r="P911">
        <v>1027.1300000000001</v>
      </c>
      <c r="Q911">
        <v>-3801.04</v>
      </c>
      <c r="R911">
        <v>-8630.9500000000007</v>
      </c>
      <c r="S911">
        <v>-405.36200000000002</v>
      </c>
      <c r="T911">
        <v>-2478.5</v>
      </c>
    </row>
    <row r="912" spans="1:20" x14ac:dyDescent="0.3">
      <c r="A912">
        <v>908</v>
      </c>
      <c r="B912">
        <v>1</v>
      </c>
      <c r="C912">
        <v>-18661.7</v>
      </c>
      <c r="D912">
        <v>-8198.15</v>
      </c>
      <c r="E912">
        <v>-5556.23</v>
      </c>
      <c r="F912">
        <v>-9962.06</v>
      </c>
      <c r="G912">
        <v>-1195.46</v>
      </c>
      <c r="H912">
        <v>-3842.29</v>
      </c>
      <c r="I912">
        <v>-7998.88</v>
      </c>
      <c r="J912">
        <v>-2854.67</v>
      </c>
      <c r="K912">
        <v>-1066.6300000000001</v>
      </c>
      <c r="L912">
        <v>-7803.1</v>
      </c>
      <c r="M912">
        <v>-120.261</v>
      </c>
      <c r="N912">
        <v>-1490.87</v>
      </c>
      <c r="O912">
        <v>-7487.06</v>
      </c>
      <c r="P912">
        <v>1114.7</v>
      </c>
      <c r="Q912">
        <v>-3948.75</v>
      </c>
      <c r="R912">
        <v>-8680.77</v>
      </c>
      <c r="S912">
        <v>-307.47300000000001</v>
      </c>
      <c r="T912">
        <v>-2488.81</v>
      </c>
    </row>
    <row r="913" spans="1:20" x14ac:dyDescent="0.3">
      <c r="A913">
        <v>909</v>
      </c>
      <c r="B913">
        <v>0</v>
      </c>
      <c r="C913">
        <v>-18910.8</v>
      </c>
      <c r="D913">
        <v>-8265.1</v>
      </c>
      <c r="E913">
        <v>-6440.88</v>
      </c>
      <c r="F913">
        <v>-10092.6</v>
      </c>
      <c r="G913">
        <v>-1010</v>
      </c>
      <c r="H913">
        <v>-3948.75</v>
      </c>
      <c r="I913">
        <v>-8136.27</v>
      </c>
      <c r="J913">
        <v>-2756.78</v>
      </c>
      <c r="K913">
        <v>-1095.83</v>
      </c>
      <c r="L913">
        <v>-7811.66</v>
      </c>
      <c r="M913">
        <v>-49.817999999999998</v>
      </c>
      <c r="N913">
        <v>-1501.19</v>
      </c>
      <c r="O913">
        <v>-7466.43</v>
      </c>
      <c r="P913">
        <v>1174.83</v>
      </c>
      <c r="Q913">
        <v>-4019.19</v>
      </c>
      <c r="R913">
        <v>-8691.08</v>
      </c>
      <c r="S913">
        <v>-305.726</v>
      </c>
      <c r="T913">
        <v>-2518</v>
      </c>
    </row>
    <row r="914" spans="1:20" x14ac:dyDescent="0.3">
      <c r="A914">
        <v>910</v>
      </c>
      <c r="B914">
        <v>1</v>
      </c>
      <c r="C914">
        <v>-18816.400000000001</v>
      </c>
      <c r="D914">
        <v>-8587.9500000000007</v>
      </c>
      <c r="E914">
        <v>-6782.79</v>
      </c>
      <c r="F914">
        <v>-10113.299999999999</v>
      </c>
      <c r="G914">
        <v>-831.35199999999998</v>
      </c>
      <c r="H914">
        <v>-4223.53</v>
      </c>
      <c r="I914">
        <v>-8235.9</v>
      </c>
      <c r="J914">
        <v>-2755.03</v>
      </c>
      <c r="K914">
        <v>-1106.1400000000001</v>
      </c>
      <c r="L914">
        <v>-7880.36</v>
      </c>
      <c r="M914">
        <v>-39.504899999999999</v>
      </c>
      <c r="N914">
        <v>-1530.38</v>
      </c>
      <c r="O914">
        <v>-7524.81</v>
      </c>
      <c r="P914">
        <v>1214.3399999999999</v>
      </c>
      <c r="Q914">
        <v>-4058.69</v>
      </c>
      <c r="R914">
        <v>-8749.4699999999993</v>
      </c>
      <c r="S914">
        <v>-257.65600000000001</v>
      </c>
      <c r="T914">
        <v>-2499.12</v>
      </c>
    </row>
    <row r="915" spans="1:20" x14ac:dyDescent="0.3">
      <c r="A915">
        <v>911</v>
      </c>
      <c r="B915">
        <v>0</v>
      </c>
      <c r="C915">
        <v>-18794</v>
      </c>
      <c r="D915">
        <v>-9274.91</v>
      </c>
      <c r="E915">
        <v>-7067.88</v>
      </c>
      <c r="F915">
        <v>-10230</v>
      </c>
      <c r="G915">
        <v>-702.52499999999998</v>
      </c>
      <c r="H915">
        <v>-4393.6099999999997</v>
      </c>
      <c r="I915">
        <v>-8344.1</v>
      </c>
      <c r="J915">
        <v>-2765.35</v>
      </c>
      <c r="K915">
        <v>-1106.1400000000001</v>
      </c>
      <c r="L915">
        <v>-7988.56</v>
      </c>
      <c r="M915">
        <v>-127.07899999999999</v>
      </c>
      <c r="N915">
        <v>-1569.88</v>
      </c>
      <c r="O915">
        <v>-7545.44</v>
      </c>
      <c r="P915">
        <v>1312.23</v>
      </c>
      <c r="Q915">
        <v>-4039.82</v>
      </c>
      <c r="R915">
        <v>-8828.48</v>
      </c>
      <c r="S915">
        <v>-295.41199999999998</v>
      </c>
      <c r="T915">
        <v>-2459.62</v>
      </c>
    </row>
    <row r="916" spans="1:20" x14ac:dyDescent="0.3">
      <c r="A916">
        <v>912</v>
      </c>
      <c r="B916">
        <v>1</v>
      </c>
      <c r="C916">
        <v>-19329.8</v>
      </c>
      <c r="D916">
        <v>-10648.8</v>
      </c>
      <c r="E916">
        <v>-7471.49</v>
      </c>
      <c r="F916">
        <v>-10300.5</v>
      </c>
      <c r="G916">
        <v>-554.82000000000005</v>
      </c>
      <c r="H916">
        <v>-4482.93</v>
      </c>
      <c r="I916">
        <v>-8404.24</v>
      </c>
      <c r="J916">
        <v>-2794.54</v>
      </c>
      <c r="K916">
        <v>-1164.52</v>
      </c>
      <c r="L916">
        <v>-8048.69</v>
      </c>
      <c r="M916">
        <v>-303.97500000000002</v>
      </c>
      <c r="N916">
        <v>-1434.24</v>
      </c>
      <c r="O916">
        <v>-7574.63</v>
      </c>
      <c r="P916">
        <v>1489.12</v>
      </c>
      <c r="Q916">
        <v>-4000.31</v>
      </c>
      <c r="R916">
        <v>-8849.1</v>
      </c>
      <c r="S916">
        <v>-286.84800000000001</v>
      </c>
      <c r="T916">
        <v>-2420.11</v>
      </c>
    </row>
    <row r="917" spans="1:20" x14ac:dyDescent="0.3">
      <c r="A917">
        <v>913</v>
      </c>
      <c r="B917">
        <v>0</v>
      </c>
      <c r="C917">
        <v>-19924.099999999999</v>
      </c>
      <c r="D917">
        <v>-12871.2</v>
      </c>
      <c r="E917">
        <v>-5775.13</v>
      </c>
      <c r="F917">
        <v>-10223.200000000001</v>
      </c>
      <c r="G917">
        <v>-367.61099999999999</v>
      </c>
      <c r="H917">
        <v>-4649.5200000000004</v>
      </c>
      <c r="I917">
        <v>-8502.1200000000008</v>
      </c>
      <c r="J917">
        <v>-2834.04</v>
      </c>
      <c r="K917">
        <v>-1185.1500000000001</v>
      </c>
      <c r="L917">
        <v>-8088.2</v>
      </c>
      <c r="M917">
        <v>-443.11599999999999</v>
      </c>
      <c r="N917">
        <v>-1382.67</v>
      </c>
      <c r="O917">
        <v>-7701.71</v>
      </c>
      <c r="P917">
        <v>1686.65</v>
      </c>
      <c r="Q917">
        <v>-3931.62</v>
      </c>
      <c r="R917">
        <v>-8907.49</v>
      </c>
      <c r="S917">
        <v>-218.15299999999999</v>
      </c>
      <c r="T917">
        <v>-2438.9899999999998</v>
      </c>
    </row>
    <row r="918" spans="1:20" x14ac:dyDescent="0.3">
      <c r="A918">
        <v>914</v>
      </c>
      <c r="B918">
        <v>1</v>
      </c>
      <c r="C918">
        <v>-19951.7</v>
      </c>
      <c r="D918">
        <v>-17071.900000000001</v>
      </c>
      <c r="E918">
        <v>-4172.37</v>
      </c>
      <c r="F918">
        <v>-10163.1</v>
      </c>
      <c r="G918">
        <v>-140.898</v>
      </c>
      <c r="H918">
        <v>-4759.47</v>
      </c>
      <c r="I918">
        <v>-8620.6299999999992</v>
      </c>
      <c r="J918">
        <v>-2815.16</v>
      </c>
      <c r="K918">
        <v>-1214.3399999999999</v>
      </c>
      <c r="L918">
        <v>-8332.0300000000007</v>
      </c>
      <c r="M918">
        <v>-649.20000000000005</v>
      </c>
      <c r="N918">
        <v>-1470.24</v>
      </c>
      <c r="O918">
        <v>-7888.92</v>
      </c>
      <c r="P918">
        <v>1854.98</v>
      </c>
      <c r="Q918">
        <v>-3969.37</v>
      </c>
      <c r="R918">
        <v>-9103.25</v>
      </c>
      <c r="S918">
        <v>-168.334</v>
      </c>
      <c r="T918">
        <v>-2478.5</v>
      </c>
    </row>
    <row r="919" spans="1:20" x14ac:dyDescent="0.3">
      <c r="A919">
        <v>915</v>
      </c>
      <c r="B919">
        <v>0</v>
      </c>
      <c r="C919">
        <v>-18655.3</v>
      </c>
      <c r="D919">
        <v>-19527.099999999999</v>
      </c>
      <c r="E919">
        <v>-4007.12</v>
      </c>
      <c r="F919">
        <v>-10065.200000000001</v>
      </c>
      <c r="G919">
        <v>-49.82</v>
      </c>
      <c r="H919">
        <v>-4780.1000000000004</v>
      </c>
      <c r="I919">
        <v>-8593.2000000000007</v>
      </c>
      <c r="J919">
        <v>-2804.85</v>
      </c>
      <c r="K919">
        <v>-1195.46</v>
      </c>
      <c r="L919">
        <v>-8385.36</v>
      </c>
      <c r="M919">
        <v>-827.84799999999996</v>
      </c>
      <c r="N919">
        <v>-1501.19</v>
      </c>
      <c r="O919">
        <v>-7969.68</v>
      </c>
      <c r="P919">
        <v>1808.67</v>
      </c>
      <c r="Q919">
        <v>-4019.19</v>
      </c>
      <c r="R919">
        <v>-9311.09</v>
      </c>
      <c r="S919">
        <v>-216.399</v>
      </c>
      <c r="T919">
        <v>-2488.81</v>
      </c>
    </row>
    <row r="920" spans="1:20" x14ac:dyDescent="0.3">
      <c r="A920">
        <v>916</v>
      </c>
      <c r="B920">
        <v>1</v>
      </c>
      <c r="C920">
        <v>-16402</v>
      </c>
      <c r="D920">
        <v>-20095.900000000001</v>
      </c>
      <c r="E920">
        <v>-4536.04</v>
      </c>
      <c r="F920">
        <v>-9917.5</v>
      </c>
      <c r="G920">
        <v>18.873999999999999</v>
      </c>
      <c r="H920">
        <v>-4750.91</v>
      </c>
      <c r="I920">
        <v>-8485</v>
      </c>
      <c r="J920">
        <v>-2834.04</v>
      </c>
      <c r="K920">
        <v>-1126.77</v>
      </c>
      <c r="L920">
        <v>-8258.2900000000009</v>
      </c>
      <c r="M920">
        <v>-723.16099999999994</v>
      </c>
      <c r="N920">
        <v>-1530.38</v>
      </c>
      <c r="O920">
        <v>-7980</v>
      </c>
      <c r="P920">
        <v>1690.15</v>
      </c>
      <c r="Q920">
        <v>-4087.88</v>
      </c>
      <c r="R920">
        <v>-9362.67</v>
      </c>
      <c r="S920">
        <v>-295.40899999999999</v>
      </c>
      <c r="T920">
        <v>-2547.19</v>
      </c>
    </row>
    <row r="921" spans="1:20" x14ac:dyDescent="0.3">
      <c r="A921">
        <v>917</v>
      </c>
      <c r="B921">
        <v>0</v>
      </c>
      <c r="C921">
        <v>-13660.8</v>
      </c>
      <c r="D921">
        <v>-20147.5</v>
      </c>
      <c r="E921">
        <v>-5138.92</v>
      </c>
      <c r="F921">
        <v>-9905.42</v>
      </c>
      <c r="G921">
        <v>214.64</v>
      </c>
      <c r="H921">
        <v>-4740.59</v>
      </c>
      <c r="I921">
        <v>-8483.24</v>
      </c>
      <c r="J921">
        <v>-2815.17</v>
      </c>
      <c r="K921">
        <v>-1076.95</v>
      </c>
      <c r="L921">
        <v>-8246.2099999999991</v>
      </c>
      <c r="M921">
        <v>-642.39499999999998</v>
      </c>
      <c r="N921">
        <v>-1569.88</v>
      </c>
      <c r="O921">
        <v>-8009.19</v>
      </c>
      <c r="P921">
        <v>1396.5</v>
      </c>
      <c r="Q921">
        <v>-4196.08</v>
      </c>
      <c r="R921">
        <v>-9362.67</v>
      </c>
      <c r="S921">
        <v>-491.17399999999998</v>
      </c>
      <c r="T921">
        <v>-2567.8200000000002</v>
      </c>
    </row>
    <row r="922" spans="1:20" x14ac:dyDescent="0.3">
      <c r="A922">
        <v>918</v>
      </c>
      <c r="B922">
        <v>1</v>
      </c>
      <c r="C922">
        <v>-11312.7</v>
      </c>
      <c r="D922">
        <v>-20147.5</v>
      </c>
      <c r="E922">
        <v>-5322.85</v>
      </c>
      <c r="F922">
        <v>-9798.98</v>
      </c>
      <c r="G922">
        <v>451.66800000000001</v>
      </c>
      <c r="H922">
        <v>-4886.54</v>
      </c>
      <c r="I922">
        <v>-8581.1299999999992</v>
      </c>
      <c r="J922">
        <v>-2804.85</v>
      </c>
      <c r="K922">
        <v>-1037.44</v>
      </c>
      <c r="L922">
        <v>-8373.2900000000009</v>
      </c>
      <c r="M922">
        <v>-632.07899999999995</v>
      </c>
      <c r="N922">
        <v>-1638.57</v>
      </c>
      <c r="O922">
        <v>-8107.07</v>
      </c>
      <c r="P922">
        <v>1099.3399999999999</v>
      </c>
      <c r="Q922">
        <v>-4197.84</v>
      </c>
      <c r="R922">
        <v>-9333.48</v>
      </c>
      <c r="S922">
        <v>-669.82399999999996</v>
      </c>
      <c r="T922">
        <v>-2480.25</v>
      </c>
    </row>
    <row r="923" spans="1:20" x14ac:dyDescent="0.3">
      <c r="A923">
        <v>919</v>
      </c>
      <c r="B923">
        <v>0</v>
      </c>
      <c r="C923">
        <v>-9694.5499999999993</v>
      </c>
      <c r="D923">
        <v>-20176.7</v>
      </c>
      <c r="E923">
        <v>-4982.8999999999996</v>
      </c>
      <c r="F923">
        <v>-9816.09</v>
      </c>
      <c r="G923">
        <v>484.37599999999998</v>
      </c>
      <c r="H923">
        <v>-5084.0600000000004</v>
      </c>
      <c r="I923">
        <v>-8699.64</v>
      </c>
      <c r="J923">
        <v>-2775.66</v>
      </c>
      <c r="K923">
        <v>-939.56299999999999</v>
      </c>
      <c r="L923">
        <v>-8618.8700000000008</v>
      </c>
      <c r="M923">
        <v>-690.45600000000002</v>
      </c>
      <c r="N923">
        <v>-1659.21</v>
      </c>
      <c r="O923">
        <v>-8283.9599999999991</v>
      </c>
      <c r="P923">
        <v>997.94</v>
      </c>
      <c r="Q923">
        <v>-4099.96</v>
      </c>
      <c r="R923">
        <v>-9439.92</v>
      </c>
      <c r="S923">
        <v>-769.46600000000001</v>
      </c>
      <c r="T923">
        <v>-2478.4899999999998</v>
      </c>
    </row>
    <row r="924" spans="1:20" x14ac:dyDescent="0.3">
      <c r="A924">
        <v>920</v>
      </c>
      <c r="B924">
        <v>1</v>
      </c>
      <c r="C924">
        <v>-9527.48</v>
      </c>
      <c r="D924">
        <v>-20157.8</v>
      </c>
      <c r="E924">
        <v>-3487.26</v>
      </c>
      <c r="F924">
        <v>-10041</v>
      </c>
      <c r="G924">
        <v>503.24700000000001</v>
      </c>
      <c r="H924">
        <v>-5398.34</v>
      </c>
      <c r="I924">
        <v>-8818.15</v>
      </c>
      <c r="J924">
        <v>-2765.35</v>
      </c>
      <c r="K924">
        <v>-879.42499999999995</v>
      </c>
      <c r="L924">
        <v>-8953.7800000000007</v>
      </c>
      <c r="M924">
        <v>-740.27700000000004</v>
      </c>
      <c r="N924">
        <v>-1542.45</v>
      </c>
      <c r="O924">
        <v>-8569.0499999999993</v>
      </c>
      <c r="P924">
        <v>958.43499999999995</v>
      </c>
      <c r="Q924">
        <v>-3893.88</v>
      </c>
      <c r="R924">
        <v>-9597.94</v>
      </c>
      <c r="S924">
        <v>-760.91</v>
      </c>
      <c r="T924">
        <v>-2605.56</v>
      </c>
    </row>
    <row r="925" spans="1:20" x14ac:dyDescent="0.3">
      <c r="A925">
        <v>921</v>
      </c>
      <c r="B925">
        <v>0</v>
      </c>
      <c r="C925">
        <v>-11613.7</v>
      </c>
      <c r="D925">
        <v>-18483.8</v>
      </c>
      <c r="E925">
        <v>412.61799999999999</v>
      </c>
      <c r="F925">
        <v>-10580.3</v>
      </c>
      <c r="G925">
        <v>513.56399999999996</v>
      </c>
      <c r="H925">
        <v>-5637.13</v>
      </c>
      <c r="I925">
        <v>-9053.42</v>
      </c>
      <c r="J925">
        <v>-2706.97</v>
      </c>
      <c r="K925">
        <v>-869.10799999999995</v>
      </c>
      <c r="L925">
        <v>-9484.4500000000007</v>
      </c>
      <c r="M925">
        <v>-838.15800000000002</v>
      </c>
      <c r="N925">
        <v>-1296.8699999999999</v>
      </c>
      <c r="O925">
        <v>-9060.2099999999991</v>
      </c>
      <c r="P925">
        <v>1123.25</v>
      </c>
      <c r="Q925">
        <v>-3540.1</v>
      </c>
      <c r="R925">
        <v>-9755.9599999999991</v>
      </c>
      <c r="S925">
        <v>-721.40599999999995</v>
      </c>
      <c r="T925">
        <v>-2851.15</v>
      </c>
    </row>
    <row r="926" spans="1:20" x14ac:dyDescent="0.3">
      <c r="A926">
        <v>922</v>
      </c>
      <c r="B926">
        <v>1</v>
      </c>
      <c r="C926">
        <v>-12354.7</v>
      </c>
      <c r="D926">
        <v>-7563.3</v>
      </c>
      <c r="E926">
        <v>-1941.19</v>
      </c>
      <c r="F926">
        <v>-11037.2</v>
      </c>
      <c r="G926">
        <v>455.18900000000002</v>
      </c>
      <c r="H926">
        <v>-5747.08</v>
      </c>
      <c r="I926">
        <v>-9417.52</v>
      </c>
      <c r="J926">
        <v>-2686.34</v>
      </c>
      <c r="K926">
        <v>-956.67100000000005</v>
      </c>
      <c r="L926">
        <v>-10252.1</v>
      </c>
      <c r="M926">
        <v>-985.85900000000004</v>
      </c>
      <c r="N926">
        <v>-961.96400000000006</v>
      </c>
      <c r="O926">
        <v>-9700.84</v>
      </c>
      <c r="P926">
        <v>1185.1500000000001</v>
      </c>
      <c r="Q926">
        <v>-2999.11</v>
      </c>
      <c r="R926">
        <v>-10089.1</v>
      </c>
      <c r="S926">
        <v>-652.71299999999997</v>
      </c>
      <c r="T926">
        <v>-3098.49</v>
      </c>
    </row>
    <row r="927" spans="1:20" x14ac:dyDescent="0.3">
      <c r="A927">
        <v>923</v>
      </c>
      <c r="B927">
        <v>0</v>
      </c>
      <c r="C927">
        <v>-13065.5</v>
      </c>
      <c r="D927">
        <v>2860.48</v>
      </c>
      <c r="E927">
        <v>-5155.45</v>
      </c>
      <c r="F927">
        <v>-11724.1</v>
      </c>
      <c r="G927">
        <v>376.17899999999997</v>
      </c>
      <c r="H927">
        <v>-5942.84</v>
      </c>
      <c r="I927">
        <v>-9958.5</v>
      </c>
      <c r="J927">
        <v>-2627.96</v>
      </c>
      <c r="K927">
        <v>-1075.19</v>
      </c>
      <c r="L927">
        <v>-11461.2</v>
      </c>
      <c r="M927">
        <v>-1289.81</v>
      </c>
      <c r="N927">
        <v>-664.79700000000003</v>
      </c>
      <c r="O927">
        <v>-10343.200000000001</v>
      </c>
      <c r="P927">
        <v>1447.83</v>
      </c>
      <c r="Q927">
        <v>-2494.11</v>
      </c>
      <c r="R927">
        <v>-10571.7</v>
      </c>
      <c r="S927">
        <v>-573.70399999999995</v>
      </c>
      <c r="T927">
        <v>-3335.52</v>
      </c>
    </row>
    <row r="928" spans="1:20" x14ac:dyDescent="0.3">
      <c r="A928">
        <v>924</v>
      </c>
      <c r="B928">
        <v>1</v>
      </c>
      <c r="C928">
        <v>-16611.3</v>
      </c>
      <c r="D928">
        <v>5370.9</v>
      </c>
      <c r="E928">
        <v>-4854.37</v>
      </c>
      <c r="F928">
        <v>-12631</v>
      </c>
      <c r="G928">
        <v>647.41499999999996</v>
      </c>
      <c r="H928">
        <v>-6063.12</v>
      </c>
      <c r="I928">
        <v>-10405.1</v>
      </c>
      <c r="J928">
        <v>-2548.9499999999998</v>
      </c>
      <c r="K928">
        <v>-1135.33</v>
      </c>
      <c r="L928">
        <v>-12600</v>
      </c>
      <c r="M928">
        <v>-1528.61</v>
      </c>
      <c r="N928">
        <v>-796.88300000000004</v>
      </c>
      <c r="O928">
        <v>-10946.1</v>
      </c>
      <c r="P928">
        <v>1628.25</v>
      </c>
      <c r="Q928">
        <v>-2428.67</v>
      </c>
      <c r="R928">
        <v>-11289.6</v>
      </c>
      <c r="S928">
        <v>-523.88199999999995</v>
      </c>
      <c r="T928">
        <v>-3660.11</v>
      </c>
    </row>
    <row r="929" spans="1:20" x14ac:dyDescent="0.3">
      <c r="A929">
        <v>925</v>
      </c>
      <c r="B929">
        <v>0</v>
      </c>
      <c r="C929">
        <v>-18448.5</v>
      </c>
      <c r="D929">
        <v>3836.09</v>
      </c>
      <c r="E929">
        <v>-3511.21</v>
      </c>
      <c r="F929">
        <v>-13725</v>
      </c>
      <c r="G929">
        <v>1071.6500000000001</v>
      </c>
      <c r="H929">
        <v>-5791.89</v>
      </c>
      <c r="I929">
        <v>-10537.5</v>
      </c>
      <c r="J929">
        <v>-2411.5700000000002</v>
      </c>
      <c r="K929">
        <v>-1087.27</v>
      </c>
      <c r="L929">
        <v>-11886.3</v>
      </c>
      <c r="M929">
        <v>-1609.38</v>
      </c>
      <c r="N929">
        <v>-927.48199999999997</v>
      </c>
      <c r="O929">
        <v>-11246.8</v>
      </c>
      <c r="P929">
        <v>1513.27</v>
      </c>
      <c r="Q929">
        <v>-2653.61</v>
      </c>
      <c r="R929">
        <v>-11846.2</v>
      </c>
      <c r="S929">
        <v>-571.93799999999999</v>
      </c>
      <c r="T929">
        <v>-3928.09</v>
      </c>
    </row>
    <row r="930" spans="1:20" x14ac:dyDescent="0.3">
      <c r="A930">
        <v>926</v>
      </c>
      <c r="B930">
        <v>1</v>
      </c>
      <c r="C930">
        <v>-14570.5</v>
      </c>
      <c r="D930">
        <v>1936.33</v>
      </c>
      <c r="E930">
        <v>-3423.07</v>
      </c>
      <c r="F930">
        <v>-15075</v>
      </c>
      <c r="G930">
        <v>1827.25</v>
      </c>
      <c r="H930">
        <v>-5280.1</v>
      </c>
      <c r="I930">
        <v>-10314.299999999999</v>
      </c>
      <c r="J930">
        <v>-2224.36</v>
      </c>
      <c r="K930">
        <v>-862.32799999999997</v>
      </c>
      <c r="L930">
        <v>-9784.25</v>
      </c>
      <c r="M930">
        <v>-1444.58</v>
      </c>
      <c r="N930">
        <v>-889.745</v>
      </c>
      <c r="O930">
        <v>-11006.5</v>
      </c>
      <c r="P930">
        <v>1082.26</v>
      </c>
      <c r="Q930">
        <v>-3046.89</v>
      </c>
      <c r="R930">
        <v>-11444.6</v>
      </c>
      <c r="S930">
        <v>-855.25199999999995</v>
      </c>
      <c r="T930">
        <v>-4077.56</v>
      </c>
    </row>
    <row r="931" spans="1:20" x14ac:dyDescent="0.3">
      <c r="A931">
        <v>927</v>
      </c>
      <c r="B931">
        <v>0</v>
      </c>
      <c r="C931">
        <v>-10255.4</v>
      </c>
      <c r="D931">
        <v>469.35199999999998</v>
      </c>
      <c r="E931">
        <v>-2465.2399999999998</v>
      </c>
      <c r="F931">
        <v>-16117.7</v>
      </c>
      <c r="G931">
        <v>2959.03</v>
      </c>
      <c r="H931">
        <v>-4697.8500000000004</v>
      </c>
      <c r="I931">
        <v>-10173.4</v>
      </c>
      <c r="J931">
        <v>-2114.4</v>
      </c>
      <c r="K931">
        <v>-702.54</v>
      </c>
      <c r="L931">
        <v>-8377.1200000000008</v>
      </c>
      <c r="M931">
        <v>-1120</v>
      </c>
      <c r="N931">
        <v>-781.55</v>
      </c>
      <c r="O931">
        <v>-10407.200000000001</v>
      </c>
      <c r="P931">
        <v>773.00099999999998</v>
      </c>
      <c r="Q931">
        <v>-3277.14</v>
      </c>
      <c r="R931">
        <v>-10208.200000000001</v>
      </c>
      <c r="S931">
        <v>-1385.91</v>
      </c>
      <c r="T931">
        <v>-3904.21</v>
      </c>
    </row>
    <row r="932" spans="1:20" x14ac:dyDescent="0.3">
      <c r="A932">
        <v>928</v>
      </c>
      <c r="B932">
        <v>1</v>
      </c>
      <c r="C932">
        <v>-7930.79</v>
      </c>
      <c r="D932">
        <v>118.515</v>
      </c>
      <c r="E932">
        <v>-751.21100000000001</v>
      </c>
      <c r="F932">
        <v>-16179.9</v>
      </c>
      <c r="G932">
        <v>4066.93</v>
      </c>
      <c r="H932">
        <v>-4222.0200000000004</v>
      </c>
      <c r="I932">
        <v>-10123.6</v>
      </c>
      <c r="J932">
        <v>-2122.9499999999998</v>
      </c>
      <c r="K932">
        <v>-875.88499999999999</v>
      </c>
      <c r="L932">
        <v>-8711.41</v>
      </c>
      <c r="M932">
        <v>-1114.69</v>
      </c>
      <c r="N932">
        <v>-1042.45</v>
      </c>
      <c r="O932">
        <v>-9706.43</v>
      </c>
      <c r="P932">
        <v>681.90300000000002</v>
      </c>
      <c r="Q932">
        <v>-3230.86</v>
      </c>
      <c r="R932">
        <v>-9165.4500000000007</v>
      </c>
      <c r="S932">
        <v>-1803.37</v>
      </c>
      <c r="T932">
        <v>-3131.52</v>
      </c>
    </row>
    <row r="933" spans="1:20" x14ac:dyDescent="0.3">
      <c r="A933">
        <v>929</v>
      </c>
      <c r="B933">
        <v>0</v>
      </c>
      <c r="C933">
        <v>-6444.94</v>
      </c>
      <c r="D933">
        <v>-406.82600000000002</v>
      </c>
      <c r="E933">
        <v>-4304.1499999999996</v>
      </c>
      <c r="F933">
        <v>-15680.2</v>
      </c>
      <c r="G933">
        <v>4666.58</v>
      </c>
      <c r="H933">
        <v>-3729.1</v>
      </c>
      <c r="I933">
        <v>-9850.59</v>
      </c>
      <c r="J933">
        <v>-2074.9</v>
      </c>
      <c r="K933">
        <v>-1239.97</v>
      </c>
      <c r="L933">
        <v>-9015.67</v>
      </c>
      <c r="M933">
        <v>-1087.27</v>
      </c>
      <c r="N933">
        <v>-1174.83</v>
      </c>
      <c r="O933">
        <v>-8878.6</v>
      </c>
      <c r="P933">
        <v>584.02700000000004</v>
      </c>
      <c r="Q933">
        <v>-3053.97</v>
      </c>
      <c r="R933">
        <v>-9219.9699999999993</v>
      </c>
      <c r="S933">
        <v>-2158.91</v>
      </c>
      <c r="T933">
        <v>-2008.29</v>
      </c>
    </row>
    <row r="934" spans="1:20" x14ac:dyDescent="0.3">
      <c r="A934">
        <v>930</v>
      </c>
      <c r="B934">
        <v>1</v>
      </c>
      <c r="C934">
        <v>-5266.57</v>
      </c>
      <c r="D934">
        <v>-4590.96</v>
      </c>
      <c r="E934">
        <v>-10543.8</v>
      </c>
      <c r="F934">
        <v>-15175.2</v>
      </c>
      <c r="G934">
        <v>4692.54</v>
      </c>
      <c r="H934">
        <v>-3303.1</v>
      </c>
      <c r="I934">
        <v>-9465.86</v>
      </c>
      <c r="J934">
        <v>-1937.52</v>
      </c>
      <c r="K934">
        <v>-1635.02</v>
      </c>
      <c r="L934">
        <v>-8988.26</v>
      </c>
      <c r="M934">
        <v>-1008.26</v>
      </c>
      <c r="N934">
        <v>-1155.96</v>
      </c>
      <c r="O934">
        <v>-8242.99</v>
      </c>
      <c r="P934">
        <v>582.25400000000002</v>
      </c>
      <c r="Q934">
        <v>-2944</v>
      </c>
      <c r="R934">
        <v>-10082</v>
      </c>
      <c r="S934">
        <v>-2368.52</v>
      </c>
      <c r="T934">
        <v>-1290.1199999999999</v>
      </c>
    </row>
    <row r="935" spans="1:20" x14ac:dyDescent="0.3">
      <c r="A935">
        <v>931</v>
      </c>
      <c r="B935">
        <v>0</v>
      </c>
      <c r="C935">
        <v>-5911.54</v>
      </c>
      <c r="D935">
        <v>-10119.799999999999</v>
      </c>
      <c r="E935">
        <v>-10466.200000000001</v>
      </c>
      <c r="F935">
        <v>-14730.3</v>
      </c>
      <c r="G935">
        <v>4165.4399999999996</v>
      </c>
      <c r="H935">
        <v>-2791.31</v>
      </c>
      <c r="I935">
        <v>-9041.6299999999992</v>
      </c>
      <c r="J935">
        <v>-1750.31</v>
      </c>
      <c r="K935">
        <v>-1854.96</v>
      </c>
      <c r="L935">
        <v>-8880.07</v>
      </c>
      <c r="M935">
        <v>-841.69799999999998</v>
      </c>
      <c r="N935">
        <v>-1174.83</v>
      </c>
      <c r="O935">
        <v>-8186.07</v>
      </c>
      <c r="P935">
        <v>650.94399999999996</v>
      </c>
      <c r="Q935">
        <v>-2631.52</v>
      </c>
      <c r="R935">
        <v>-10700.5</v>
      </c>
      <c r="S935">
        <v>-2409.8000000000002</v>
      </c>
      <c r="T935">
        <v>-1816.9</v>
      </c>
    </row>
    <row r="936" spans="1:20" x14ac:dyDescent="0.3">
      <c r="A936">
        <v>932</v>
      </c>
      <c r="B936">
        <v>1</v>
      </c>
      <c r="C936">
        <v>-6883.84</v>
      </c>
      <c r="D936">
        <v>-9940.61</v>
      </c>
      <c r="E936">
        <v>-5167.22</v>
      </c>
      <c r="F936">
        <v>-14295.8</v>
      </c>
      <c r="G936">
        <v>2880.99</v>
      </c>
      <c r="H936">
        <v>-2384.17</v>
      </c>
      <c r="I936">
        <v>-8636.27</v>
      </c>
      <c r="J936">
        <v>-1581.97</v>
      </c>
      <c r="K936">
        <v>-1983.79</v>
      </c>
      <c r="L936">
        <v>-8878.2900000000009</v>
      </c>
      <c r="M936">
        <v>-673.36099999999999</v>
      </c>
      <c r="N936">
        <v>-1068.4100000000001</v>
      </c>
      <c r="O936">
        <v>-8479.69</v>
      </c>
      <c r="P936">
        <v>642.399</v>
      </c>
      <c r="Q936">
        <v>-2294.84</v>
      </c>
      <c r="R936">
        <v>-10503.3</v>
      </c>
      <c r="S936">
        <v>-2322.25</v>
      </c>
      <c r="T936">
        <v>-3046.53</v>
      </c>
    </row>
    <row r="937" spans="1:20" x14ac:dyDescent="0.3">
      <c r="A937">
        <v>933</v>
      </c>
      <c r="B937">
        <v>0</v>
      </c>
      <c r="C937">
        <v>-7869.67</v>
      </c>
      <c r="D937">
        <v>-6123.24</v>
      </c>
      <c r="E937">
        <v>-2115.1</v>
      </c>
      <c r="F937">
        <v>-13890.4</v>
      </c>
      <c r="G937">
        <v>329.18900000000002</v>
      </c>
      <c r="H937">
        <v>-2437.21</v>
      </c>
      <c r="I937">
        <v>-8182.86</v>
      </c>
      <c r="J937">
        <v>-1453.14</v>
      </c>
      <c r="K937">
        <v>-2014.75</v>
      </c>
      <c r="L937">
        <v>-8888.61</v>
      </c>
      <c r="M937">
        <v>-544.52700000000004</v>
      </c>
      <c r="N937">
        <v>-881.20799999999997</v>
      </c>
      <c r="O937">
        <v>-8776.86</v>
      </c>
      <c r="P937">
        <v>544.52700000000004</v>
      </c>
      <c r="Q937">
        <v>-2007.99</v>
      </c>
      <c r="R937">
        <v>-9776.93</v>
      </c>
      <c r="S937">
        <v>-2232.92</v>
      </c>
      <c r="T937">
        <v>-3835.19</v>
      </c>
    </row>
    <row r="938" spans="1:20" x14ac:dyDescent="0.3">
      <c r="A938">
        <v>934</v>
      </c>
      <c r="B938">
        <v>1</v>
      </c>
      <c r="C938">
        <v>-10035</v>
      </c>
      <c r="D938">
        <v>-4802.5200000000004</v>
      </c>
      <c r="E938">
        <v>-3575.01</v>
      </c>
      <c r="F938">
        <v>-13816.4</v>
      </c>
      <c r="G938">
        <v>-3703.13</v>
      </c>
      <c r="H938">
        <v>-2634.73</v>
      </c>
      <c r="I938">
        <v>-7825.54</v>
      </c>
      <c r="J938">
        <v>-1363.81</v>
      </c>
      <c r="K938">
        <v>-2073.12</v>
      </c>
      <c r="L938">
        <v>-8859.43</v>
      </c>
      <c r="M938">
        <v>-484.38</v>
      </c>
      <c r="N938">
        <v>-625.31799999999998</v>
      </c>
      <c r="O938">
        <v>-8995.02</v>
      </c>
      <c r="P938">
        <v>484.38</v>
      </c>
      <c r="Q938">
        <v>-1702.27</v>
      </c>
      <c r="R938">
        <v>-8947.33</v>
      </c>
      <c r="S938">
        <v>-2183.09</v>
      </c>
      <c r="T938">
        <v>-3406.32</v>
      </c>
    </row>
    <row r="939" spans="1:20" x14ac:dyDescent="0.3">
      <c r="A939">
        <v>935</v>
      </c>
      <c r="B939">
        <v>0</v>
      </c>
      <c r="C939">
        <v>-11581.3</v>
      </c>
      <c r="D939">
        <v>-4682.22</v>
      </c>
      <c r="E939">
        <v>-4762.6499999999996</v>
      </c>
      <c r="F939">
        <v>-14731.4</v>
      </c>
      <c r="G939">
        <v>-8361.11</v>
      </c>
      <c r="H939">
        <v>-3007.35</v>
      </c>
      <c r="I939">
        <v>-7567.87</v>
      </c>
      <c r="J939">
        <v>-1284.8</v>
      </c>
      <c r="K939">
        <v>-2093.7600000000002</v>
      </c>
      <c r="L939">
        <v>-8907.4699999999993</v>
      </c>
      <c r="M939">
        <v>-561.60900000000004</v>
      </c>
      <c r="N939">
        <v>-465.51900000000001</v>
      </c>
      <c r="O939">
        <v>-9163.36</v>
      </c>
      <c r="P939">
        <v>532.42600000000004</v>
      </c>
      <c r="Q939">
        <v>-1473.79</v>
      </c>
      <c r="R939">
        <v>-8292.84</v>
      </c>
      <c r="S939">
        <v>-2201.9499999999998</v>
      </c>
      <c r="T939">
        <v>-2353.58</v>
      </c>
    </row>
    <row r="940" spans="1:20" x14ac:dyDescent="0.3">
      <c r="A940">
        <v>936</v>
      </c>
      <c r="B940">
        <v>1</v>
      </c>
      <c r="C940">
        <v>-10256.700000000001</v>
      </c>
      <c r="D940">
        <v>-4398.93</v>
      </c>
      <c r="E940">
        <v>-4763.0200000000004</v>
      </c>
      <c r="F940">
        <v>-16277.1</v>
      </c>
      <c r="G940">
        <v>-10883.8</v>
      </c>
      <c r="H940">
        <v>-3237.62</v>
      </c>
      <c r="I940">
        <v>-7418.39</v>
      </c>
      <c r="J940">
        <v>-1234.97</v>
      </c>
      <c r="K940">
        <v>-2210.4899999999998</v>
      </c>
      <c r="L940">
        <v>-9249.1299999999992</v>
      </c>
      <c r="M940">
        <v>-738.48900000000003</v>
      </c>
      <c r="N940">
        <v>-405.37099999999998</v>
      </c>
      <c r="O940">
        <v>-9292.2000000000007</v>
      </c>
      <c r="P940">
        <v>494.70299999999997</v>
      </c>
      <c r="Q940">
        <v>-1363.81</v>
      </c>
      <c r="R940">
        <v>-7933.73</v>
      </c>
      <c r="S940">
        <v>-2270.64</v>
      </c>
      <c r="T940">
        <v>-1558.14</v>
      </c>
    </row>
    <row r="941" spans="1:20" x14ac:dyDescent="0.3">
      <c r="A941">
        <v>937</v>
      </c>
      <c r="B941">
        <v>0</v>
      </c>
      <c r="C941">
        <v>-8248.75</v>
      </c>
      <c r="D941">
        <v>-3401.37</v>
      </c>
      <c r="E941">
        <v>-4613.54</v>
      </c>
      <c r="F941">
        <v>-17148.3</v>
      </c>
      <c r="G941">
        <v>-9849.59</v>
      </c>
      <c r="H941">
        <v>-2461.79</v>
      </c>
      <c r="I941">
        <v>-7474.97</v>
      </c>
      <c r="J941">
        <v>-1137.0999999999999</v>
      </c>
      <c r="K941">
        <v>-2339.33</v>
      </c>
      <c r="L941">
        <v>-9421.0300000000007</v>
      </c>
      <c r="M941">
        <v>-1023.56</v>
      </c>
      <c r="N941">
        <v>-307.50099999999998</v>
      </c>
      <c r="O941">
        <v>-9352.35</v>
      </c>
      <c r="P941">
        <v>386.51100000000002</v>
      </c>
      <c r="Q941">
        <v>-1401.53</v>
      </c>
      <c r="R941">
        <v>-7949.03</v>
      </c>
      <c r="S941">
        <v>-2320.4699999999998</v>
      </c>
      <c r="T941">
        <v>-1528.59</v>
      </c>
    </row>
    <row r="942" spans="1:20" x14ac:dyDescent="0.3">
      <c r="A942">
        <v>938</v>
      </c>
      <c r="B942">
        <v>1</v>
      </c>
      <c r="C942">
        <v>-7480.32</v>
      </c>
      <c r="D942">
        <v>-2439.37</v>
      </c>
      <c r="E942">
        <v>-4932.76</v>
      </c>
      <c r="F942">
        <v>-16515.2</v>
      </c>
      <c r="G942">
        <v>-6784.29</v>
      </c>
      <c r="H942">
        <v>-1735.03</v>
      </c>
      <c r="I942">
        <v>-7564.3</v>
      </c>
      <c r="J942">
        <v>-1076.96</v>
      </c>
      <c r="K942">
        <v>-2370.3000000000002</v>
      </c>
      <c r="L942">
        <v>-9412.5</v>
      </c>
      <c r="M942">
        <v>-1339.6</v>
      </c>
      <c r="N942">
        <v>-364.08199999999999</v>
      </c>
      <c r="O942">
        <v>-9333.49</v>
      </c>
      <c r="P942">
        <v>267.99700000000001</v>
      </c>
      <c r="Q942">
        <v>-1538.91</v>
      </c>
      <c r="R942">
        <v>-8242.64</v>
      </c>
      <c r="S942">
        <v>-2301.61</v>
      </c>
      <c r="T942">
        <v>-2193.0300000000002</v>
      </c>
    </row>
    <row r="943" spans="1:20" x14ac:dyDescent="0.3">
      <c r="A943">
        <v>939</v>
      </c>
      <c r="B943">
        <v>0</v>
      </c>
      <c r="C943">
        <v>-7533.33</v>
      </c>
      <c r="D943">
        <v>-1832.91</v>
      </c>
      <c r="E943">
        <v>-5406.82</v>
      </c>
      <c r="F943">
        <v>-14748.2</v>
      </c>
      <c r="G943">
        <v>-3843.49</v>
      </c>
      <c r="H943">
        <v>-1609.38</v>
      </c>
      <c r="I943">
        <v>-7672.49</v>
      </c>
      <c r="J943">
        <v>-1095.82</v>
      </c>
      <c r="K943">
        <v>-2341.11</v>
      </c>
      <c r="L943">
        <v>-9343.81</v>
      </c>
      <c r="M943">
        <v>-1626.45</v>
      </c>
      <c r="N943">
        <v>-424.23099999999999</v>
      </c>
      <c r="O943">
        <v>-9323.16</v>
      </c>
      <c r="P943">
        <v>178.66499999999999</v>
      </c>
      <c r="Q943">
        <v>-1696.93</v>
      </c>
      <c r="R943">
        <v>-8656.5400000000009</v>
      </c>
      <c r="S943">
        <v>-2291.29</v>
      </c>
      <c r="T943">
        <v>-3139.35</v>
      </c>
    </row>
    <row r="944" spans="1:20" x14ac:dyDescent="0.3">
      <c r="A944">
        <v>940</v>
      </c>
      <c r="B944">
        <v>1</v>
      </c>
      <c r="C944">
        <v>-8139.4</v>
      </c>
      <c r="D944">
        <v>-1231.8</v>
      </c>
      <c r="E944">
        <v>-5472.33</v>
      </c>
      <c r="F944">
        <v>-12791.9</v>
      </c>
      <c r="G944">
        <v>-1895.25</v>
      </c>
      <c r="H944">
        <v>-1648.88</v>
      </c>
      <c r="I944">
        <v>-7849.37</v>
      </c>
      <c r="J944">
        <v>-1106.1400000000001</v>
      </c>
      <c r="K944">
        <v>-2272.4299999999998</v>
      </c>
      <c r="L944">
        <v>-9323.16</v>
      </c>
      <c r="M944">
        <v>-1844.62</v>
      </c>
      <c r="N944">
        <v>-405.37200000000001</v>
      </c>
      <c r="O944">
        <v>-9235.6200000000008</v>
      </c>
      <c r="P944">
        <v>158.02000000000001</v>
      </c>
      <c r="Q944">
        <v>-1825.76</v>
      </c>
      <c r="R944">
        <v>-8945.19</v>
      </c>
      <c r="S944">
        <v>-2291.29</v>
      </c>
      <c r="T944">
        <v>-3776.79</v>
      </c>
    </row>
    <row r="945" spans="1:20" x14ac:dyDescent="0.3">
      <c r="A945">
        <v>941</v>
      </c>
      <c r="B945">
        <v>0</v>
      </c>
      <c r="C945">
        <v>-9269.35</v>
      </c>
      <c r="D945">
        <v>-453.82100000000003</v>
      </c>
      <c r="E945">
        <v>-5364.14</v>
      </c>
      <c r="F945">
        <v>-10885.3</v>
      </c>
      <c r="G945">
        <v>-148.51300000000001</v>
      </c>
      <c r="H945">
        <v>-1367.39</v>
      </c>
      <c r="I945">
        <v>-8105.26</v>
      </c>
      <c r="J945">
        <v>-1193.68</v>
      </c>
      <c r="K945">
        <v>-2135.0500000000002</v>
      </c>
      <c r="L945">
        <v>-9381.5300000000007</v>
      </c>
      <c r="M945">
        <v>-2042.14</v>
      </c>
      <c r="N945">
        <v>-365.86799999999999</v>
      </c>
      <c r="O945">
        <v>-9204.65</v>
      </c>
      <c r="P945">
        <v>245.56399999999999</v>
      </c>
      <c r="Q945">
        <v>-1885.91</v>
      </c>
      <c r="R945">
        <v>-9153.0300000000007</v>
      </c>
      <c r="S945">
        <v>-2320.4699999999998</v>
      </c>
      <c r="T945">
        <v>-3881.81</v>
      </c>
    </row>
    <row r="946" spans="1:20" x14ac:dyDescent="0.3">
      <c r="A946">
        <v>942</v>
      </c>
      <c r="B946">
        <v>1</v>
      </c>
      <c r="C946">
        <v>-9862.33</v>
      </c>
      <c r="D946">
        <v>-120.30500000000001</v>
      </c>
      <c r="E946">
        <v>-5303.98</v>
      </c>
      <c r="F946">
        <v>-8901.5499999999993</v>
      </c>
      <c r="G946">
        <v>1891.83</v>
      </c>
      <c r="H946">
        <v>-768.077</v>
      </c>
      <c r="I946">
        <v>-8265.06</v>
      </c>
      <c r="J946">
        <v>-1312.2</v>
      </c>
      <c r="K946">
        <v>-2035.4</v>
      </c>
      <c r="L946">
        <v>-9431.35</v>
      </c>
      <c r="M946">
        <v>-2181.31</v>
      </c>
      <c r="N946">
        <v>-355.54399999999998</v>
      </c>
      <c r="O946">
        <v>-9175.4699999999993</v>
      </c>
      <c r="P946">
        <v>422.44099999999997</v>
      </c>
      <c r="Q946">
        <v>-1896.24</v>
      </c>
      <c r="R946">
        <v>-9292.19</v>
      </c>
      <c r="S946">
        <v>-2359.9699999999998</v>
      </c>
      <c r="T946">
        <v>-3608.85</v>
      </c>
    </row>
    <row r="947" spans="1:20" x14ac:dyDescent="0.3">
      <c r="A947">
        <v>943</v>
      </c>
      <c r="B947">
        <v>0</v>
      </c>
      <c r="C947">
        <v>-9692.61</v>
      </c>
      <c r="D947">
        <v>-662.62900000000002</v>
      </c>
      <c r="E947">
        <v>-5235.3</v>
      </c>
      <c r="F947">
        <v>-7003.54</v>
      </c>
      <c r="G947">
        <v>3966.71</v>
      </c>
      <c r="H947">
        <v>195.31100000000001</v>
      </c>
      <c r="I947">
        <v>-8412.76</v>
      </c>
      <c r="J947">
        <v>-1343.17</v>
      </c>
      <c r="K947">
        <v>-1985.57</v>
      </c>
      <c r="L947">
        <v>-9529.2199999999993</v>
      </c>
      <c r="M947">
        <v>-2299.8200000000002</v>
      </c>
      <c r="N947">
        <v>-326.363</v>
      </c>
      <c r="O947">
        <v>-9165.14</v>
      </c>
      <c r="P947">
        <v>678.32600000000002</v>
      </c>
      <c r="Q947">
        <v>-1896.24</v>
      </c>
      <c r="R947">
        <v>-9439.89</v>
      </c>
      <c r="S947">
        <v>-2370.3000000000002</v>
      </c>
      <c r="T947">
        <v>-3311.67</v>
      </c>
    </row>
    <row r="948" spans="1:20" x14ac:dyDescent="0.3">
      <c r="A948">
        <v>944</v>
      </c>
      <c r="B948">
        <v>1</v>
      </c>
      <c r="C948">
        <v>-9366.25</v>
      </c>
      <c r="D948">
        <v>-1540.26</v>
      </c>
      <c r="E948">
        <v>-5273.01</v>
      </c>
      <c r="F948">
        <v>-5321.91</v>
      </c>
      <c r="G948">
        <v>5233.08</v>
      </c>
      <c r="H948">
        <v>1232.76</v>
      </c>
      <c r="I948">
        <v>-8541.6</v>
      </c>
      <c r="J948">
        <v>-1343.17</v>
      </c>
      <c r="K948">
        <v>-1946.07</v>
      </c>
      <c r="L948">
        <v>-9472.65</v>
      </c>
      <c r="M948">
        <v>-2243.25</v>
      </c>
      <c r="N948">
        <v>-345.22</v>
      </c>
      <c r="O948">
        <v>-9135.9599999999991</v>
      </c>
      <c r="P948">
        <v>867.31600000000003</v>
      </c>
      <c r="Q948">
        <v>-1983.78</v>
      </c>
      <c r="R948">
        <v>-9656.27</v>
      </c>
      <c r="S948">
        <v>-2370.3000000000002</v>
      </c>
      <c r="T948">
        <v>-3356.13</v>
      </c>
    </row>
    <row r="949" spans="1:20" x14ac:dyDescent="0.3">
      <c r="A949">
        <v>945</v>
      </c>
      <c r="B949">
        <v>0</v>
      </c>
      <c r="C949">
        <v>-9079.4</v>
      </c>
      <c r="D949">
        <v>-2273.79</v>
      </c>
      <c r="E949">
        <v>-5235.3</v>
      </c>
      <c r="F949">
        <v>-4373.37</v>
      </c>
      <c r="G949">
        <v>6045.61</v>
      </c>
      <c r="H949">
        <v>1151.02</v>
      </c>
      <c r="I949">
        <v>-8601.75</v>
      </c>
      <c r="J949">
        <v>-1372.35</v>
      </c>
      <c r="K949">
        <v>-1935.74</v>
      </c>
      <c r="L949">
        <v>-9295.7800000000007</v>
      </c>
      <c r="M949">
        <v>-2124.7399999999998</v>
      </c>
      <c r="N949">
        <v>-501.44600000000003</v>
      </c>
      <c r="O949">
        <v>-9067.2800000000007</v>
      </c>
      <c r="P949">
        <v>937.79399999999998</v>
      </c>
      <c r="Q949">
        <v>-2043.93</v>
      </c>
      <c r="R949">
        <v>-9805.75</v>
      </c>
      <c r="S949">
        <v>-2370.3000000000002</v>
      </c>
      <c r="T949">
        <v>-3660.05</v>
      </c>
    </row>
    <row r="950" spans="1:20" x14ac:dyDescent="0.3">
      <c r="A950">
        <v>946</v>
      </c>
      <c r="B950">
        <v>1</v>
      </c>
      <c r="C950">
        <v>-8861.2199999999993</v>
      </c>
      <c r="D950">
        <v>-2624.39</v>
      </c>
      <c r="E950">
        <v>-5156.29</v>
      </c>
      <c r="F950">
        <v>-3662.28</v>
      </c>
      <c r="G950">
        <v>6621.12</v>
      </c>
      <c r="H950">
        <v>326.80799999999999</v>
      </c>
      <c r="I950">
        <v>-8641.25</v>
      </c>
      <c r="J950">
        <v>-1411.85</v>
      </c>
      <c r="K950">
        <v>-1935.74</v>
      </c>
      <c r="L950">
        <v>-9127.43</v>
      </c>
      <c r="M950">
        <v>-1947.86</v>
      </c>
      <c r="N950">
        <v>-582.24900000000002</v>
      </c>
      <c r="O950">
        <v>-8959.09</v>
      </c>
      <c r="P950">
        <v>831.39800000000002</v>
      </c>
      <c r="Q950">
        <v>-2025.08</v>
      </c>
      <c r="R950">
        <v>-9836.73</v>
      </c>
      <c r="S950">
        <v>-2282.7600000000002</v>
      </c>
      <c r="T950">
        <v>-3928.05</v>
      </c>
    </row>
    <row r="951" spans="1:20" x14ac:dyDescent="0.3">
      <c r="A951">
        <v>947</v>
      </c>
      <c r="B951">
        <v>0</v>
      </c>
      <c r="C951">
        <v>-8692.8799999999992</v>
      </c>
      <c r="D951">
        <v>-2744.69</v>
      </c>
      <c r="E951">
        <v>-5223.18</v>
      </c>
      <c r="F951">
        <v>-2892.84</v>
      </c>
      <c r="G951">
        <v>6521.91</v>
      </c>
      <c r="H951">
        <v>-679.66300000000001</v>
      </c>
      <c r="I951">
        <v>-8651.58</v>
      </c>
      <c r="J951">
        <v>-1538.9</v>
      </c>
      <c r="K951">
        <v>-1906.56</v>
      </c>
      <c r="L951">
        <v>-8969.42</v>
      </c>
      <c r="M951">
        <v>-1750.34</v>
      </c>
      <c r="N951">
        <v>-650.93299999999999</v>
      </c>
      <c r="O951">
        <v>-8869.75</v>
      </c>
      <c r="P951">
        <v>585.84100000000001</v>
      </c>
      <c r="Q951">
        <v>-2073.11</v>
      </c>
      <c r="R951">
        <v>-9778.3700000000008</v>
      </c>
      <c r="S951">
        <v>-2164.2399999999998</v>
      </c>
      <c r="T951">
        <v>-3902.46</v>
      </c>
    </row>
    <row r="952" spans="1:20" x14ac:dyDescent="0.3">
      <c r="A952">
        <v>948</v>
      </c>
      <c r="B952">
        <v>1</v>
      </c>
      <c r="C952">
        <v>-8622.4</v>
      </c>
      <c r="D952">
        <v>-2736.17</v>
      </c>
      <c r="E952">
        <v>-5458.41</v>
      </c>
      <c r="F952">
        <v>-2219.46</v>
      </c>
      <c r="G952">
        <v>6001.61</v>
      </c>
      <c r="H952">
        <v>-1677.6</v>
      </c>
      <c r="I952">
        <v>-8622.4</v>
      </c>
      <c r="J952">
        <v>-1667.74</v>
      </c>
      <c r="K952">
        <v>-1925.42</v>
      </c>
      <c r="L952">
        <v>-8811.4</v>
      </c>
      <c r="M952">
        <v>-1552.81</v>
      </c>
      <c r="N952">
        <v>-729.94299999999998</v>
      </c>
      <c r="O952">
        <v>-8761.57</v>
      </c>
      <c r="P952">
        <v>221.77</v>
      </c>
      <c r="Q952">
        <v>-2152.12</v>
      </c>
      <c r="R952">
        <v>-9670.18</v>
      </c>
      <c r="S952">
        <v>-2016.55</v>
      </c>
      <c r="T952">
        <v>-3579.69</v>
      </c>
    </row>
    <row r="953" spans="1:20" x14ac:dyDescent="0.3">
      <c r="A953">
        <v>949</v>
      </c>
      <c r="B953">
        <v>0</v>
      </c>
      <c r="C953">
        <v>-8757.9699999999993</v>
      </c>
      <c r="D953">
        <v>-2813.38</v>
      </c>
      <c r="E953">
        <v>-5647.41</v>
      </c>
      <c r="F953">
        <v>-1704.11</v>
      </c>
      <c r="G953">
        <v>5117.25</v>
      </c>
      <c r="H953">
        <v>-2927.83</v>
      </c>
      <c r="I953">
        <v>-8582.9</v>
      </c>
      <c r="J953">
        <v>-1844.61</v>
      </c>
      <c r="K953">
        <v>-1848.2</v>
      </c>
      <c r="L953">
        <v>-8624.2000000000007</v>
      </c>
      <c r="M953">
        <v>-1355.29</v>
      </c>
      <c r="N953">
        <v>-779.77300000000002</v>
      </c>
      <c r="O953">
        <v>-8613.8700000000008</v>
      </c>
      <c r="P953">
        <v>-114.91800000000001</v>
      </c>
      <c r="Q953">
        <v>-2231.13</v>
      </c>
      <c r="R953">
        <v>-9580.84</v>
      </c>
      <c r="S953">
        <v>-1916.89</v>
      </c>
      <c r="T953">
        <v>-3243</v>
      </c>
    </row>
    <row r="954" spans="1:20" x14ac:dyDescent="0.3">
      <c r="A954">
        <v>950</v>
      </c>
      <c r="B954">
        <v>1</v>
      </c>
      <c r="C954">
        <v>-8838.7800000000007</v>
      </c>
      <c r="D954">
        <v>-2844.35</v>
      </c>
      <c r="E954">
        <v>-5747.07</v>
      </c>
      <c r="F954">
        <v>-1551.02</v>
      </c>
      <c r="G954">
        <v>3867.03</v>
      </c>
      <c r="H954">
        <v>-4037.56</v>
      </c>
      <c r="I954">
        <v>-8455.85</v>
      </c>
      <c r="J954">
        <v>-1983.77</v>
      </c>
      <c r="K954">
        <v>-1788.05</v>
      </c>
      <c r="L954">
        <v>-8397.5</v>
      </c>
      <c r="M954">
        <v>-1099.4100000000001</v>
      </c>
      <c r="N954">
        <v>-848.45600000000002</v>
      </c>
      <c r="O954">
        <v>-8455.85</v>
      </c>
      <c r="P954">
        <v>-460.13400000000001</v>
      </c>
      <c r="Q954">
        <v>-2339.3200000000002</v>
      </c>
      <c r="R954">
        <v>-9443.48</v>
      </c>
      <c r="S954">
        <v>-1837.88</v>
      </c>
      <c r="T954">
        <v>-3043.68</v>
      </c>
    </row>
    <row r="955" spans="1:20" x14ac:dyDescent="0.3">
      <c r="A955">
        <v>951</v>
      </c>
      <c r="B955">
        <v>0</v>
      </c>
      <c r="C955">
        <v>-8878.2800000000007</v>
      </c>
      <c r="D955">
        <v>-2815.18</v>
      </c>
      <c r="E955">
        <v>-5621.83</v>
      </c>
      <c r="F955">
        <v>-1686.58</v>
      </c>
      <c r="G955">
        <v>2553.0500000000002</v>
      </c>
      <c r="H955">
        <v>-4597.82</v>
      </c>
      <c r="I955">
        <v>-8297.83</v>
      </c>
      <c r="J955">
        <v>-2160.64</v>
      </c>
      <c r="K955">
        <v>-1748.54</v>
      </c>
      <c r="L955">
        <v>-8248</v>
      </c>
      <c r="M955">
        <v>-1143.8399999999999</v>
      </c>
      <c r="N955">
        <v>-956.64400000000001</v>
      </c>
      <c r="O955">
        <v>-8268.66</v>
      </c>
      <c r="P955">
        <v>-757.31899999999996</v>
      </c>
      <c r="Q955">
        <v>-2370.3000000000002</v>
      </c>
      <c r="R955">
        <v>-9256.2800000000007</v>
      </c>
      <c r="S955">
        <v>-1788.05</v>
      </c>
      <c r="T955">
        <v>-3002.37</v>
      </c>
    </row>
    <row r="956" spans="1:20" x14ac:dyDescent="0.3">
      <c r="A956">
        <v>952</v>
      </c>
      <c r="B956">
        <v>1</v>
      </c>
      <c r="C956">
        <v>-8859.43</v>
      </c>
      <c r="D956">
        <v>-2834.03</v>
      </c>
      <c r="E956">
        <v>-5365.95</v>
      </c>
      <c r="F956">
        <v>-1971.64</v>
      </c>
      <c r="G956">
        <v>1395.29</v>
      </c>
      <c r="H956">
        <v>-4496.84</v>
      </c>
      <c r="I956">
        <v>-8110.64</v>
      </c>
      <c r="J956">
        <v>-2270.63</v>
      </c>
      <c r="K956">
        <v>-1767.39</v>
      </c>
      <c r="L956">
        <v>-8100.31</v>
      </c>
      <c r="M956">
        <v>-1331.04</v>
      </c>
      <c r="N956">
        <v>-958.44500000000005</v>
      </c>
      <c r="O956">
        <v>-8071.14</v>
      </c>
      <c r="P956">
        <v>-887.96</v>
      </c>
      <c r="Q956">
        <v>-2428.65</v>
      </c>
      <c r="R956">
        <v>-9117.1200000000008</v>
      </c>
      <c r="S956">
        <v>-1748.54</v>
      </c>
      <c r="T956">
        <v>-2944.02</v>
      </c>
    </row>
    <row r="957" spans="1:20" x14ac:dyDescent="0.3">
      <c r="A957">
        <v>953</v>
      </c>
      <c r="B957">
        <v>0</v>
      </c>
      <c r="C957">
        <v>-8761.57</v>
      </c>
      <c r="D957">
        <v>-2786</v>
      </c>
      <c r="E957">
        <v>-5176.95</v>
      </c>
      <c r="F957">
        <v>-2346.0300000000002</v>
      </c>
      <c r="G957">
        <v>464.22899999999998</v>
      </c>
      <c r="H957">
        <v>-3986.89</v>
      </c>
      <c r="I957">
        <v>-7854.76</v>
      </c>
      <c r="J957">
        <v>-2320.46</v>
      </c>
      <c r="K957">
        <v>-1836.08</v>
      </c>
      <c r="L957">
        <v>-7971.47</v>
      </c>
      <c r="M957">
        <v>-1499.38</v>
      </c>
      <c r="N957">
        <v>-948.11800000000005</v>
      </c>
      <c r="O957">
        <v>-7902.79</v>
      </c>
      <c r="P957">
        <v>-966.96900000000005</v>
      </c>
      <c r="Q957">
        <v>-2536.84</v>
      </c>
      <c r="R957">
        <v>-8969.42</v>
      </c>
      <c r="S957">
        <v>-1767.39</v>
      </c>
      <c r="T957">
        <v>-2835.83</v>
      </c>
    </row>
    <row r="958" spans="1:20" x14ac:dyDescent="0.3">
      <c r="A958">
        <v>954</v>
      </c>
      <c r="B958">
        <v>1</v>
      </c>
      <c r="C958">
        <v>-8672.23</v>
      </c>
      <c r="D958">
        <v>-2502.75</v>
      </c>
      <c r="E958">
        <v>-5164.82</v>
      </c>
      <c r="F958">
        <v>-2653.55</v>
      </c>
      <c r="G958">
        <v>-288.16300000000001</v>
      </c>
      <c r="H958">
        <v>-3306.79</v>
      </c>
      <c r="I958">
        <v>-7694.94</v>
      </c>
      <c r="J958">
        <v>-2359.9699999999998</v>
      </c>
      <c r="K958">
        <v>-1827.55</v>
      </c>
      <c r="L958">
        <v>-7794.6</v>
      </c>
      <c r="M958">
        <v>-1599.05</v>
      </c>
      <c r="N958">
        <v>-948.11800000000005</v>
      </c>
      <c r="O958">
        <v>-7773.95</v>
      </c>
      <c r="P958">
        <v>-958.44600000000003</v>
      </c>
      <c r="Q958">
        <v>-2684.53</v>
      </c>
      <c r="R958">
        <v>-8811.41</v>
      </c>
      <c r="S958">
        <v>-1719.37</v>
      </c>
      <c r="T958">
        <v>-2688.14</v>
      </c>
    </row>
    <row r="959" spans="1:20" x14ac:dyDescent="0.3">
      <c r="A959">
        <v>955</v>
      </c>
      <c r="B959">
        <v>0</v>
      </c>
      <c r="C959">
        <v>-8622.4</v>
      </c>
      <c r="D959">
        <v>-2293.09</v>
      </c>
      <c r="E959">
        <v>-5262.68</v>
      </c>
      <c r="F959">
        <v>-2871.73</v>
      </c>
      <c r="G959">
        <v>-999.24699999999996</v>
      </c>
      <c r="H959">
        <v>-2799.94</v>
      </c>
      <c r="I959">
        <v>-7518.07</v>
      </c>
      <c r="J959">
        <v>-2370.3000000000002</v>
      </c>
      <c r="K959">
        <v>-1729.7</v>
      </c>
      <c r="L959">
        <v>-7626.26</v>
      </c>
      <c r="M959">
        <v>-1678.06</v>
      </c>
      <c r="N959">
        <v>-977.29499999999996</v>
      </c>
      <c r="O959">
        <v>-7713.79</v>
      </c>
      <c r="P959">
        <v>-889.76400000000001</v>
      </c>
      <c r="Q959">
        <v>-2813.37</v>
      </c>
      <c r="R959">
        <v>-8624.2099999999991</v>
      </c>
      <c r="S959">
        <v>-1727.89</v>
      </c>
      <c r="T959">
        <v>-2559.3000000000002</v>
      </c>
    </row>
    <row r="960" spans="1:20" x14ac:dyDescent="0.3">
      <c r="A960">
        <v>956</v>
      </c>
      <c r="B960">
        <v>1</v>
      </c>
      <c r="C960">
        <v>-8582.9</v>
      </c>
      <c r="D960">
        <v>-2164.25</v>
      </c>
      <c r="E960">
        <v>-5352.01</v>
      </c>
      <c r="F960">
        <v>-3010.9</v>
      </c>
      <c r="G960">
        <v>-1418.56</v>
      </c>
      <c r="H960">
        <v>-2569.63</v>
      </c>
      <c r="I960">
        <v>-7349.72</v>
      </c>
      <c r="J960">
        <v>-2341.12</v>
      </c>
      <c r="K960">
        <v>-1698.71</v>
      </c>
      <c r="L960">
        <v>-7468.24</v>
      </c>
      <c r="M960">
        <v>-1786.24</v>
      </c>
      <c r="N960">
        <v>-987.62300000000005</v>
      </c>
      <c r="O960">
        <v>-7645.11</v>
      </c>
      <c r="P960">
        <v>-810.755</v>
      </c>
      <c r="Q960">
        <v>-2844.35</v>
      </c>
      <c r="R960">
        <v>-8309.98</v>
      </c>
      <c r="S960">
        <v>-1709.04</v>
      </c>
      <c r="T960">
        <v>-2440.79</v>
      </c>
    </row>
    <row r="961" spans="1:20" x14ac:dyDescent="0.3">
      <c r="A961">
        <v>957</v>
      </c>
      <c r="B961">
        <v>0</v>
      </c>
      <c r="C961">
        <v>-8514.2199999999993</v>
      </c>
      <c r="D961">
        <v>-2045.74</v>
      </c>
      <c r="E961">
        <v>-5372.67</v>
      </c>
      <c r="F961">
        <v>-3012.7</v>
      </c>
      <c r="G961">
        <v>-1617.89</v>
      </c>
      <c r="H961">
        <v>-2499.14</v>
      </c>
      <c r="I961">
        <v>-7220.88</v>
      </c>
      <c r="J961">
        <v>-2301.61</v>
      </c>
      <c r="K961">
        <v>-1582.01</v>
      </c>
      <c r="L961">
        <v>-7310.22</v>
      </c>
      <c r="M961">
        <v>-1846.4</v>
      </c>
      <c r="N961">
        <v>-1045.98</v>
      </c>
      <c r="O961">
        <v>-7595.27</v>
      </c>
      <c r="P961">
        <v>-702.56899999999996</v>
      </c>
      <c r="Q961">
        <v>-2873.53</v>
      </c>
      <c r="R961">
        <v>-8012.79</v>
      </c>
      <c r="S961">
        <v>-1698.71</v>
      </c>
      <c r="T961">
        <v>-2351.4499999999998</v>
      </c>
    </row>
    <row r="962" spans="1:20" x14ac:dyDescent="0.3">
      <c r="A962">
        <v>958</v>
      </c>
      <c r="B962">
        <v>1</v>
      </c>
      <c r="C962">
        <v>-8493.56</v>
      </c>
      <c r="D962">
        <v>-2043.93</v>
      </c>
      <c r="E962">
        <v>-5314.32</v>
      </c>
      <c r="F962">
        <v>-2973.2</v>
      </c>
      <c r="G962">
        <v>-1542.5</v>
      </c>
      <c r="H962">
        <v>-2634.69</v>
      </c>
      <c r="I962">
        <v>-6927.31</v>
      </c>
      <c r="J962">
        <v>-2262.11</v>
      </c>
      <c r="K962">
        <v>-1482.34</v>
      </c>
      <c r="L962">
        <v>-7181.38</v>
      </c>
      <c r="M962">
        <v>-1856.73</v>
      </c>
      <c r="N962">
        <v>-1095.81</v>
      </c>
      <c r="O962">
        <v>-7555.77</v>
      </c>
      <c r="P962">
        <v>-613.23199999999997</v>
      </c>
      <c r="Q962">
        <v>-2883.86</v>
      </c>
      <c r="R962">
        <v>-7823.79</v>
      </c>
      <c r="S962">
        <v>-1698.71</v>
      </c>
      <c r="T962">
        <v>-2272.44</v>
      </c>
    </row>
    <row r="963" spans="1:20" x14ac:dyDescent="0.3">
      <c r="A963">
        <v>959</v>
      </c>
      <c r="B963">
        <v>0</v>
      </c>
      <c r="C963">
        <v>-8406.0300000000007</v>
      </c>
      <c r="D963">
        <v>-2054.2600000000002</v>
      </c>
      <c r="E963">
        <v>-5206.13</v>
      </c>
      <c r="F963">
        <v>-3108.75</v>
      </c>
      <c r="G963">
        <v>-1413.66</v>
      </c>
      <c r="H963">
        <v>-2803.04</v>
      </c>
      <c r="I963">
        <v>-7213.64</v>
      </c>
      <c r="J963">
        <v>-2222.61</v>
      </c>
      <c r="K963">
        <v>-1520.03</v>
      </c>
      <c r="L963">
        <v>-7121.22</v>
      </c>
      <c r="M963">
        <v>-1885.91</v>
      </c>
      <c r="N963">
        <v>-1135.31</v>
      </c>
      <c r="O963">
        <v>-7516.27</v>
      </c>
      <c r="P963">
        <v>-534.22199999999998</v>
      </c>
      <c r="Q963">
        <v>-2942.21</v>
      </c>
      <c r="R963">
        <v>-7694.94</v>
      </c>
      <c r="S963">
        <v>-1727.89</v>
      </c>
      <c r="T963">
        <v>-2251.7800000000002</v>
      </c>
    </row>
    <row r="964" spans="1:20" x14ac:dyDescent="0.3">
      <c r="A964">
        <v>960</v>
      </c>
      <c r="B964">
        <v>1</v>
      </c>
      <c r="C964">
        <v>-8375.0400000000009</v>
      </c>
      <c r="D964">
        <v>-2141.7800000000002</v>
      </c>
      <c r="E964">
        <v>-5087.62</v>
      </c>
      <c r="F964">
        <v>-3364.62</v>
      </c>
      <c r="G964">
        <v>-1324.32</v>
      </c>
      <c r="H964">
        <v>-2931.88</v>
      </c>
      <c r="I964">
        <v>-7143.69</v>
      </c>
      <c r="J964">
        <v>-2124.75</v>
      </c>
      <c r="K964">
        <v>-1511.52</v>
      </c>
      <c r="L964">
        <v>-7110.89</v>
      </c>
      <c r="M964">
        <v>-1896.24</v>
      </c>
      <c r="N964">
        <v>-1145.6400000000001</v>
      </c>
      <c r="O964">
        <v>-7447.59</v>
      </c>
      <c r="P964">
        <v>-484.38900000000001</v>
      </c>
      <c r="Q964">
        <v>-2992.05</v>
      </c>
      <c r="R964">
        <v>-7576.43</v>
      </c>
      <c r="S964">
        <v>-1679.87</v>
      </c>
      <c r="T964">
        <v>-2222.61</v>
      </c>
    </row>
    <row r="965" spans="1:20" x14ac:dyDescent="0.3">
      <c r="A965">
        <v>961</v>
      </c>
      <c r="B965">
        <v>0</v>
      </c>
      <c r="C965">
        <v>-8345.8700000000008</v>
      </c>
      <c r="D965">
        <v>-2201.9499999999998</v>
      </c>
      <c r="E965">
        <v>-4998.28</v>
      </c>
      <c r="F965">
        <v>-3787.03</v>
      </c>
      <c r="G965">
        <v>-1128.6099999999999</v>
      </c>
      <c r="H965">
        <v>-3079.57</v>
      </c>
      <c r="I965">
        <v>-6808.81</v>
      </c>
      <c r="J965">
        <v>-2035.41</v>
      </c>
      <c r="K965">
        <v>-1501.19</v>
      </c>
      <c r="L965">
        <v>-7140.06</v>
      </c>
      <c r="M965">
        <v>-1808.71</v>
      </c>
      <c r="N965">
        <v>-1174.82</v>
      </c>
      <c r="O965">
        <v>-7397.75</v>
      </c>
      <c r="P965">
        <v>-444.88400000000001</v>
      </c>
      <c r="Q965">
        <v>-3031.55</v>
      </c>
      <c r="R965">
        <v>-7487.09</v>
      </c>
      <c r="S965">
        <v>-1630.03</v>
      </c>
      <c r="T965">
        <v>-2270.63</v>
      </c>
    </row>
    <row r="966" spans="1:20" x14ac:dyDescent="0.3">
      <c r="A966">
        <v>962</v>
      </c>
      <c r="B966">
        <v>1</v>
      </c>
      <c r="C966">
        <v>-8335.5400000000009</v>
      </c>
      <c r="D966">
        <v>-2183.1</v>
      </c>
      <c r="E966">
        <v>-4919.2700000000004</v>
      </c>
      <c r="F966">
        <v>-4231.91</v>
      </c>
      <c r="G966">
        <v>-920.75800000000004</v>
      </c>
      <c r="H966">
        <v>-3266.76</v>
      </c>
      <c r="I966">
        <v>-6978.41</v>
      </c>
      <c r="J966">
        <v>-2014.75</v>
      </c>
      <c r="K966">
        <v>-1559.54</v>
      </c>
      <c r="L966">
        <v>-7121.22</v>
      </c>
      <c r="M966">
        <v>-1806.9</v>
      </c>
      <c r="N966">
        <v>-1243.5</v>
      </c>
      <c r="O966">
        <v>-7387.42</v>
      </c>
      <c r="P966">
        <v>-288.67899999999997</v>
      </c>
      <c r="Q966">
        <v>-3012.7</v>
      </c>
      <c r="R966">
        <v>-7524.78</v>
      </c>
      <c r="S966">
        <v>-1619.7</v>
      </c>
      <c r="T966">
        <v>-2378.81</v>
      </c>
    </row>
    <row r="967" spans="1:20" x14ac:dyDescent="0.3">
      <c r="A967">
        <v>963</v>
      </c>
      <c r="B967">
        <v>0</v>
      </c>
      <c r="C967">
        <v>-8364.7099999999991</v>
      </c>
      <c r="D967">
        <v>-2143.6</v>
      </c>
      <c r="E967">
        <v>-4840.26</v>
      </c>
      <c r="F967">
        <v>-4753.99</v>
      </c>
      <c r="G967">
        <v>-694.06</v>
      </c>
      <c r="H967">
        <v>-3668.51</v>
      </c>
      <c r="I967">
        <v>-6983.86</v>
      </c>
      <c r="J967">
        <v>-1839.7</v>
      </c>
      <c r="K967">
        <v>-1521.85</v>
      </c>
      <c r="L967">
        <v>-7052.54</v>
      </c>
      <c r="M967">
        <v>-1758.88</v>
      </c>
      <c r="N967">
        <v>-1293.33</v>
      </c>
      <c r="O967">
        <v>-7329.07</v>
      </c>
      <c r="P967">
        <v>-237.03</v>
      </c>
      <c r="Q967">
        <v>-3060.72</v>
      </c>
      <c r="R967">
        <v>-7487.09</v>
      </c>
      <c r="S967">
        <v>-1561.35</v>
      </c>
      <c r="T967">
        <v>-2351.4499999999998</v>
      </c>
    </row>
    <row r="968" spans="1:20" x14ac:dyDescent="0.3">
      <c r="A968">
        <v>964</v>
      </c>
      <c r="B968">
        <v>1</v>
      </c>
      <c r="C968">
        <v>-8375.0400000000009</v>
      </c>
      <c r="D968">
        <v>-2133.27</v>
      </c>
      <c r="E968">
        <v>-4819.6000000000004</v>
      </c>
      <c r="F968">
        <v>-5394.58</v>
      </c>
      <c r="G968">
        <v>-515.38099999999997</v>
      </c>
      <c r="H968">
        <v>-4113.3900000000003</v>
      </c>
      <c r="I968">
        <v>-6836.17</v>
      </c>
      <c r="J968">
        <v>-1748.55</v>
      </c>
      <c r="K968">
        <v>-1501.19</v>
      </c>
      <c r="L968">
        <v>-7061.05</v>
      </c>
      <c r="M968">
        <v>-1709.04</v>
      </c>
      <c r="N968">
        <v>-1332.84</v>
      </c>
      <c r="O968">
        <v>-7250.06</v>
      </c>
      <c r="P968">
        <v>-178.68100000000001</v>
      </c>
      <c r="Q968">
        <v>-3052.21</v>
      </c>
      <c r="R968">
        <v>-7437.26</v>
      </c>
      <c r="S968">
        <v>-1453.17</v>
      </c>
      <c r="T968">
        <v>-2418.31</v>
      </c>
    </row>
    <row r="969" spans="1:20" x14ac:dyDescent="0.3">
      <c r="A969">
        <v>965</v>
      </c>
      <c r="B969">
        <v>0</v>
      </c>
      <c r="C969">
        <v>-8375.0400000000009</v>
      </c>
      <c r="D969">
        <v>-2133.27</v>
      </c>
      <c r="E969">
        <v>-4790.43</v>
      </c>
      <c r="F969">
        <v>-6007.81</v>
      </c>
      <c r="G969">
        <v>-415.71100000000001</v>
      </c>
      <c r="H969">
        <v>-4606.29</v>
      </c>
      <c r="I969">
        <v>-6853.2</v>
      </c>
      <c r="J969">
        <v>-1650.69</v>
      </c>
      <c r="K969">
        <v>-1384.49</v>
      </c>
      <c r="L969">
        <v>-7158.9</v>
      </c>
      <c r="M969">
        <v>-1698.71</v>
      </c>
      <c r="N969">
        <v>-1372.34</v>
      </c>
      <c r="O969">
        <v>-7229.4</v>
      </c>
      <c r="P969">
        <v>-128.846</v>
      </c>
      <c r="Q969">
        <v>-3041.88</v>
      </c>
      <c r="R969">
        <v>-7339.4</v>
      </c>
      <c r="S969">
        <v>-1451.35</v>
      </c>
      <c r="T969">
        <v>-2420.13</v>
      </c>
    </row>
    <row r="970" spans="1:20" x14ac:dyDescent="0.3">
      <c r="A970">
        <v>966</v>
      </c>
      <c r="B970">
        <v>1</v>
      </c>
      <c r="C970">
        <v>-8433.39</v>
      </c>
      <c r="D970">
        <v>-2162.44</v>
      </c>
      <c r="E970">
        <v>-4780.1000000000004</v>
      </c>
      <c r="F970">
        <v>-6600.38</v>
      </c>
      <c r="G970">
        <v>-424.22300000000001</v>
      </c>
      <c r="H970">
        <v>-5236.55</v>
      </c>
      <c r="I970">
        <v>-6844.68</v>
      </c>
      <c r="J970">
        <v>-1561.35</v>
      </c>
      <c r="K970">
        <v>-1284.82</v>
      </c>
      <c r="L970">
        <v>-7248.24</v>
      </c>
      <c r="M970">
        <v>-1640.36</v>
      </c>
      <c r="N970">
        <v>-1324.32</v>
      </c>
      <c r="O970">
        <v>-7171.05</v>
      </c>
      <c r="P970">
        <v>-60.167200000000001</v>
      </c>
      <c r="Q970">
        <v>-3012.71</v>
      </c>
      <c r="R970">
        <v>-7308.41</v>
      </c>
      <c r="S970">
        <v>-1461.68</v>
      </c>
      <c r="T970">
        <v>-2438.9699999999998</v>
      </c>
    </row>
    <row r="971" spans="1:20" x14ac:dyDescent="0.3">
      <c r="A971">
        <v>967</v>
      </c>
      <c r="B971">
        <v>0</v>
      </c>
      <c r="C971">
        <v>-8541.58</v>
      </c>
      <c r="D971">
        <v>-2172.77</v>
      </c>
      <c r="E971">
        <v>-4809.2700000000004</v>
      </c>
      <c r="F971">
        <v>-7251.29</v>
      </c>
      <c r="G971">
        <v>-522.07500000000005</v>
      </c>
      <c r="H971">
        <v>-5878.95</v>
      </c>
      <c r="I971">
        <v>-6863.53</v>
      </c>
      <c r="J971">
        <v>-1482.35</v>
      </c>
      <c r="K971">
        <v>-1234.98</v>
      </c>
      <c r="L971">
        <v>-7356.43</v>
      </c>
      <c r="M971">
        <v>-1678.05</v>
      </c>
      <c r="N971">
        <v>-1362.01</v>
      </c>
      <c r="O971">
        <v>-7150.39</v>
      </c>
      <c r="P971">
        <v>-68.678399999999996</v>
      </c>
      <c r="Q971">
        <v>-3031.55</v>
      </c>
      <c r="R971">
        <v>-7366.76</v>
      </c>
      <c r="S971">
        <v>-1607.55</v>
      </c>
      <c r="T971">
        <v>-2478.48</v>
      </c>
    </row>
    <row r="972" spans="1:20" x14ac:dyDescent="0.3">
      <c r="A972">
        <v>968</v>
      </c>
      <c r="B972">
        <v>1</v>
      </c>
      <c r="C972">
        <v>-8660.09</v>
      </c>
      <c r="D972">
        <v>-2201.94</v>
      </c>
      <c r="E972">
        <v>-4848.7700000000004</v>
      </c>
      <c r="F972">
        <v>-8097.91</v>
      </c>
      <c r="G972">
        <v>-757.28099999999995</v>
      </c>
      <c r="H972">
        <v>-6277.64</v>
      </c>
      <c r="I972">
        <v>-6873.86</v>
      </c>
      <c r="J972">
        <v>-1374.16</v>
      </c>
      <c r="K972">
        <v>-1224.6500000000001</v>
      </c>
      <c r="L972">
        <v>-7416.6</v>
      </c>
      <c r="M972">
        <v>-1698.71</v>
      </c>
      <c r="N972">
        <v>-1382.67</v>
      </c>
      <c r="O972">
        <v>-7150.39</v>
      </c>
      <c r="P972">
        <v>8.5096699999999998</v>
      </c>
      <c r="Q972">
        <v>-3012.71</v>
      </c>
      <c r="R972">
        <v>-7416.6</v>
      </c>
      <c r="S972">
        <v>-1746.73</v>
      </c>
      <c r="T972">
        <v>-2605.5</v>
      </c>
    </row>
    <row r="973" spans="1:20" x14ac:dyDescent="0.3">
      <c r="A973">
        <v>969</v>
      </c>
      <c r="B973">
        <v>0</v>
      </c>
      <c r="C973">
        <v>-8778.6</v>
      </c>
      <c r="D973">
        <v>-2270.62</v>
      </c>
      <c r="E973">
        <v>-4800.76</v>
      </c>
      <c r="F973">
        <v>-9356.59</v>
      </c>
      <c r="G973">
        <v>-1062.99</v>
      </c>
      <c r="H973">
        <v>-6447.81</v>
      </c>
      <c r="I973">
        <v>-6844.69</v>
      </c>
      <c r="J973">
        <v>-1313.99</v>
      </c>
      <c r="K973">
        <v>-1166.31</v>
      </c>
      <c r="L973">
        <v>-7426.93</v>
      </c>
      <c r="M973">
        <v>-1727.88</v>
      </c>
      <c r="N973">
        <v>-1411.85</v>
      </c>
      <c r="O973">
        <v>-7208.74</v>
      </c>
      <c r="P973">
        <v>39.504899999999999</v>
      </c>
      <c r="Q973">
        <v>-2973.2</v>
      </c>
      <c r="R973">
        <v>-7485.27</v>
      </c>
      <c r="S973">
        <v>-1836.07</v>
      </c>
      <c r="T973">
        <v>-2792.69</v>
      </c>
    </row>
    <row r="974" spans="1:20" x14ac:dyDescent="0.3">
      <c r="A974">
        <v>970</v>
      </c>
      <c r="B974">
        <v>1</v>
      </c>
      <c r="C974">
        <v>-8780.43</v>
      </c>
      <c r="D974">
        <v>-2407.98</v>
      </c>
      <c r="E974">
        <v>-4896.79</v>
      </c>
      <c r="F974">
        <v>-11206</v>
      </c>
      <c r="G974">
        <v>-1437.37</v>
      </c>
      <c r="H974">
        <v>-6391.29</v>
      </c>
      <c r="I974">
        <v>-6892.7</v>
      </c>
      <c r="J974">
        <v>-1303.6600000000001</v>
      </c>
      <c r="K974">
        <v>-1174.82</v>
      </c>
      <c r="L974">
        <v>-7456.1</v>
      </c>
      <c r="M974">
        <v>-1767.39</v>
      </c>
      <c r="N974">
        <v>-1451.35</v>
      </c>
      <c r="O974">
        <v>-7258.57</v>
      </c>
      <c r="P974">
        <v>10.3324</v>
      </c>
      <c r="Q974">
        <v>-3050.39</v>
      </c>
      <c r="R974">
        <v>-7535.11</v>
      </c>
      <c r="S974">
        <v>-1856.73</v>
      </c>
      <c r="T974">
        <v>-2931.87</v>
      </c>
    </row>
    <row r="975" spans="1:20" x14ac:dyDescent="0.3">
      <c r="A975">
        <v>971</v>
      </c>
      <c r="B975">
        <v>0</v>
      </c>
      <c r="C975">
        <v>-8740.92</v>
      </c>
      <c r="D975">
        <v>-2449.31</v>
      </c>
      <c r="E975">
        <v>-4938.12</v>
      </c>
      <c r="F975">
        <v>-13425</v>
      </c>
      <c r="G975">
        <v>-1365.66</v>
      </c>
      <c r="H975">
        <v>-6389.47</v>
      </c>
      <c r="I975">
        <v>-6913.36</v>
      </c>
      <c r="J975">
        <v>-1245.32</v>
      </c>
      <c r="K975">
        <v>-1185.1500000000001</v>
      </c>
      <c r="L975">
        <v>-7437.26</v>
      </c>
      <c r="M975">
        <v>-1748.55</v>
      </c>
      <c r="N975">
        <v>-1520.03</v>
      </c>
      <c r="O975">
        <v>-7268.91</v>
      </c>
      <c r="P975">
        <v>0</v>
      </c>
      <c r="Q975">
        <v>-3139.73</v>
      </c>
      <c r="R975">
        <v>-7516.27</v>
      </c>
      <c r="S975">
        <v>-1915.08</v>
      </c>
      <c r="T975">
        <v>-2992.04</v>
      </c>
    </row>
    <row r="976" spans="1:20" x14ac:dyDescent="0.3">
      <c r="A976">
        <v>972</v>
      </c>
      <c r="B976">
        <v>1</v>
      </c>
      <c r="C976">
        <v>-8672.25</v>
      </c>
      <c r="D976">
        <v>-2536.8200000000002</v>
      </c>
      <c r="E976">
        <v>-4967.29</v>
      </c>
      <c r="F976">
        <v>-14666</v>
      </c>
      <c r="G976">
        <v>-1245.32</v>
      </c>
      <c r="H976">
        <v>-7070.75</v>
      </c>
      <c r="I976">
        <v>-6942.53</v>
      </c>
      <c r="J976">
        <v>-1224.6500000000001</v>
      </c>
      <c r="K976">
        <v>-1185.1500000000001</v>
      </c>
      <c r="L976">
        <v>-7426.93</v>
      </c>
      <c r="M976">
        <v>-1767.39</v>
      </c>
      <c r="N976">
        <v>-1511.52</v>
      </c>
      <c r="O976">
        <v>-7239.74</v>
      </c>
      <c r="P976">
        <v>-29.171900000000001</v>
      </c>
      <c r="Q976">
        <v>-3277.08</v>
      </c>
      <c r="R976">
        <v>-7389.25</v>
      </c>
      <c r="S976">
        <v>-1964.91</v>
      </c>
      <c r="T976">
        <v>-2944.03</v>
      </c>
    </row>
    <row r="977" spans="1:20" x14ac:dyDescent="0.3">
      <c r="A977">
        <v>973</v>
      </c>
      <c r="B977">
        <v>0</v>
      </c>
      <c r="C977">
        <v>-8564.06</v>
      </c>
      <c r="D977">
        <v>-2626.16</v>
      </c>
      <c r="E977">
        <v>-5006.79</v>
      </c>
      <c r="F977">
        <v>-14980.9</v>
      </c>
      <c r="G977">
        <v>-2304</v>
      </c>
      <c r="H977">
        <v>-7921.02</v>
      </c>
      <c r="I977">
        <v>-7011.21</v>
      </c>
      <c r="J977">
        <v>-1195.48</v>
      </c>
      <c r="K977">
        <v>-1185.1500000000001</v>
      </c>
      <c r="L977">
        <v>-7368.58</v>
      </c>
      <c r="M977">
        <v>-1777.72</v>
      </c>
      <c r="N977">
        <v>-1442.84</v>
      </c>
      <c r="O977">
        <v>-7171.06</v>
      </c>
      <c r="P977">
        <v>-39.504899999999999</v>
      </c>
      <c r="Q977">
        <v>-3376.76</v>
      </c>
      <c r="R977">
        <v>-7377.09</v>
      </c>
      <c r="S977">
        <v>-2004.42</v>
      </c>
      <c r="T977">
        <v>-2835.85</v>
      </c>
    </row>
    <row r="978" spans="1:20" x14ac:dyDescent="0.3">
      <c r="A978">
        <v>974</v>
      </c>
      <c r="B978">
        <v>1</v>
      </c>
      <c r="C978">
        <v>-8503.89</v>
      </c>
      <c r="D978">
        <v>-2617.66</v>
      </c>
      <c r="E978">
        <v>-5046.3</v>
      </c>
      <c r="F978">
        <v>-15216.1</v>
      </c>
      <c r="G978">
        <v>-4436.62</v>
      </c>
      <c r="H978">
        <v>-8488.07</v>
      </c>
      <c r="I978">
        <v>-7090.22</v>
      </c>
      <c r="J978">
        <v>-1214.32</v>
      </c>
      <c r="K978">
        <v>-1214.32</v>
      </c>
      <c r="L978">
        <v>-7231.23</v>
      </c>
      <c r="M978">
        <v>-1806.89</v>
      </c>
      <c r="N978">
        <v>-1422.18</v>
      </c>
      <c r="O978">
        <v>-7092.05</v>
      </c>
      <c r="P978">
        <v>18.837800000000001</v>
      </c>
      <c r="Q978">
        <v>-3397.42</v>
      </c>
      <c r="R978">
        <v>-7387.42</v>
      </c>
      <c r="S978">
        <v>-2014.75</v>
      </c>
      <c r="T978">
        <v>-2775.68</v>
      </c>
    </row>
    <row r="979" spans="1:20" x14ac:dyDescent="0.3">
      <c r="A979">
        <v>975</v>
      </c>
      <c r="B979">
        <v>0</v>
      </c>
      <c r="C979">
        <v>-8464.39</v>
      </c>
      <c r="D979">
        <v>-2694.84</v>
      </c>
      <c r="E979">
        <v>-5114.97</v>
      </c>
      <c r="F979">
        <v>-15463.4</v>
      </c>
      <c r="G979">
        <v>-6690.21</v>
      </c>
      <c r="H979">
        <v>-8641.25</v>
      </c>
      <c r="I979">
        <v>-7198.4</v>
      </c>
      <c r="J979">
        <v>-1253.82</v>
      </c>
      <c r="K979">
        <v>-1195.48</v>
      </c>
      <c r="L979">
        <v>-7189.9</v>
      </c>
      <c r="M979">
        <v>-1875.57</v>
      </c>
      <c r="N979">
        <v>-1393.01</v>
      </c>
      <c r="O979">
        <v>-7042.21</v>
      </c>
      <c r="P979">
        <v>10.3339</v>
      </c>
      <c r="Q979">
        <v>-3397.42</v>
      </c>
      <c r="R979">
        <v>-7533.28</v>
      </c>
      <c r="S979">
        <v>-1985.58</v>
      </c>
      <c r="T979">
        <v>-2765.35</v>
      </c>
    </row>
    <row r="980" spans="1:20" x14ac:dyDescent="0.3">
      <c r="A980">
        <v>976</v>
      </c>
      <c r="B980">
        <v>1</v>
      </c>
      <c r="C980">
        <v>-8483.23</v>
      </c>
      <c r="D980">
        <v>-2813.35</v>
      </c>
      <c r="E980">
        <v>-5077.3</v>
      </c>
      <c r="F980">
        <v>-15408.8</v>
      </c>
      <c r="G980">
        <v>-8639.93</v>
      </c>
      <c r="H980">
        <v>-8272.36</v>
      </c>
      <c r="I980">
        <v>-7316.91</v>
      </c>
      <c r="J980">
        <v>-1293.33</v>
      </c>
      <c r="K980">
        <v>-1214.32</v>
      </c>
      <c r="L980">
        <v>-7160.73</v>
      </c>
      <c r="M980">
        <v>-1983.75</v>
      </c>
      <c r="N980">
        <v>-1411.84</v>
      </c>
      <c r="O980">
        <v>-7002.71</v>
      </c>
      <c r="P980">
        <v>-29.1706</v>
      </c>
      <c r="Q980">
        <v>-3368.25</v>
      </c>
      <c r="R980">
        <v>-7818.31</v>
      </c>
      <c r="S980">
        <v>-1975.25</v>
      </c>
      <c r="T980">
        <v>-2823.69</v>
      </c>
    </row>
    <row r="981" spans="1:20" x14ac:dyDescent="0.3">
      <c r="A981">
        <v>977</v>
      </c>
      <c r="B981">
        <v>0</v>
      </c>
      <c r="C981">
        <v>-8551.9</v>
      </c>
      <c r="D981">
        <v>-2931.87</v>
      </c>
      <c r="E981">
        <v>-5085.8</v>
      </c>
      <c r="F981">
        <v>-15075.7</v>
      </c>
      <c r="G981">
        <v>-9825.73</v>
      </c>
      <c r="H981">
        <v>-7612.95</v>
      </c>
      <c r="I981">
        <v>-7406.26</v>
      </c>
      <c r="J981">
        <v>-1362</v>
      </c>
      <c r="K981">
        <v>-1253.82</v>
      </c>
      <c r="L981">
        <v>-7179.56</v>
      </c>
      <c r="M981">
        <v>-2131.4299999999998</v>
      </c>
      <c r="N981">
        <v>-1305.5</v>
      </c>
      <c r="O981">
        <v>-6963.2</v>
      </c>
      <c r="P981">
        <v>-68.675200000000004</v>
      </c>
      <c r="Q981">
        <v>-3474.6</v>
      </c>
      <c r="R981">
        <v>-7988.5</v>
      </c>
      <c r="S981">
        <v>-2004.42</v>
      </c>
      <c r="T981">
        <v>-2902.7</v>
      </c>
    </row>
    <row r="982" spans="1:20" x14ac:dyDescent="0.3">
      <c r="A982">
        <v>978</v>
      </c>
      <c r="B982">
        <v>1</v>
      </c>
      <c r="C982">
        <v>-8630.91</v>
      </c>
      <c r="D982">
        <v>-3079.55</v>
      </c>
      <c r="E982">
        <v>-5037.8</v>
      </c>
      <c r="F982">
        <v>-14884.9</v>
      </c>
      <c r="G982">
        <v>-10277.9</v>
      </c>
      <c r="H982">
        <v>-7135.23</v>
      </c>
      <c r="I982">
        <v>-7543.61</v>
      </c>
      <c r="J982">
        <v>-1441.01</v>
      </c>
      <c r="K982">
        <v>-1322.5</v>
      </c>
      <c r="L982">
        <v>-7073.22</v>
      </c>
      <c r="M982">
        <v>-2201.94</v>
      </c>
      <c r="N982">
        <v>-1176.6500000000001</v>
      </c>
      <c r="O982">
        <v>-6894.53</v>
      </c>
      <c r="P982">
        <v>-108.18</v>
      </c>
      <c r="Q982">
        <v>-3632.62</v>
      </c>
      <c r="R982">
        <v>-8019.5</v>
      </c>
      <c r="S982">
        <v>-2073.09</v>
      </c>
      <c r="T982">
        <v>-2952.53</v>
      </c>
    </row>
    <row r="983" spans="1:20" x14ac:dyDescent="0.3">
      <c r="A983">
        <v>979</v>
      </c>
      <c r="B983">
        <v>0</v>
      </c>
      <c r="C983">
        <v>-8768.26</v>
      </c>
      <c r="D983">
        <v>-3208.4</v>
      </c>
      <c r="E983">
        <v>-4871.28</v>
      </c>
      <c r="F983">
        <v>-15116.4</v>
      </c>
      <c r="G983">
        <v>-10437.799999999999</v>
      </c>
      <c r="H983">
        <v>-7061.05</v>
      </c>
      <c r="I983">
        <v>-7643.29</v>
      </c>
      <c r="J983">
        <v>-1520.02</v>
      </c>
      <c r="K983">
        <v>-1430.68</v>
      </c>
      <c r="L983">
        <v>-6944.37</v>
      </c>
      <c r="M983">
        <v>-2241.4499999999998</v>
      </c>
      <c r="N983">
        <v>-1087.3</v>
      </c>
      <c r="O983">
        <v>-6786.35</v>
      </c>
      <c r="P983">
        <v>-118.515</v>
      </c>
      <c r="Q983">
        <v>-3819.81</v>
      </c>
      <c r="R983">
        <v>-7961.16</v>
      </c>
      <c r="S983">
        <v>-2268.7800000000002</v>
      </c>
      <c r="T983">
        <v>-2933.7</v>
      </c>
    </row>
    <row r="984" spans="1:20" x14ac:dyDescent="0.3">
      <c r="A984">
        <v>980</v>
      </c>
      <c r="B984">
        <v>1</v>
      </c>
      <c r="C984">
        <v>-8867.94</v>
      </c>
      <c r="D984">
        <v>-3239.4</v>
      </c>
      <c r="E984">
        <v>-4702.92</v>
      </c>
      <c r="F984">
        <v>-15413.6</v>
      </c>
      <c r="G984">
        <v>-10527.1</v>
      </c>
      <c r="H984">
        <v>-7217.23</v>
      </c>
      <c r="I984">
        <v>-7838.97</v>
      </c>
      <c r="J984">
        <v>-1628.2</v>
      </c>
      <c r="K984">
        <v>-1490.85</v>
      </c>
      <c r="L984">
        <v>-6563.33</v>
      </c>
      <c r="M984">
        <v>-2222.61</v>
      </c>
      <c r="N984">
        <v>-949.95600000000002</v>
      </c>
      <c r="O984">
        <v>-6726.17</v>
      </c>
      <c r="P984">
        <v>-206.023</v>
      </c>
      <c r="Q984">
        <v>-4017.33</v>
      </c>
      <c r="R984">
        <v>-7911.32</v>
      </c>
      <c r="S984">
        <v>-2505.81</v>
      </c>
      <c r="T984">
        <v>-2777.52</v>
      </c>
    </row>
    <row r="985" spans="1:20" x14ac:dyDescent="0.3">
      <c r="A985">
        <v>981</v>
      </c>
      <c r="B985">
        <v>0</v>
      </c>
      <c r="C985">
        <v>-8888.61</v>
      </c>
      <c r="D985">
        <v>-3239.4</v>
      </c>
      <c r="E985">
        <v>-4603.24</v>
      </c>
      <c r="F985">
        <v>-16069.3</v>
      </c>
      <c r="G985">
        <v>-10256.1</v>
      </c>
      <c r="H985">
        <v>-7064.72</v>
      </c>
      <c r="I985">
        <v>-7959.32</v>
      </c>
      <c r="J985">
        <v>-1688.38</v>
      </c>
      <c r="K985">
        <v>-1588.69</v>
      </c>
      <c r="L985">
        <v>-6585.15</v>
      </c>
      <c r="M985">
        <v>-2270.61</v>
      </c>
      <c r="N985">
        <v>-1025.29</v>
      </c>
      <c r="O985">
        <v>-6628.33</v>
      </c>
      <c r="P985">
        <v>-324.53699999999998</v>
      </c>
      <c r="Q985">
        <v>-4127.3500000000004</v>
      </c>
      <c r="R985">
        <v>-7988.49</v>
      </c>
      <c r="S985">
        <v>-2742.83</v>
      </c>
      <c r="T985">
        <v>-2638.33</v>
      </c>
    </row>
    <row r="986" spans="1:20" x14ac:dyDescent="0.3">
      <c r="A986">
        <v>982</v>
      </c>
      <c r="B986">
        <v>1</v>
      </c>
      <c r="C986">
        <v>-8917.7800000000007</v>
      </c>
      <c r="D986">
        <v>-3239.4</v>
      </c>
      <c r="E986">
        <v>-4582.57</v>
      </c>
      <c r="F986">
        <v>-16684.400000000001</v>
      </c>
      <c r="G986">
        <v>-10211.1</v>
      </c>
      <c r="H986">
        <v>-6759.02</v>
      </c>
      <c r="I986">
        <v>-8038.33</v>
      </c>
      <c r="J986">
        <v>-1757.05</v>
      </c>
      <c r="K986">
        <v>-1707.21</v>
      </c>
      <c r="L986">
        <v>-6811.84</v>
      </c>
      <c r="M986">
        <v>-2349.62</v>
      </c>
      <c r="N986">
        <v>-1066.6300000000001</v>
      </c>
      <c r="O986">
        <v>-6626.49</v>
      </c>
      <c r="P986">
        <v>-472.21899999999999</v>
      </c>
      <c r="Q986">
        <v>-4118.8500000000004</v>
      </c>
      <c r="R986">
        <v>-8107.01</v>
      </c>
      <c r="S986">
        <v>-2834.02</v>
      </c>
      <c r="T986">
        <v>-2607.33</v>
      </c>
    </row>
    <row r="987" spans="1:20" x14ac:dyDescent="0.3">
      <c r="A987">
        <v>983</v>
      </c>
      <c r="B987">
        <v>0</v>
      </c>
      <c r="C987">
        <v>-8898.9500000000007</v>
      </c>
      <c r="D987">
        <v>-3122.73</v>
      </c>
      <c r="E987">
        <v>-4524.24</v>
      </c>
      <c r="F987">
        <v>-16333.2</v>
      </c>
      <c r="G987">
        <v>-11194.3</v>
      </c>
      <c r="H987">
        <v>-7288.87</v>
      </c>
      <c r="I987">
        <v>-8175.68</v>
      </c>
      <c r="J987">
        <v>-1777.72</v>
      </c>
      <c r="K987">
        <v>-1767.39</v>
      </c>
      <c r="L987">
        <v>-7019.7</v>
      </c>
      <c r="M987">
        <v>-2370.3000000000002</v>
      </c>
      <c r="N987">
        <v>-1037.46</v>
      </c>
      <c r="O987">
        <v>-6753.5</v>
      </c>
      <c r="P987">
        <v>-513.56399999999996</v>
      </c>
      <c r="Q987">
        <v>-4166.8500000000004</v>
      </c>
      <c r="R987">
        <v>-8400.5300000000007</v>
      </c>
      <c r="S987">
        <v>-2902.69</v>
      </c>
      <c r="T987">
        <v>-2665.66</v>
      </c>
    </row>
    <row r="988" spans="1:20" x14ac:dyDescent="0.3">
      <c r="A988">
        <v>984</v>
      </c>
      <c r="B988">
        <v>1</v>
      </c>
      <c r="C988">
        <v>-8917.7800000000007</v>
      </c>
      <c r="D988">
        <v>-3023.05</v>
      </c>
      <c r="E988">
        <v>-4561.8999999999996</v>
      </c>
      <c r="F988">
        <v>-15399.1</v>
      </c>
      <c r="G988">
        <v>-12993.8</v>
      </c>
      <c r="H988">
        <v>-8468.49</v>
      </c>
      <c r="I988">
        <v>-8217.0300000000007</v>
      </c>
      <c r="J988">
        <v>-1806.89</v>
      </c>
      <c r="K988">
        <v>-1806.89</v>
      </c>
      <c r="L988">
        <v>-7129.72</v>
      </c>
      <c r="M988">
        <v>-2370.3000000000002</v>
      </c>
      <c r="N988">
        <v>-1085.46</v>
      </c>
      <c r="O988">
        <v>-6969.86</v>
      </c>
      <c r="P988">
        <v>-513.56399999999996</v>
      </c>
      <c r="Q988">
        <v>-4129.1899999999996</v>
      </c>
      <c r="R988">
        <v>-8843.58</v>
      </c>
      <c r="S988">
        <v>-2894.2</v>
      </c>
      <c r="T988">
        <v>-2744.67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3A0E-AF41-4F9A-B8EC-33D93A0775EB}">
  <dimension ref="A1:Z972"/>
  <sheetViews>
    <sheetView topLeftCell="H1" zoomScale="80" zoomScaleNormal="80" workbookViewId="0">
      <selection activeCell="X10" sqref="X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-15135.3</v>
      </c>
      <c r="D5">
        <v>-7071.38</v>
      </c>
      <c r="E5">
        <v>-5191.05</v>
      </c>
      <c r="F5">
        <v>-10184.6</v>
      </c>
      <c r="G5">
        <v>-948.11800000000005</v>
      </c>
      <c r="H5">
        <v>-3866.57</v>
      </c>
      <c r="I5">
        <v>-8297.67</v>
      </c>
      <c r="J5">
        <v>-2855.34</v>
      </c>
      <c r="K5">
        <v>-801.08199999999999</v>
      </c>
      <c r="L5">
        <v>-8561.59</v>
      </c>
      <c r="M5">
        <v>-447.17599999999999</v>
      </c>
      <c r="N5">
        <v>-1935.74</v>
      </c>
      <c r="O5">
        <v>-8337.18</v>
      </c>
      <c r="P5">
        <v>1423.82</v>
      </c>
      <c r="Q5">
        <v>-3950.49</v>
      </c>
      <c r="R5">
        <v>-8586.83</v>
      </c>
      <c r="S5">
        <v>145.398</v>
      </c>
      <c r="T5">
        <v>-6769.6</v>
      </c>
      <c r="U5">
        <v>22</v>
      </c>
      <c r="V5">
        <v>107</v>
      </c>
      <c r="W5">
        <v>94</v>
      </c>
      <c r="X5">
        <v>176</v>
      </c>
      <c r="Y5" s="1">
        <f t="shared" ref="Y5:Y9" si="0">(V5-U5)/(U6-U5)</f>
        <v>0.61151079136690645</v>
      </c>
      <c r="Z5" s="1">
        <f t="shared" ref="Z5:Z9" si="1">(X5-W5)/(W6-W5)</f>
        <v>0.59854014598540151</v>
      </c>
    </row>
    <row r="6" spans="1:26" x14ac:dyDescent="0.3">
      <c r="A6">
        <v>2</v>
      </c>
      <c r="B6">
        <v>1</v>
      </c>
      <c r="C6">
        <v>-15625.3</v>
      </c>
      <c r="D6">
        <v>-6856.32</v>
      </c>
      <c r="E6">
        <v>-5307.92</v>
      </c>
      <c r="F6">
        <v>-10552.7</v>
      </c>
      <c r="G6">
        <v>-840.58799999999997</v>
      </c>
      <c r="H6">
        <v>-3860.5</v>
      </c>
      <c r="I6">
        <v>-8469.9500000000007</v>
      </c>
      <c r="J6">
        <v>-2751.08</v>
      </c>
      <c r="K6">
        <v>-669.94600000000003</v>
      </c>
      <c r="L6">
        <v>-8773.3700000000008</v>
      </c>
      <c r="M6">
        <v>-380.78899999999999</v>
      </c>
      <c r="N6">
        <v>-1908.86</v>
      </c>
      <c r="O6">
        <v>-8482.58</v>
      </c>
      <c r="P6">
        <v>1596.1</v>
      </c>
      <c r="Q6">
        <v>-3977.38</v>
      </c>
      <c r="R6">
        <v>-8612.08</v>
      </c>
      <c r="S6">
        <v>184.90199999999999</v>
      </c>
      <c r="T6">
        <v>-6821.73</v>
      </c>
      <c r="U6">
        <v>161</v>
      </c>
      <c r="V6">
        <v>242</v>
      </c>
      <c r="W6">
        <v>231</v>
      </c>
      <c r="X6">
        <v>308</v>
      </c>
      <c r="Y6" s="1">
        <f t="shared" si="0"/>
        <v>0.59124087591240881</v>
      </c>
      <c r="Z6" s="1">
        <f t="shared" si="1"/>
        <v>0.57037037037037042</v>
      </c>
    </row>
    <row r="7" spans="1:26" x14ac:dyDescent="0.3">
      <c r="A7">
        <v>3</v>
      </c>
      <c r="B7">
        <v>0</v>
      </c>
      <c r="C7">
        <v>-16259</v>
      </c>
      <c r="D7">
        <v>-6620.93</v>
      </c>
      <c r="E7">
        <v>-5440.69</v>
      </c>
      <c r="F7">
        <v>-11096.4</v>
      </c>
      <c r="G7">
        <v>-816.98099999999999</v>
      </c>
      <c r="H7">
        <v>-3884.11</v>
      </c>
      <c r="I7">
        <v>-8667.48</v>
      </c>
      <c r="J7">
        <v>-2672.08</v>
      </c>
      <c r="K7">
        <v>-658.96100000000001</v>
      </c>
      <c r="L7">
        <v>-8983.52</v>
      </c>
      <c r="M7">
        <v>-301.77999999999997</v>
      </c>
      <c r="N7">
        <v>-1896.24</v>
      </c>
      <c r="O7">
        <v>-8667.48</v>
      </c>
      <c r="P7">
        <v>1793.62</v>
      </c>
      <c r="Q7">
        <v>-4016.88</v>
      </c>
      <c r="R7">
        <v>-8665.84</v>
      </c>
      <c r="S7">
        <v>197.52500000000001</v>
      </c>
      <c r="T7">
        <v>-6968.76</v>
      </c>
      <c r="U7">
        <v>298</v>
      </c>
      <c r="V7">
        <v>377</v>
      </c>
      <c r="W7">
        <v>366</v>
      </c>
      <c r="X7">
        <v>444</v>
      </c>
      <c r="Y7" s="1">
        <f t="shared" si="0"/>
        <v>0.58088235294117652</v>
      </c>
      <c r="Z7" s="1">
        <f t="shared" si="1"/>
        <v>0.57352941176470584</v>
      </c>
    </row>
    <row r="8" spans="1:26" x14ac:dyDescent="0.3">
      <c r="A8">
        <v>4</v>
      </c>
      <c r="B8">
        <v>1</v>
      </c>
      <c r="C8">
        <v>-16876.8</v>
      </c>
      <c r="D8">
        <v>-6799.76</v>
      </c>
      <c r="E8">
        <v>-5437.42</v>
      </c>
      <c r="F8">
        <v>-11540.3</v>
      </c>
      <c r="G8">
        <v>-856.48599999999999</v>
      </c>
      <c r="H8">
        <v>-3925.25</v>
      </c>
      <c r="I8">
        <v>-8891.8799999999992</v>
      </c>
      <c r="J8">
        <v>-2593.0700000000002</v>
      </c>
      <c r="K8">
        <v>-590.93799999999999</v>
      </c>
      <c r="L8">
        <v>-9046.6299999999992</v>
      </c>
      <c r="M8">
        <v>-169.00700000000001</v>
      </c>
      <c r="N8">
        <v>-1896.24</v>
      </c>
      <c r="O8">
        <v>-8757.4699999999993</v>
      </c>
      <c r="P8">
        <v>2044.91</v>
      </c>
      <c r="Q8">
        <v>-4002.62</v>
      </c>
      <c r="R8">
        <v>-8717.9699999999993</v>
      </c>
      <c r="S8">
        <v>278.17099999999999</v>
      </c>
      <c r="T8">
        <v>-7112.52</v>
      </c>
      <c r="U8">
        <v>434</v>
      </c>
      <c r="V8">
        <v>514</v>
      </c>
      <c r="W8">
        <v>502</v>
      </c>
      <c r="X8">
        <v>581</v>
      </c>
      <c r="Y8" s="1">
        <f t="shared" si="0"/>
        <v>0.58394160583941601</v>
      </c>
      <c r="Z8" s="1">
        <f t="shared" si="1"/>
        <v>0.56834532374100721</v>
      </c>
    </row>
    <row r="9" spans="1:26" x14ac:dyDescent="0.3">
      <c r="A9">
        <v>5</v>
      </c>
      <c r="B9">
        <v>0</v>
      </c>
      <c r="C9">
        <v>-17254.3</v>
      </c>
      <c r="D9">
        <v>-7370.35</v>
      </c>
      <c r="E9">
        <v>-5197.12</v>
      </c>
      <c r="F9">
        <v>-11627.1</v>
      </c>
      <c r="G9">
        <v>-761.58199999999999</v>
      </c>
      <c r="H9">
        <v>-4246.1899999999996</v>
      </c>
      <c r="I9">
        <v>-9075.15</v>
      </c>
      <c r="J9">
        <v>-2567.8200000000002</v>
      </c>
      <c r="K9">
        <v>-526.18700000000001</v>
      </c>
      <c r="L9">
        <v>-9046.6299999999992</v>
      </c>
      <c r="M9">
        <v>-37.869700000000002</v>
      </c>
      <c r="N9">
        <v>-1896.24</v>
      </c>
      <c r="O9">
        <v>-8823.86</v>
      </c>
      <c r="P9">
        <v>2294.56</v>
      </c>
      <c r="Q9">
        <v>-3936.23</v>
      </c>
      <c r="R9">
        <v>-8838.1200000000008</v>
      </c>
      <c r="S9">
        <v>316.03899999999999</v>
      </c>
      <c r="T9">
        <v>-7231.04</v>
      </c>
      <c r="U9">
        <v>571</v>
      </c>
      <c r="V9">
        <v>652</v>
      </c>
      <c r="W9">
        <v>641</v>
      </c>
      <c r="X9">
        <v>721</v>
      </c>
      <c r="Y9" s="1">
        <f t="shared" si="0"/>
        <v>0.58273381294964033</v>
      </c>
      <c r="Z9" s="1">
        <f t="shared" si="1"/>
        <v>0.57553956834532372</v>
      </c>
    </row>
    <row r="10" spans="1:26" x14ac:dyDescent="0.3">
      <c r="A10">
        <v>6</v>
      </c>
      <c r="B10">
        <v>1</v>
      </c>
      <c r="C10">
        <v>-17477.099999999999</v>
      </c>
      <c r="D10">
        <v>-8606.44</v>
      </c>
      <c r="E10">
        <v>-5042.37</v>
      </c>
      <c r="F10">
        <v>-11614.4</v>
      </c>
      <c r="G10">
        <v>-684.20699999999999</v>
      </c>
      <c r="H10">
        <v>-4546.34</v>
      </c>
      <c r="I10">
        <v>-9233.17</v>
      </c>
      <c r="J10">
        <v>-2594.6999999999998</v>
      </c>
      <c r="K10">
        <v>-486.68299999999999</v>
      </c>
      <c r="L10">
        <v>-9073.51</v>
      </c>
      <c r="M10">
        <v>26.881399999999999</v>
      </c>
      <c r="N10">
        <v>-1869.36</v>
      </c>
      <c r="O10">
        <v>-8795.34</v>
      </c>
      <c r="P10">
        <v>2289.65</v>
      </c>
      <c r="Q10">
        <v>-3884.11</v>
      </c>
      <c r="R10">
        <v>-9023.02</v>
      </c>
      <c r="S10">
        <v>396.68400000000003</v>
      </c>
      <c r="T10">
        <v>-7268.91</v>
      </c>
      <c r="U10">
        <v>710</v>
      </c>
      <c r="W10">
        <v>780</v>
      </c>
      <c r="Y10" s="1"/>
      <c r="Z10" s="1"/>
    </row>
    <row r="11" spans="1:26" x14ac:dyDescent="0.3">
      <c r="A11">
        <v>7</v>
      </c>
      <c r="B11">
        <v>0</v>
      </c>
      <c r="C11">
        <v>-17486.400000000001</v>
      </c>
      <c r="D11">
        <v>-10645.2</v>
      </c>
      <c r="E11">
        <v>-5097.7700000000004</v>
      </c>
      <c r="F11">
        <v>-11560.7</v>
      </c>
      <c r="G11">
        <v>-698.46500000000003</v>
      </c>
      <c r="H11">
        <v>-4729.6000000000004</v>
      </c>
      <c r="I11">
        <v>-9364.2999999999993</v>
      </c>
      <c r="J11">
        <v>-2661.09</v>
      </c>
      <c r="K11">
        <v>-474.05900000000003</v>
      </c>
      <c r="L11">
        <v>-9193.66</v>
      </c>
      <c r="M11">
        <v>93.267099999999999</v>
      </c>
      <c r="N11">
        <v>-1883.61</v>
      </c>
      <c r="O11">
        <v>-8662.57</v>
      </c>
      <c r="P11">
        <v>2198.02</v>
      </c>
      <c r="Q11">
        <v>-3952.13</v>
      </c>
      <c r="R11">
        <v>-9139.9</v>
      </c>
      <c r="S11">
        <v>488.31599999999997</v>
      </c>
      <c r="T11">
        <v>-7268.91</v>
      </c>
    </row>
    <row r="12" spans="1:26" x14ac:dyDescent="0.3">
      <c r="A12">
        <v>8</v>
      </c>
      <c r="B12">
        <v>1</v>
      </c>
      <c r="C12">
        <v>-17299.900000000001</v>
      </c>
      <c r="D12">
        <v>-12990.3</v>
      </c>
      <c r="E12">
        <v>-4947.4799999999996</v>
      </c>
      <c r="F12">
        <v>-11481.7</v>
      </c>
      <c r="G12">
        <v>-603.56600000000003</v>
      </c>
      <c r="H12">
        <v>-4860.74</v>
      </c>
      <c r="I12">
        <v>-9402.17</v>
      </c>
      <c r="J12">
        <v>-2740.1</v>
      </c>
      <c r="K12">
        <v>-474.05900000000003</v>
      </c>
      <c r="L12">
        <v>-9244.15</v>
      </c>
      <c r="M12">
        <v>172.27600000000001</v>
      </c>
      <c r="N12">
        <v>-1788.71</v>
      </c>
      <c r="O12">
        <v>-8504.5499999999993</v>
      </c>
      <c r="P12">
        <v>2360.94</v>
      </c>
      <c r="Q12">
        <v>-4124.3999999999996</v>
      </c>
      <c r="R12">
        <v>-9192.0300000000007</v>
      </c>
      <c r="S12">
        <v>621.08699999999999</v>
      </c>
      <c r="T12">
        <v>-7295.79</v>
      </c>
    </row>
    <row r="13" spans="1:26" x14ac:dyDescent="0.3">
      <c r="A13">
        <v>9</v>
      </c>
      <c r="B13">
        <v>0</v>
      </c>
      <c r="C13">
        <v>-16740.3</v>
      </c>
      <c r="D13">
        <v>-15064.9</v>
      </c>
      <c r="E13">
        <v>-4885.99</v>
      </c>
      <c r="F13">
        <v>-11429.5</v>
      </c>
      <c r="G13">
        <v>-418.66699999999997</v>
      </c>
      <c r="H13">
        <v>-4979.25</v>
      </c>
      <c r="I13">
        <v>-9509.7000000000007</v>
      </c>
      <c r="J13">
        <v>-2792.23</v>
      </c>
      <c r="K13">
        <v>-500.94</v>
      </c>
      <c r="L13">
        <v>-9271.0300000000007</v>
      </c>
      <c r="M13">
        <v>251.286</v>
      </c>
      <c r="N13">
        <v>-1738.22</v>
      </c>
      <c r="O13">
        <v>-8400.2900000000009</v>
      </c>
      <c r="P13">
        <v>2556.83</v>
      </c>
      <c r="Q13">
        <v>-4241.28</v>
      </c>
      <c r="R13">
        <v>-9177.77</v>
      </c>
      <c r="S13">
        <v>805.98599999999999</v>
      </c>
      <c r="T13">
        <v>-7281.53</v>
      </c>
    </row>
    <row r="14" spans="1:26" x14ac:dyDescent="0.3">
      <c r="A14">
        <v>10</v>
      </c>
      <c r="B14">
        <v>1</v>
      </c>
      <c r="C14">
        <v>-15679.8</v>
      </c>
      <c r="D14">
        <v>-16731.8</v>
      </c>
      <c r="E14">
        <v>-5194.29</v>
      </c>
      <c r="F14">
        <v>-11443.8</v>
      </c>
      <c r="G14">
        <v>-221.14400000000001</v>
      </c>
      <c r="H14">
        <v>-5124.6499999999996</v>
      </c>
      <c r="I14">
        <v>-9694.59</v>
      </c>
      <c r="J14">
        <v>-2939.25</v>
      </c>
      <c r="K14">
        <v>-594.20500000000004</v>
      </c>
      <c r="L14">
        <v>-9310.5400000000009</v>
      </c>
      <c r="M14">
        <v>303.41500000000002</v>
      </c>
      <c r="N14">
        <v>-1791.98</v>
      </c>
      <c r="O14">
        <v>-8375.0400000000009</v>
      </c>
      <c r="P14">
        <v>2499.8000000000002</v>
      </c>
      <c r="Q14">
        <v>-4400.93</v>
      </c>
      <c r="R14">
        <v>-9138.26</v>
      </c>
      <c r="S14">
        <v>976.62900000000002</v>
      </c>
      <c r="T14">
        <v>-7188.27</v>
      </c>
    </row>
    <row r="15" spans="1:26" x14ac:dyDescent="0.3">
      <c r="A15">
        <v>11</v>
      </c>
      <c r="B15">
        <v>0</v>
      </c>
      <c r="C15">
        <v>-14482</v>
      </c>
      <c r="D15">
        <v>-18245.599999999999</v>
      </c>
      <c r="E15">
        <v>-5817</v>
      </c>
      <c r="F15">
        <v>-11456.4</v>
      </c>
      <c r="G15">
        <v>-23.6204</v>
      </c>
      <c r="H15">
        <v>-5255.79</v>
      </c>
      <c r="I15">
        <v>-9542.68</v>
      </c>
      <c r="J15">
        <v>-2948.61</v>
      </c>
      <c r="K15">
        <v>-551.43899999999996</v>
      </c>
      <c r="L15">
        <v>-9376.92</v>
      </c>
      <c r="M15">
        <v>316.03899999999999</v>
      </c>
      <c r="N15">
        <v>-1870.99</v>
      </c>
      <c r="O15">
        <v>-8455.68</v>
      </c>
      <c r="P15">
        <v>2368.67</v>
      </c>
      <c r="Q15">
        <v>-4544.7</v>
      </c>
      <c r="R15">
        <v>-9206.2800000000007</v>
      </c>
      <c r="S15">
        <v>1027.1300000000001</v>
      </c>
      <c r="T15">
        <v>-7069.75</v>
      </c>
    </row>
    <row r="16" spans="1:26" x14ac:dyDescent="0.3">
      <c r="A16">
        <v>12</v>
      </c>
      <c r="B16">
        <v>1</v>
      </c>
      <c r="C16">
        <v>-13243.1</v>
      </c>
      <c r="D16">
        <v>-19478</v>
      </c>
      <c r="E16">
        <v>-6447.45</v>
      </c>
      <c r="F16">
        <v>-11483.3</v>
      </c>
      <c r="G16">
        <v>335.18</v>
      </c>
      <c r="H16">
        <v>-5186.1400000000003</v>
      </c>
      <c r="I16">
        <v>-9817.99</v>
      </c>
      <c r="J16">
        <v>-3004</v>
      </c>
      <c r="K16">
        <v>-647.96199999999999</v>
      </c>
      <c r="L16">
        <v>-9455.93</v>
      </c>
      <c r="M16">
        <v>262.27999999999997</v>
      </c>
      <c r="N16">
        <v>-1976.88</v>
      </c>
      <c r="O16">
        <v>-8601.08</v>
      </c>
      <c r="P16">
        <v>2142.63</v>
      </c>
      <c r="Q16">
        <v>-4716.97</v>
      </c>
      <c r="R16">
        <v>-9378.5499999999993</v>
      </c>
      <c r="S16">
        <v>1027.1300000000001</v>
      </c>
      <c r="T16">
        <v>-7005</v>
      </c>
    </row>
    <row r="17" spans="1:20" x14ac:dyDescent="0.3">
      <c r="A17">
        <v>13</v>
      </c>
      <c r="B17">
        <v>0</v>
      </c>
      <c r="C17">
        <v>-11710.2</v>
      </c>
      <c r="D17">
        <v>-20019.599999999999</v>
      </c>
      <c r="E17">
        <v>-6878.74</v>
      </c>
      <c r="F17">
        <v>-11657.2</v>
      </c>
      <c r="G17">
        <v>769.73099999999999</v>
      </c>
      <c r="H17">
        <v>-5001.25</v>
      </c>
      <c r="I17">
        <v>-9887.23</v>
      </c>
      <c r="J17">
        <v>-2934.36</v>
      </c>
      <c r="K17">
        <v>-684.20899999999995</v>
      </c>
      <c r="L17">
        <v>-9561.82</v>
      </c>
      <c r="M17">
        <v>129.512</v>
      </c>
      <c r="N17">
        <v>-2041.63</v>
      </c>
      <c r="O17">
        <v>-8785.98</v>
      </c>
      <c r="P17">
        <v>1866.1</v>
      </c>
      <c r="Q17">
        <v>-4914.49</v>
      </c>
      <c r="R17">
        <v>-9629.83</v>
      </c>
      <c r="S17">
        <v>892.73199999999997</v>
      </c>
      <c r="T17">
        <v>-7153.65</v>
      </c>
    </row>
    <row r="18" spans="1:20" x14ac:dyDescent="0.3">
      <c r="A18">
        <v>14</v>
      </c>
      <c r="B18">
        <v>1</v>
      </c>
      <c r="C18">
        <v>-10131.6</v>
      </c>
      <c r="D18">
        <v>-20108</v>
      </c>
      <c r="E18">
        <v>-6965.49</v>
      </c>
      <c r="F18">
        <v>-11867.4</v>
      </c>
      <c r="G18">
        <v>1258.04</v>
      </c>
      <c r="H18">
        <v>-4696.21</v>
      </c>
      <c r="I18">
        <v>-9998</v>
      </c>
      <c r="J18">
        <v>-2856.98</v>
      </c>
      <c r="K18">
        <v>-644.70500000000004</v>
      </c>
      <c r="L18">
        <v>-9680.33</v>
      </c>
      <c r="M18">
        <v>-1.6270899999999999</v>
      </c>
      <c r="N18">
        <v>-2081.14</v>
      </c>
      <c r="O18">
        <v>-8983.5</v>
      </c>
      <c r="P18">
        <v>1643.33</v>
      </c>
      <c r="Q18">
        <v>-5085.1400000000003</v>
      </c>
      <c r="R18">
        <v>-9879.49</v>
      </c>
      <c r="S18">
        <v>802.72500000000002</v>
      </c>
      <c r="T18">
        <v>-7390.68</v>
      </c>
    </row>
    <row r="19" spans="1:20" x14ac:dyDescent="0.3">
      <c r="A19">
        <v>15</v>
      </c>
      <c r="B19">
        <v>0</v>
      </c>
      <c r="C19">
        <v>-8940.36</v>
      </c>
      <c r="D19">
        <v>-20081.099999999999</v>
      </c>
      <c r="E19">
        <v>-6845.35</v>
      </c>
      <c r="F19">
        <v>-12091.8</v>
      </c>
      <c r="G19">
        <v>1690.96</v>
      </c>
      <c r="H19">
        <v>-4340.66</v>
      </c>
      <c r="I19">
        <v>-10046.9</v>
      </c>
      <c r="J19">
        <v>-2736.84</v>
      </c>
      <c r="K19">
        <v>-605.20000000000005</v>
      </c>
      <c r="L19">
        <v>-9610.7000000000007</v>
      </c>
      <c r="M19">
        <v>-147.02000000000001</v>
      </c>
      <c r="N19">
        <v>-2147.52</v>
      </c>
      <c r="O19">
        <v>-9127.26</v>
      </c>
      <c r="P19">
        <v>1418.93</v>
      </c>
      <c r="Q19">
        <v>-5243.16</v>
      </c>
      <c r="R19">
        <v>-10062.799999999999</v>
      </c>
      <c r="S19">
        <v>682.58399999999995</v>
      </c>
      <c r="T19">
        <v>-7493.31</v>
      </c>
    </row>
    <row r="20" spans="1:20" x14ac:dyDescent="0.3">
      <c r="A20">
        <v>16</v>
      </c>
      <c r="B20">
        <v>1</v>
      </c>
      <c r="C20">
        <v>-8907.74</v>
      </c>
      <c r="D20">
        <v>-19127.8</v>
      </c>
      <c r="E20">
        <v>-6579.82</v>
      </c>
      <c r="F20">
        <v>-12355.7</v>
      </c>
      <c r="G20">
        <v>2139.77</v>
      </c>
      <c r="H20">
        <v>-4119.51</v>
      </c>
      <c r="I20">
        <v>-10034.299999999999</v>
      </c>
      <c r="J20">
        <v>-2578.8200000000002</v>
      </c>
      <c r="K20">
        <v>-511.93900000000002</v>
      </c>
      <c r="L20">
        <v>-9425.7999999999993</v>
      </c>
      <c r="M20">
        <v>-251.28100000000001</v>
      </c>
      <c r="N20">
        <v>-2119.0100000000002</v>
      </c>
      <c r="O20">
        <v>-9245.7800000000007</v>
      </c>
      <c r="P20">
        <v>1343.17</v>
      </c>
      <c r="Q20">
        <v>-5347.42</v>
      </c>
      <c r="R20">
        <v>-10113.299999999999</v>
      </c>
      <c r="S20">
        <v>470.80900000000003</v>
      </c>
      <c r="T20">
        <v>-7559.69</v>
      </c>
    </row>
    <row r="21" spans="1:20" x14ac:dyDescent="0.3">
      <c r="A21">
        <v>17</v>
      </c>
      <c r="B21">
        <v>0</v>
      </c>
      <c r="C21">
        <v>-8858.48</v>
      </c>
      <c r="D21">
        <v>-18659</v>
      </c>
      <c r="E21">
        <v>-5833.73</v>
      </c>
      <c r="F21">
        <v>-12497.8</v>
      </c>
      <c r="G21">
        <v>2640.7</v>
      </c>
      <c r="H21">
        <v>-4122.76</v>
      </c>
      <c r="I21">
        <v>-10061.1</v>
      </c>
      <c r="J21">
        <v>-2501.44</v>
      </c>
      <c r="K21">
        <v>-474.05900000000003</v>
      </c>
      <c r="L21">
        <v>-9335.7900000000009</v>
      </c>
      <c r="M21">
        <v>-410.92500000000001</v>
      </c>
      <c r="N21">
        <v>-2040.01</v>
      </c>
      <c r="O21">
        <v>-9283.66</v>
      </c>
      <c r="P21">
        <v>1316.29</v>
      </c>
      <c r="Q21">
        <v>-5345.79</v>
      </c>
      <c r="R21">
        <v>-9951.99</v>
      </c>
      <c r="S21">
        <v>206.90299999999999</v>
      </c>
      <c r="T21">
        <v>-7504.31</v>
      </c>
    </row>
    <row r="22" spans="1:20" x14ac:dyDescent="0.3">
      <c r="A22">
        <v>18</v>
      </c>
      <c r="B22">
        <v>1</v>
      </c>
      <c r="C22">
        <v>-9253.89</v>
      </c>
      <c r="D22">
        <v>-18646.3</v>
      </c>
      <c r="E22">
        <v>-4831.87</v>
      </c>
      <c r="F22">
        <v>-12576.8</v>
      </c>
      <c r="G22">
        <v>3208.02</v>
      </c>
      <c r="H22">
        <v>-4443.67</v>
      </c>
      <c r="I22">
        <v>-10073.799999999999</v>
      </c>
      <c r="J22">
        <v>-2435.06</v>
      </c>
      <c r="K22">
        <v>-500.93700000000001</v>
      </c>
      <c r="L22">
        <v>-9269.41</v>
      </c>
      <c r="M22">
        <v>-500.93700000000001</v>
      </c>
      <c r="N22">
        <v>-2041.63</v>
      </c>
      <c r="O22">
        <v>-9283.66</v>
      </c>
      <c r="P22">
        <v>1384.3</v>
      </c>
      <c r="Q22">
        <v>-5467.55</v>
      </c>
      <c r="R22">
        <v>-9661.2099999999991</v>
      </c>
      <c r="S22">
        <v>64.759299999999996</v>
      </c>
      <c r="T22">
        <v>-7332.04</v>
      </c>
    </row>
    <row r="23" spans="1:20" x14ac:dyDescent="0.3">
      <c r="A23">
        <v>19</v>
      </c>
      <c r="B23">
        <v>0</v>
      </c>
      <c r="C23">
        <v>-10233.799999999999</v>
      </c>
      <c r="D23">
        <v>-16603.599999999999</v>
      </c>
      <c r="E23">
        <v>-2783.41</v>
      </c>
      <c r="F23">
        <v>-12897.7</v>
      </c>
      <c r="G23">
        <v>3854.34</v>
      </c>
      <c r="H23">
        <v>-4797.59</v>
      </c>
      <c r="I23">
        <v>-10046.9</v>
      </c>
      <c r="J23">
        <v>-2382.92</v>
      </c>
      <c r="K23">
        <v>-486.68700000000001</v>
      </c>
      <c r="L23">
        <v>-9056.01</v>
      </c>
      <c r="M23">
        <v>-432.93200000000002</v>
      </c>
      <c r="N23">
        <v>-2134.89</v>
      </c>
      <c r="O23">
        <v>-9176.15</v>
      </c>
      <c r="P23">
        <v>1422.18</v>
      </c>
      <c r="Q23">
        <v>-5530.69</v>
      </c>
      <c r="R23">
        <v>-9372.0499999999993</v>
      </c>
      <c r="S23">
        <v>-41.127400000000002</v>
      </c>
      <c r="T23">
        <v>-7053.89</v>
      </c>
    </row>
    <row r="24" spans="1:20" x14ac:dyDescent="0.3">
      <c r="A24">
        <v>20</v>
      </c>
      <c r="B24">
        <v>1</v>
      </c>
      <c r="C24">
        <v>-11581.8</v>
      </c>
      <c r="D24">
        <v>-6908.88</v>
      </c>
      <c r="E24">
        <v>67.416700000000006</v>
      </c>
      <c r="F24">
        <v>-13251.6</v>
      </c>
      <c r="G24">
        <v>4633.43</v>
      </c>
      <c r="H24">
        <v>-5059.87</v>
      </c>
      <c r="I24">
        <v>-9953.6200000000008</v>
      </c>
      <c r="J24">
        <v>-2370.3000000000002</v>
      </c>
      <c r="K24">
        <v>-527.81299999999999</v>
      </c>
      <c r="L24">
        <v>-8779.48</v>
      </c>
      <c r="M24">
        <v>-287.541</v>
      </c>
      <c r="N24">
        <v>-2038.39</v>
      </c>
      <c r="O24">
        <v>-9071.8799999999992</v>
      </c>
      <c r="P24">
        <v>1583.44</v>
      </c>
      <c r="Q24">
        <v>-5261.92</v>
      </c>
      <c r="R24">
        <v>-9149.27</v>
      </c>
      <c r="S24">
        <v>-52.1327</v>
      </c>
      <c r="T24">
        <v>-6764.73</v>
      </c>
    </row>
    <row r="25" spans="1:20" x14ac:dyDescent="0.3">
      <c r="A25">
        <v>21</v>
      </c>
      <c r="B25">
        <v>0</v>
      </c>
      <c r="C25">
        <v>-13769.1</v>
      </c>
      <c r="D25">
        <v>8053.4</v>
      </c>
      <c r="E25">
        <v>543.34500000000003</v>
      </c>
      <c r="F25">
        <v>-13298.9</v>
      </c>
      <c r="G25">
        <v>5436.15</v>
      </c>
      <c r="H25">
        <v>-5243.15</v>
      </c>
      <c r="I25">
        <v>-9996.3700000000008</v>
      </c>
      <c r="J25">
        <v>-2343.42</v>
      </c>
      <c r="K25">
        <v>-606.82299999999998</v>
      </c>
      <c r="L25">
        <v>-9094.24</v>
      </c>
      <c r="M25">
        <v>-290.78300000000002</v>
      </c>
      <c r="N25">
        <v>-1706.48</v>
      </c>
      <c r="O25">
        <v>-9234.77</v>
      </c>
      <c r="P25">
        <v>1927.98</v>
      </c>
      <c r="Q25">
        <v>-4490.6000000000004</v>
      </c>
      <c r="R25">
        <v>-9005.5</v>
      </c>
      <c r="S25">
        <v>14.248799999999999</v>
      </c>
      <c r="T25">
        <v>-6649.46</v>
      </c>
    </row>
    <row r="26" spans="1:20" x14ac:dyDescent="0.3">
      <c r="A26">
        <v>22</v>
      </c>
      <c r="B26">
        <v>1</v>
      </c>
      <c r="C26">
        <v>-13529.1</v>
      </c>
      <c r="D26">
        <v>16165.3</v>
      </c>
      <c r="E26">
        <v>-3151.04</v>
      </c>
      <c r="F26">
        <v>-13488.7</v>
      </c>
      <c r="G26">
        <v>6226.24</v>
      </c>
      <c r="H26">
        <v>-5347.41</v>
      </c>
      <c r="I26">
        <v>-10195.5</v>
      </c>
      <c r="J26">
        <v>-2330.79</v>
      </c>
      <c r="K26">
        <v>-766.46199999999999</v>
      </c>
      <c r="L26">
        <v>-10493.1</v>
      </c>
      <c r="M26">
        <v>-369.79300000000001</v>
      </c>
      <c r="N26">
        <v>-1418.94</v>
      </c>
      <c r="O26">
        <v>-9780.06</v>
      </c>
      <c r="P26">
        <v>2269.27</v>
      </c>
      <c r="Q26">
        <v>-3542.49</v>
      </c>
      <c r="R26">
        <v>-9128.8799999999992</v>
      </c>
      <c r="S26">
        <v>200.76400000000001</v>
      </c>
      <c r="T26">
        <v>-6771.21</v>
      </c>
    </row>
    <row r="27" spans="1:20" x14ac:dyDescent="0.3">
      <c r="A27">
        <v>23</v>
      </c>
      <c r="B27">
        <v>0</v>
      </c>
      <c r="C27">
        <v>-12364.7</v>
      </c>
      <c r="D27">
        <v>11613.2</v>
      </c>
      <c r="E27">
        <v>-5210.12</v>
      </c>
      <c r="F27">
        <v>-13885.3</v>
      </c>
      <c r="G27">
        <v>7043.21</v>
      </c>
      <c r="H27">
        <v>-5184.54</v>
      </c>
      <c r="I27">
        <v>-10351.9</v>
      </c>
      <c r="J27">
        <v>-2196.41</v>
      </c>
      <c r="K27">
        <v>-990.86099999999999</v>
      </c>
      <c r="L27">
        <v>-11357</v>
      </c>
      <c r="M27">
        <v>-368.173</v>
      </c>
      <c r="N27">
        <v>-1128.1600000000001</v>
      </c>
      <c r="O27">
        <v>-10397.9</v>
      </c>
      <c r="P27">
        <v>2289.67</v>
      </c>
      <c r="Q27">
        <v>-2809.38</v>
      </c>
      <c r="R27">
        <v>-9688.42</v>
      </c>
      <c r="S27">
        <v>384.04</v>
      </c>
      <c r="T27">
        <v>-7156.87</v>
      </c>
    </row>
    <row r="28" spans="1:20" x14ac:dyDescent="0.3">
      <c r="A28">
        <v>24</v>
      </c>
      <c r="B28">
        <v>1</v>
      </c>
      <c r="C28">
        <v>-13070.3</v>
      </c>
      <c r="D28">
        <v>1069.32</v>
      </c>
      <c r="E28">
        <v>-3907.12</v>
      </c>
      <c r="F28">
        <v>-14534.9</v>
      </c>
      <c r="G28">
        <v>7819.06</v>
      </c>
      <c r="H28">
        <v>-4451.1099999999997</v>
      </c>
      <c r="I28">
        <v>-10282.299999999999</v>
      </c>
      <c r="J28">
        <v>-2079.5100000000002</v>
      </c>
      <c r="K28">
        <v>-1201.01</v>
      </c>
      <c r="L28">
        <v>-10985.3</v>
      </c>
      <c r="M28">
        <v>-436.17200000000003</v>
      </c>
      <c r="N28">
        <v>-1161.51</v>
      </c>
      <c r="O28">
        <v>-10721.7</v>
      </c>
      <c r="P28">
        <v>1875.52</v>
      </c>
      <c r="Q28">
        <v>-2499.8200000000002</v>
      </c>
      <c r="R28">
        <v>-10507</v>
      </c>
      <c r="S28">
        <v>515.18200000000002</v>
      </c>
      <c r="T28">
        <v>-7469.67</v>
      </c>
    </row>
    <row r="29" spans="1:20" x14ac:dyDescent="0.3">
      <c r="A29">
        <v>25</v>
      </c>
      <c r="B29">
        <v>0</v>
      </c>
      <c r="C29">
        <v>-13765.2</v>
      </c>
      <c r="D29">
        <v>-7056.06</v>
      </c>
      <c r="E29">
        <v>-7150.62</v>
      </c>
      <c r="F29">
        <v>-15151.1</v>
      </c>
      <c r="G29">
        <v>8274.01</v>
      </c>
      <c r="H29">
        <v>-3099.87</v>
      </c>
      <c r="I29">
        <v>-9963.02</v>
      </c>
      <c r="J29">
        <v>-2027.38</v>
      </c>
      <c r="K29">
        <v>-1479.16</v>
      </c>
      <c r="L29">
        <v>-10154.1</v>
      </c>
      <c r="M29">
        <v>-662.18899999999996</v>
      </c>
      <c r="N29">
        <v>-1036.52</v>
      </c>
      <c r="O29">
        <v>-10865.5</v>
      </c>
      <c r="P29">
        <v>1483.71</v>
      </c>
      <c r="Q29">
        <v>-1992.42</v>
      </c>
      <c r="R29">
        <v>-10865.5</v>
      </c>
      <c r="S29">
        <v>445.56599999999997</v>
      </c>
      <c r="T29">
        <v>-7706.7</v>
      </c>
    </row>
    <row r="30" spans="1:20" x14ac:dyDescent="0.3">
      <c r="A30">
        <v>26</v>
      </c>
      <c r="B30">
        <v>1</v>
      </c>
      <c r="C30">
        <v>-15640</v>
      </c>
      <c r="D30">
        <v>-9675.7800000000007</v>
      </c>
      <c r="E30">
        <v>-9867.14</v>
      </c>
      <c r="F30">
        <v>-15086</v>
      </c>
      <c r="G30">
        <v>7541.91</v>
      </c>
      <c r="H30">
        <v>-1666.69</v>
      </c>
      <c r="I30">
        <v>-9567.9699999999993</v>
      </c>
      <c r="J30">
        <v>-2122.25</v>
      </c>
      <c r="K30">
        <v>-1714.57</v>
      </c>
      <c r="L30">
        <v>-10306.200000000001</v>
      </c>
      <c r="M30">
        <v>-1153.72</v>
      </c>
      <c r="N30">
        <v>-759.99099999999999</v>
      </c>
      <c r="O30">
        <v>-11172.1</v>
      </c>
      <c r="P30">
        <v>1248.3</v>
      </c>
      <c r="Q30">
        <v>-971.46100000000001</v>
      </c>
      <c r="R30">
        <v>-10231.5</v>
      </c>
      <c r="S30">
        <v>180.04599999999999</v>
      </c>
      <c r="T30">
        <v>-7889.97</v>
      </c>
    </row>
    <row r="31" spans="1:20" x14ac:dyDescent="0.3">
      <c r="A31">
        <v>27</v>
      </c>
      <c r="B31">
        <v>0</v>
      </c>
      <c r="C31">
        <v>-17763.599999999999</v>
      </c>
      <c r="D31">
        <v>-6905.73</v>
      </c>
      <c r="E31">
        <v>-6831.27</v>
      </c>
      <c r="F31">
        <v>-14676.7</v>
      </c>
      <c r="G31">
        <v>4946.6400000000003</v>
      </c>
      <c r="H31">
        <v>-1036.53</v>
      </c>
      <c r="I31">
        <v>-9038.5499999999993</v>
      </c>
      <c r="J31">
        <v>-2119.02</v>
      </c>
      <c r="K31">
        <v>-1938.97</v>
      </c>
      <c r="L31">
        <v>-10696.4</v>
      </c>
      <c r="M31">
        <v>-1638.79</v>
      </c>
      <c r="N31">
        <v>-671.58399999999995</v>
      </c>
      <c r="O31">
        <v>-11405.9</v>
      </c>
      <c r="P31">
        <v>567.02099999999996</v>
      </c>
      <c r="Q31">
        <v>-216.32300000000001</v>
      </c>
      <c r="R31">
        <v>-9297.61</v>
      </c>
      <c r="S31">
        <v>-82.240600000000001</v>
      </c>
      <c r="T31">
        <v>-7644.87</v>
      </c>
    </row>
    <row r="32" spans="1:20" x14ac:dyDescent="0.3">
      <c r="A32">
        <v>28</v>
      </c>
      <c r="B32">
        <v>1</v>
      </c>
      <c r="C32">
        <v>-14096.7</v>
      </c>
      <c r="D32">
        <v>-3798.07</v>
      </c>
      <c r="E32">
        <v>-1774.68</v>
      </c>
      <c r="F32">
        <v>-15021.6</v>
      </c>
      <c r="G32">
        <v>578.51700000000005</v>
      </c>
      <c r="H32">
        <v>-1431.86</v>
      </c>
      <c r="I32">
        <v>-8311.61</v>
      </c>
      <c r="J32">
        <v>-1986.26</v>
      </c>
      <c r="K32">
        <v>-2149.13</v>
      </c>
      <c r="L32">
        <v>-9790.48</v>
      </c>
      <c r="M32">
        <v>-1670.22</v>
      </c>
      <c r="N32">
        <v>-537.21</v>
      </c>
      <c r="O32">
        <v>-10892.1</v>
      </c>
      <c r="P32">
        <v>-664.08199999999999</v>
      </c>
      <c r="Q32">
        <v>-173.87899999999999</v>
      </c>
      <c r="R32">
        <v>-8604</v>
      </c>
      <c r="S32">
        <v>-373.01799999999997</v>
      </c>
      <c r="T32">
        <v>-6968.44</v>
      </c>
    </row>
    <row r="33" spans="1:20" x14ac:dyDescent="0.3">
      <c r="A33">
        <v>29</v>
      </c>
      <c r="B33">
        <v>0</v>
      </c>
      <c r="C33">
        <v>-8594.83</v>
      </c>
      <c r="D33">
        <v>-3324.87</v>
      </c>
      <c r="E33">
        <v>-937.37900000000002</v>
      </c>
      <c r="F33">
        <v>-17183.900000000001</v>
      </c>
      <c r="G33">
        <v>-4750.05</v>
      </c>
      <c r="H33">
        <v>-1901.08</v>
      </c>
      <c r="I33">
        <v>-7629.01</v>
      </c>
      <c r="J33">
        <v>-1747.62</v>
      </c>
      <c r="K33">
        <v>-2266.0300000000002</v>
      </c>
      <c r="L33">
        <v>-8705.0499999999993</v>
      </c>
      <c r="M33">
        <v>-1592.83</v>
      </c>
      <c r="N33">
        <v>-205.31399999999999</v>
      </c>
      <c r="O33">
        <v>-9766.84</v>
      </c>
      <c r="P33">
        <v>-1751.13</v>
      </c>
      <c r="Q33">
        <v>-559.52300000000002</v>
      </c>
      <c r="R33">
        <v>-7984.56</v>
      </c>
      <c r="S33">
        <v>-769.678</v>
      </c>
      <c r="T33">
        <v>-6178.35</v>
      </c>
    </row>
    <row r="34" spans="1:20" x14ac:dyDescent="0.3">
      <c r="A34">
        <v>30</v>
      </c>
      <c r="B34">
        <v>1</v>
      </c>
      <c r="C34">
        <v>-5985.4</v>
      </c>
      <c r="D34">
        <v>-5088.88</v>
      </c>
      <c r="E34">
        <v>-4501.67</v>
      </c>
      <c r="F34">
        <v>-19329.5</v>
      </c>
      <c r="G34">
        <v>-8533.8700000000008</v>
      </c>
      <c r="H34">
        <v>-1531.02</v>
      </c>
      <c r="I34">
        <v>-7185.06</v>
      </c>
      <c r="J34">
        <v>-1497.96</v>
      </c>
      <c r="K34">
        <v>-2425.66</v>
      </c>
      <c r="L34">
        <v>-8414.5499999999993</v>
      </c>
      <c r="M34">
        <v>-1875.81</v>
      </c>
      <c r="N34">
        <v>28.4862</v>
      </c>
      <c r="O34">
        <v>-8583.32</v>
      </c>
      <c r="P34">
        <v>-2108</v>
      </c>
      <c r="Q34">
        <v>-845.45899999999995</v>
      </c>
      <c r="R34">
        <v>-7191.24</v>
      </c>
      <c r="S34">
        <v>-1204.23</v>
      </c>
      <c r="T34">
        <v>-5737.62</v>
      </c>
    </row>
    <row r="35" spans="1:20" x14ac:dyDescent="0.3">
      <c r="A35">
        <v>31</v>
      </c>
      <c r="B35">
        <v>0</v>
      </c>
      <c r="C35">
        <v>-5826.3</v>
      </c>
      <c r="D35">
        <v>-6867.93</v>
      </c>
      <c r="E35">
        <v>-6757.21</v>
      </c>
      <c r="F35">
        <v>-20071.7</v>
      </c>
      <c r="G35">
        <v>-7868.76</v>
      </c>
      <c r="H35">
        <v>-174.96899999999999</v>
      </c>
      <c r="I35">
        <v>-7017.63</v>
      </c>
      <c r="J35">
        <v>-1260.94</v>
      </c>
      <c r="K35">
        <v>-2623.18</v>
      </c>
      <c r="L35">
        <v>-8441.42</v>
      </c>
      <c r="M35">
        <v>-2310.36</v>
      </c>
      <c r="N35">
        <v>132.75700000000001</v>
      </c>
      <c r="O35">
        <v>-7652.68</v>
      </c>
      <c r="P35">
        <v>-1837.66</v>
      </c>
      <c r="Q35">
        <v>-908.61300000000006</v>
      </c>
      <c r="R35">
        <v>-6510.26</v>
      </c>
      <c r="S35">
        <v>-1611.9</v>
      </c>
      <c r="T35">
        <v>-5837.32</v>
      </c>
    </row>
    <row r="36" spans="1:20" x14ac:dyDescent="0.3">
      <c r="A36">
        <v>32</v>
      </c>
      <c r="B36">
        <v>1</v>
      </c>
      <c r="C36">
        <v>-6502.71</v>
      </c>
      <c r="D36">
        <v>-7240.42</v>
      </c>
      <c r="E36">
        <v>-6089.7</v>
      </c>
      <c r="F36">
        <v>-20174.400000000001</v>
      </c>
      <c r="G36">
        <v>-4208.5600000000004</v>
      </c>
      <c r="H36">
        <v>973.63199999999995</v>
      </c>
      <c r="I36">
        <v>-7099.87</v>
      </c>
      <c r="J36">
        <v>-1050.78</v>
      </c>
      <c r="K36">
        <v>-2766.96</v>
      </c>
      <c r="L36">
        <v>-8588.42</v>
      </c>
      <c r="M36">
        <v>-2529.9299999999998</v>
      </c>
      <c r="N36">
        <v>184.893</v>
      </c>
      <c r="O36">
        <v>-7226.18</v>
      </c>
      <c r="P36">
        <v>-1214.99</v>
      </c>
      <c r="Q36">
        <v>-962.36</v>
      </c>
      <c r="R36">
        <v>-6374.54</v>
      </c>
      <c r="S36">
        <v>-1872.58</v>
      </c>
      <c r="T36">
        <v>-6221.35</v>
      </c>
    </row>
    <row r="37" spans="1:20" x14ac:dyDescent="0.3">
      <c r="A37">
        <v>33</v>
      </c>
      <c r="B37">
        <v>0</v>
      </c>
      <c r="C37">
        <v>-7480.92</v>
      </c>
      <c r="D37">
        <v>-6222.47</v>
      </c>
      <c r="E37">
        <v>-4830.38</v>
      </c>
      <c r="F37">
        <v>-19945.2</v>
      </c>
      <c r="G37">
        <v>-990.11300000000006</v>
      </c>
      <c r="H37">
        <v>914.80799999999999</v>
      </c>
      <c r="I37">
        <v>-7419.12</v>
      </c>
      <c r="J37">
        <v>-907.00400000000002</v>
      </c>
      <c r="K37">
        <v>-2912.34</v>
      </c>
      <c r="L37">
        <v>-8947.18</v>
      </c>
      <c r="M37">
        <v>-2460.33</v>
      </c>
      <c r="N37">
        <v>224.398</v>
      </c>
      <c r="O37">
        <v>-7284.76</v>
      </c>
      <c r="P37">
        <v>-557.654</v>
      </c>
      <c r="Q37">
        <v>-1041.3699999999999</v>
      </c>
      <c r="R37">
        <v>-6964.13</v>
      </c>
      <c r="S37">
        <v>-1908.87</v>
      </c>
      <c r="T37">
        <v>-6655.9</v>
      </c>
    </row>
    <row r="38" spans="1:20" x14ac:dyDescent="0.3">
      <c r="A38">
        <v>34</v>
      </c>
      <c r="B38">
        <v>1</v>
      </c>
      <c r="C38">
        <v>-8440.0499999999993</v>
      </c>
      <c r="D38">
        <v>-4477.83</v>
      </c>
      <c r="E38">
        <v>-4920.8900000000003</v>
      </c>
      <c r="F38">
        <v>-18004.099999999999</v>
      </c>
      <c r="G38">
        <v>311.45</v>
      </c>
      <c r="H38">
        <v>562.48400000000004</v>
      </c>
      <c r="I38">
        <v>-7841.04</v>
      </c>
      <c r="J38">
        <v>-734.745</v>
      </c>
      <c r="K38">
        <v>-3016.62</v>
      </c>
      <c r="L38">
        <v>-9623.59</v>
      </c>
      <c r="M38">
        <v>-2248.56</v>
      </c>
      <c r="N38">
        <v>156.411</v>
      </c>
      <c r="O38">
        <v>-7697.26</v>
      </c>
      <c r="P38">
        <v>47.5473</v>
      </c>
      <c r="Q38">
        <v>-1120.3800000000001</v>
      </c>
      <c r="R38">
        <v>-7901.22</v>
      </c>
      <c r="S38">
        <v>-1761.87</v>
      </c>
      <c r="T38">
        <v>-7144.19</v>
      </c>
    </row>
    <row r="39" spans="1:20" x14ac:dyDescent="0.3">
      <c r="A39">
        <v>35</v>
      </c>
      <c r="B39">
        <v>0</v>
      </c>
      <c r="C39">
        <v>-9187.42</v>
      </c>
      <c r="D39">
        <v>-3119.05</v>
      </c>
      <c r="E39">
        <v>-5807.45</v>
      </c>
      <c r="F39">
        <v>-15479</v>
      </c>
      <c r="G39">
        <v>459.81900000000002</v>
      </c>
      <c r="H39">
        <v>554.67700000000002</v>
      </c>
      <c r="I39">
        <v>-8302.4699999999993</v>
      </c>
      <c r="J39">
        <v>-590.96600000000001</v>
      </c>
      <c r="K39">
        <v>-3041.88</v>
      </c>
      <c r="L39">
        <v>-10010.6</v>
      </c>
      <c r="M39">
        <v>-2092.15</v>
      </c>
      <c r="N39">
        <v>64.769800000000004</v>
      </c>
      <c r="O39">
        <v>-8372.06</v>
      </c>
      <c r="P39">
        <v>559.49900000000002</v>
      </c>
      <c r="Q39">
        <v>-1253.1300000000001</v>
      </c>
      <c r="R39">
        <v>-8727.6</v>
      </c>
      <c r="S39">
        <v>-1618.09</v>
      </c>
      <c r="T39">
        <v>-7738.37</v>
      </c>
    </row>
    <row r="40" spans="1:20" x14ac:dyDescent="0.3">
      <c r="A40">
        <v>36</v>
      </c>
      <c r="B40">
        <v>1</v>
      </c>
      <c r="C40">
        <v>-9455.92</v>
      </c>
      <c r="D40">
        <v>-3222.17</v>
      </c>
      <c r="E40">
        <v>-6284.5</v>
      </c>
      <c r="F40">
        <v>-13486.6</v>
      </c>
      <c r="G40">
        <v>-22.2729</v>
      </c>
      <c r="H40">
        <v>565.702</v>
      </c>
      <c r="I40">
        <v>-8642.16</v>
      </c>
      <c r="J40">
        <v>-553.06899999999996</v>
      </c>
      <c r="K40">
        <v>-2988.14</v>
      </c>
      <c r="L40">
        <v>-9778.16</v>
      </c>
      <c r="M40">
        <v>-1919.9</v>
      </c>
      <c r="N40">
        <v>173.86600000000001</v>
      </c>
      <c r="O40">
        <v>-9149.52</v>
      </c>
      <c r="P40">
        <v>926.06600000000003</v>
      </c>
      <c r="Q40">
        <v>-1491.77</v>
      </c>
      <c r="R40">
        <v>-9236.34</v>
      </c>
      <c r="S40">
        <v>-1445.84</v>
      </c>
      <c r="T40">
        <v>-8262.9599999999991</v>
      </c>
    </row>
    <row r="41" spans="1:20" x14ac:dyDescent="0.3">
      <c r="A41">
        <v>37</v>
      </c>
      <c r="B41">
        <v>0</v>
      </c>
      <c r="C41">
        <v>-9319.9500000000007</v>
      </c>
      <c r="D41">
        <v>-4028.11</v>
      </c>
      <c r="E41">
        <v>-5849.73</v>
      </c>
      <c r="F41">
        <v>-11655.1</v>
      </c>
      <c r="G41">
        <v>-747.596</v>
      </c>
      <c r="H41">
        <v>257.47800000000001</v>
      </c>
      <c r="I41">
        <v>-8999.31</v>
      </c>
      <c r="J41">
        <v>-579.94100000000003</v>
      </c>
      <c r="K41">
        <v>-2855.38</v>
      </c>
      <c r="L41">
        <v>-9639.2000000000007</v>
      </c>
      <c r="M41">
        <v>-1776.12</v>
      </c>
      <c r="N41">
        <v>210.15799999999999</v>
      </c>
      <c r="O41">
        <v>-9832.1200000000008</v>
      </c>
      <c r="P41">
        <v>1268.98</v>
      </c>
      <c r="Q41">
        <v>-1633.94</v>
      </c>
      <c r="R41">
        <v>-9416.41</v>
      </c>
      <c r="S41">
        <v>-1436.42</v>
      </c>
      <c r="T41">
        <v>-8548.91</v>
      </c>
    </row>
    <row r="42" spans="1:20" x14ac:dyDescent="0.3">
      <c r="A42">
        <v>38</v>
      </c>
      <c r="B42">
        <v>1</v>
      </c>
      <c r="C42">
        <v>-8787.34</v>
      </c>
      <c r="D42">
        <v>-3983.58</v>
      </c>
      <c r="E42">
        <v>-5260.37</v>
      </c>
      <c r="F42">
        <v>-9046.01</v>
      </c>
      <c r="G42">
        <v>-181.47499999999999</v>
      </c>
      <c r="H42">
        <v>11.0284</v>
      </c>
      <c r="I42">
        <v>-9260</v>
      </c>
      <c r="J42">
        <v>-726.93200000000002</v>
      </c>
      <c r="K42">
        <v>-2751.11</v>
      </c>
      <c r="L42">
        <v>-9773.56</v>
      </c>
      <c r="M42">
        <v>-1711.35</v>
      </c>
      <c r="N42">
        <v>197.52500000000001</v>
      </c>
      <c r="O42">
        <v>-10329.799999999999</v>
      </c>
      <c r="P42">
        <v>1543.9</v>
      </c>
      <c r="Q42">
        <v>-1632.34</v>
      </c>
      <c r="R42">
        <v>-9307.32</v>
      </c>
      <c r="S42">
        <v>-1542.3</v>
      </c>
      <c r="T42">
        <v>-8477.7199999999993</v>
      </c>
    </row>
    <row r="43" spans="1:20" x14ac:dyDescent="0.3">
      <c r="A43">
        <v>39</v>
      </c>
      <c r="B43">
        <v>0</v>
      </c>
      <c r="C43">
        <v>-8303.86</v>
      </c>
      <c r="D43">
        <v>-3455.78</v>
      </c>
      <c r="E43">
        <v>-5364.85</v>
      </c>
      <c r="F43">
        <v>-6459.36</v>
      </c>
      <c r="G43">
        <v>9.4255499999999994</v>
      </c>
      <c r="H43">
        <v>-200.733</v>
      </c>
      <c r="I43">
        <v>-9403.7800000000007</v>
      </c>
      <c r="J43">
        <v>-870.71299999999997</v>
      </c>
      <c r="K43">
        <v>-2564.61</v>
      </c>
      <c r="L43">
        <v>-9944.2099999999991</v>
      </c>
      <c r="M43">
        <v>-1671.84</v>
      </c>
      <c r="N43">
        <v>170.65299999999999</v>
      </c>
      <c r="O43">
        <v>-10549.4</v>
      </c>
      <c r="P43">
        <v>1754.06</v>
      </c>
      <c r="Q43">
        <v>-1727.19</v>
      </c>
      <c r="R43">
        <v>-9109.7999999999993</v>
      </c>
      <c r="S43">
        <v>-1714.55</v>
      </c>
      <c r="T43">
        <v>-8092.09</v>
      </c>
    </row>
    <row r="44" spans="1:20" x14ac:dyDescent="0.3">
      <c r="A44">
        <v>40</v>
      </c>
      <c r="B44">
        <v>1</v>
      </c>
      <c r="C44">
        <v>-8446.23</v>
      </c>
      <c r="D44">
        <v>-3144.55</v>
      </c>
      <c r="E44">
        <v>-5437.44</v>
      </c>
      <c r="F44">
        <v>-6011.16</v>
      </c>
      <c r="G44">
        <v>-374.59100000000001</v>
      </c>
      <c r="H44">
        <v>-1754.44</v>
      </c>
      <c r="I44">
        <v>-9468.5499999999993</v>
      </c>
      <c r="J44">
        <v>-1016.1</v>
      </c>
      <c r="K44">
        <v>-2381.33</v>
      </c>
      <c r="L44">
        <v>-10021.6</v>
      </c>
      <c r="M44">
        <v>-1578.59</v>
      </c>
      <c r="N44">
        <v>-3.2062900000000001</v>
      </c>
      <c r="O44">
        <v>-10506.7</v>
      </c>
      <c r="P44">
        <v>1924.71</v>
      </c>
      <c r="Q44">
        <v>-1858.33</v>
      </c>
      <c r="R44">
        <v>-9046.6299999999992</v>
      </c>
      <c r="S44">
        <v>-1885.21</v>
      </c>
      <c r="T44">
        <v>-7671.78</v>
      </c>
    </row>
    <row r="45" spans="1:20" x14ac:dyDescent="0.3">
      <c r="A45">
        <v>41</v>
      </c>
      <c r="B45">
        <v>0</v>
      </c>
      <c r="C45">
        <v>-9298.08</v>
      </c>
      <c r="D45">
        <v>-2785.81</v>
      </c>
      <c r="E45">
        <v>-5224.08</v>
      </c>
      <c r="F45">
        <v>-6861.41</v>
      </c>
      <c r="G45">
        <v>-459.82299999999998</v>
      </c>
      <c r="H45">
        <v>-3255.43</v>
      </c>
      <c r="I45">
        <v>-9481.18</v>
      </c>
      <c r="J45">
        <v>-1066.6300000000001</v>
      </c>
      <c r="K45">
        <v>-2223.31</v>
      </c>
      <c r="L45">
        <v>-9980.51</v>
      </c>
      <c r="M45">
        <v>-1567.56</v>
      </c>
      <c r="N45">
        <v>-132.751</v>
      </c>
      <c r="O45">
        <v>-10361.299999999999</v>
      </c>
      <c r="P45">
        <v>2028.99</v>
      </c>
      <c r="Q45">
        <v>-1923.11</v>
      </c>
      <c r="R45">
        <v>-9154.11</v>
      </c>
      <c r="S45">
        <v>-2016.35</v>
      </c>
      <c r="T45">
        <v>-7545.44</v>
      </c>
    </row>
    <row r="46" spans="1:20" x14ac:dyDescent="0.3">
      <c r="A46">
        <v>42</v>
      </c>
      <c r="B46">
        <v>1</v>
      </c>
      <c r="C46">
        <v>-10203.5</v>
      </c>
      <c r="D46">
        <v>-2270.64</v>
      </c>
      <c r="E46">
        <v>-5216.25</v>
      </c>
      <c r="F46">
        <v>-7055.54</v>
      </c>
      <c r="G46">
        <v>425.29899999999998</v>
      </c>
      <c r="H46">
        <v>-2640.25</v>
      </c>
      <c r="I46">
        <v>-9427.44</v>
      </c>
      <c r="J46">
        <v>-1093.5</v>
      </c>
      <c r="K46">
        <v>-2092.16</v>
      </c>
      <c r="L46">
        <v>-10062.700000000001</v>
      </c>
      <c r="M46">
        <v>-1553.33</v>
      </c>
      <c r="N46">
        <v>-319.24200000000002</v>
      </c>
      <c r="O46">
        <v>-10176.4</v>
      </c>
      <c r="P46">
        <v>2081.13</v>
      </c>
      <c r="Q46">
        <v>-1989.48</v>
      </c>
      <c r="R46">
        <v>-9392.74</v>
      </c>
      <c r="S46">
        <v>-2000.52</v>
      </c>
      <c r="T46">
        <v>-7787.28</v>
      </c>
    </row>
    <row r="47" spans="1:20" x14ac:dyDescent="0.3">
      <c r="A47">
        <v>43</v>
      </c>
      <c r="B47">
        <v>0</v>
      </c>
      <c r="C47">
        <v>-10603.2</v>
      </c>
      <c r="D47">
        <v>-1851.93</v>
      </c>
      <c r="E47">
        <v>-5469.12</v>
      </c>
      <c r="F47">
        <v>-5917.57</v>
      </c>
      <c r="G47">
        <v>2173.11</v>
      </c>
      <c r="H47">
        <v>-990.48599999999999</v>
      </c>
      <c r="I47">
        <v>-9402.17</v>
      </c>
      <c r="J47">
        <v>-1213.6199999999999</v>
      </c>
      <c r="K47">
        <v>-2027.39</v>
      </c>
      <c r="L47">
        <v>-9978.91</v>
      </c>
      <c r="M47">
        <v>-1460.08</v>
      </c>
      <c r="N47">
        <v>-610.01</v>
      </c>
      <c r="O47">
        <v>-9898.2999999999993</v>
      </c>
      <c r="P47">
        <v>2066.89</v>
      </c>
      <c r="Q47">
        <v>-2068.4899999999998</v>
      </c>
      <c r="R47">
        <v>-9669.27</v>
      </c>
      <c r="S47">
        <v>-1975.25</v>
      </c>
      <c r="T47">
        <v>-8169.69</v>
      </c>
    </row>
    <row r="48" spans="1:20" x14ac:dyDescent="0.3">
      <c r="A48">
        <v>44</v>
      </c>
      <c r="B48">
        <v>1</v>
      </c>
      <c r="C48">
        <v>-10263.299999999999</v>
      </c>
      <c r="D48">
        <v>-1577</v>
      </c>
      <c r="E48">
        <v>-5597.06</v>
      </c>
      <c r="F48">
        <v>-4203.03</v>
      </c>
      <c r="G48">
        <v>4390.17</v>
      </c>
      <c r="H48">
        <v>237.191</v>
      </c>
      <c r="I48">
        <v>-9267.82</v>
      </c>
      <c r="J48">
        <v>-1398.51</v>
      </c>
      <c r="K48">
        <v>-1987.88</v>
      </c>
      <c r="L48">
        <v>-9351.4699999999993</v>
      </c>
      <c r="M48">
        <v>-1207.22</v>
      </c>
      <c r="N48">
        <v>-872.30799999999999</v>
      </c>
      <c r="O48">
        <v>-9582.26</v>
      </c>
      <c r="P48">
        <v>1919.91</v>
      </c>
      <c r="Q48">
        <v>-2147.5</v>
      </c>
      <c r="R48">
        <v>-9972.68</v>
      </c>
      <c r="S48">
        <v>-1894.64</v>
      </c>
      <c r="T48">
        <v>-8322.9</v>
      </c>
    </row>
    <row r="49" spans="1:20" x14ac:dyDescent="0.3">
      <c r="A49">
        <v>45</v>
      </c>
      <c r="B49">
        <v>0</v>
      </c>
      <c r="C49">
        <v>-9697.58</v>
      </c>
      <c r="D49">
        <v>-1554.93</v>
      </c>
      <c r="E49">
        <v>-5582.83</v>
      </c>
      <c r="F49">
        <v>-2398.46</v>
      </c>
      <c r="G49">
        <v>6264.16</v>
      </c>
      <c r="H49">
        <v>176.89599999999999</v>
      </c>
      <c r="I49">
        <v>-9070.2999999999993</v>
      </c>
      <c r="J49">
        <v>-1569.16</v>
      </c>
      <c r="K49">
        <v>-1921.51</v>
      </c>
      <c r="L49">
        <v>-8709.9599999999991</v>
      </c>
      <c r="M49">
        <v>-918.05100000000004</v>
      </c>
      <c r="N49">
        <v>-1028.73</v>
      </c>
      <c r="O49">
        <v>-9185.6200000000008</v>
      </c>
      <c r="P49">
        <v>1588.04</v>
      </c>
      <c r="Q49">
        <v>-2253.38</v>
      </c>
      <c r="R49">
        <v>-10046.9</v>
      </c>
      <c r="S49">
        <v>-1802.99</v>
      </c>
      <c r="T49">
        <v>-8228.06</v>
      </c>
    </row>
    <row r="50" spans="1:20" x14ac:dyDescent="0.3">
      <c r="A50">
        <v>46</v>
      </c>
      <c r="B50">
        <v>1</v>
      </c>
      <c r="C50">
        <v>-9225.1299999999992</v>
      </c>
      <c r="D50">
        <v>-1875.76</v>
      </c>
      <c r="E50">
        <v>-5650.8</v>
      </c>
      <c r="F50">
        <v>-1199.23</v>
      </c>
      <c r="G50">
        <v>6875.46</v>
      </c>
      <c r="H50">
        <v>-913.55399999999997</v>
      </c>
      <c r="I50">
        <v>-8657.82</v>
      </c>
      <c r="J50">
        <v>-1754.05</v>
      </c>
      <c r="K50">
        <v>-1815.63</v>
      </c>
      <c r="L50">
        <v>-8344.98</v>
      </c>
      <c r="M50">
        <v>-695.25699999999995</v>
      </c>
      <c r="N50">
        <v>-1147.24</v>
      </c>
      <c r="O50">
        <v>-8724.2000000000007</v>
      </c>
      <c r="P50">
        <v>1112.3800000000001</v>
      </c>
      <c r="Q50">
        <v>-2345.02</v>
      </c>
      <c r="R50">
        <v>-9765.56</v>
      </c>
      <c r="S50">
        <v>-1723.98</v>
      </c>
      <c r="T50">
        <v>-7881.96</v>
      </c>
    </row>
    <row r="51" spans="1:20" x14ac:dyDescent="0.3">
      <c r="A51">
        <v>47</v>
      </c>
      <c r="B51">
        <v>0</v>
      </c>
      <c r="C51">
        <v>-9005.5300000000007</v>
      </c>
      <c r="D51">
        <v>-2471.52</v>
      </c>
      <c r="E51">
        <v>-5688.71</v>
      </c>
      <c r="F51">
        <v>-720.53099999999995</v>
      </c>
      <c r="G51">
        <v>5596.78</v>
      </c>
      <c r="H51">
        <v>-2122.37</v>
      </c>
      <c r="I51">
        <v>-8332.35</v>
      </c>
      <c r="J51">
        <v>-1924.7</v>
      </c>
      <c r="K51">
        <v>-1723.98</v>
      </c>
      <c r="L51">
        <v>-8014.71</v>
      </c>
      <c r="M51">
        <v>-470.86500000000001</v>
      </c>
      <c r="N51">
        <v>-1212.02</v>
      </c>
      <c r="O51">
        <v>-8277.01</v>
      </c>
      <c r="P51">
        <v>625.69100000000003</v>
      </c>
      <c r="Q51">
        <v>-2450.9</v>
      </c>
      <c r="R51">
        <v>-9263.0400000000009</v>
      </c>
      <c r="S51">
        <v>-1618.11</v>
      </c>
      <c r="T51">
        <v>-7420.54</v>
      </c>
    </row>
    <row r="52" spans="1:20" x14ac:dyDescent="0.3">
      <c r="A52">
        <v>48</v>
      </c>
      <c r="B52">
        <v>1</v>
      </c>
      <c r="C52">
        <v>-8940.75</v>
      </c>
      <c r="D52">
        <v>-2955.02</v>
      </c>
      <c r="E52">
        <v>-5608.1</v>
      </c>
      <c r="F52">
        <v>-658.94799999999998</v>
      </c>
      <c r="G52">
        <v>3472.98</v>
      </c>
      <c r="H52">
        <v>-2945.58</v>
      </c>
      <c r="I52">
        <v>-7638.55</v>
      </c>
      <c r="J52">
        <v>-1975.25</v>
      </c>
      <c r="K52">
        <v>-1591.24</v>
      </c>
      <c r="L52">
        <v>-7659.17</v>
      </c>
      <c r="M52">
        <v>-395.04899999999998</v>
      </c>
      <c r="N52">
        <v>-1278.3900000000001</v>
      </c>
      <c r="O52">
        <v>-7842.46</v>
      </c>
      <c r="P52">
        <v>259.11</v>
      </c>
      <c r="Q52">
        <v>-2488.81</v>
      </c>
      <c r="R52">
        <v>-8629.3700000000008</v>
      </c>
      <c r="S52">
        <v>-1499.59</v>
      </c>
      <c r="T52">
        <v>-6919.61</v>
      </c>
    </row>
    <row r="53" spans="1:20" x14ac:dyDescent="0.3">
      <c r="A53">
        <v>49</v>
      </c>
      <c r="B53">
        <v>0</v>
      </c>
      <c r="C53">
        <v>-8847.51</v>
      </c>
      <c r="D53">
        <v>-3269.46</v>
      </c>
      <c r="E53">
        <v>-5382.12</v>
      </c>
      <c r="F53">
        <v>-1101.48</v>
      </c>
      <c r="G53">
        <v>1314.45</v>
      </c>
      <c r="H53">
        <v>-3402.21</v>
      </c>
      <c r="I53">
        <v>-7240.44</v>
      </c>
      <c r="J53">
        <v>-2002.11</v>
      </c>
      <c r="K53">
        <v>-1594.43</v>
      </c>
      <c r="L53">
        <v>-7330.5</v>
      </c>
      <c r="M53">
        <v>-502.52300000000002</v>
      </c>
      <c r="N53">
        <v>-1303.6600000000001</v>
      </c>
      <c r="O53">
        <v>-7354.17</v>
      </c>
      <c r="P53">
        <v>-30.058700000000002</v>
      </c>
      <c r="Q53">
        <v>-2488.81</v>
      </c>
      <c r="R53">
        <v>-7930.92</v>
      </c>
      <c r="S53">
        <v>-1381.08</v>
      </c>
      <c r="T53">
        <v>-6486.66</v>
      </c>
    </row>
    <row r="54" spans="1:20" x14ac:dyDescent="0.3">
      <c r="A54">
        <v>50</v>
      </c>
      <c r="B54">
        <v>1</v>
      </c>
      <c r="C54">
        <v>-8487.19</v>
      </c>
      <c r="D54">
        <v>-3089.24</v>
      </c>
      <c r="E54">
        <v>-5213.0600000000004</v>
      </c>
      <c r="F54">
        <v>-1679.81</v>
      </c>
      <c r="G54">
        <v>-603.84</v>
      </c>
      <c r="H54">
        <v>-3435.34</v>
      </c>
      <c r="I54">
        <v>-6948.09</v>
      </c>
      <c r="J54">
        <v>-1934.15</v>
      </c>
      <c r="K54">
        <v>-1673.44</v>
      </c>
      <c r="L54">
        <v>-7014.46</v>
      </c>
      <c r="M54">
        <v>-714.27599999999995</v>
      </c>
      <c r="N54">
        <v>-1357.4</v>
      </c>
      <c r="O54">
        <v>-6921.22</v>
      </c>
      <c r="P54">
        <v>-199.11799999999999</v>
      </c>
      <c r="Q54">
        <v>-2488.81</v>
      </c>
      <c r="R54">
        <v>-7327.31</v>
      </c>
      <c r="S54">
        <v>-1370.04</v>
      </c>
      <c r="T54">
        <v>-6172.22</v>
      </c>
    </row>
    <row r="55" spans="1:20" x14ac:dyDescent="0.3">
      <c r="A55">
        <v>51</v>
      </c>
      <c r="B55">
        <v>0</v>
      </c>
      <c r="C55">
        <v>-8228.07</v>
      </c>
      <c r="D55">
        <v>-2559.86</v>
      </c>
      <c r="E55">
        <v>-5202.01</v>
      </c>
      <c r="F55">
        <v>-1991.07</v>
      </c>
      <c r="G55">
        <v>-1910.57</v>
      </c>
      <c r="H55">
        <v>-3155.62</v>
      </c>
      <c r="I55">
        <v>-6431.34</v>
      </c>
      <c r="J55">
        <v>-1869.37</v>
      </c>
      <c r="K55">
        <v>-1752.45</v>
      </c>
      <c r="L55">
        <v>-6752.16</v>
      </c>
      <c r="M55">
        <v>-951.303</v>
      </c>
      <c r="N55">
        <v>-1355.81</v>
      </c>
      <c r="O55">
        <v>-6526.17</v>
      </c>
      <c r="P55">
        <v>-290.76400000000001</v>
      </c>
      <c r="Q55">
        <v>-2461.94</v>
      </c>
      <c r="R55">
        <v>-6774.25</v>
      </c>
      <c r="S55">
        <v>-1382.67</v>
      </c>
      <c r="T55">
        <v>-5895.69</v>
      </c>
    </row>
    <row r="56" spans="1:20" x14ac:dyDescent="0.3">
      <c r="A56">
        <v>52</v>
      </c>
      <c r="B56">
        <v>1</v>
      </c>
      <c r="C56">
        <v>-8284.99</v>
      </c>
      <c r="D56">
        <v>-2182.23</v>
      </c>
      <c r="E56">
        <v>-5348.99</v>
      </c>
      <c r="F56">
        <v>-2188.59</v>
      </c>
      <c r="G56">
        <v>-2493.58</v>
      </c>
      <c r="H56">
        <v>-2934.41</v>
      </c>
      <c r="I56">
        <v>-6026.84</v>
      </c>
      <c r="J56">
        <v>-1856.73</v>
      </c>
      <c r="K56">
        <v>-1831.46</v>
      </c>
      <c r="L56">
        <v>-6542</v>
      </c>
      <c r="M56">
        <v>-1054</v>
      </c>
      <c r="N56">
        <v>-1396.9</v>
      </c>
      <c r="O56">
        <v>-6238.6</v>
      </c>
      <c r="P56">
        <v>-342.90600000000001</v>
      </c>
      <c r="Q56">
        <v>-2476.17</v>
      </c>
      <c r="R56">
        <v>-6328.65</v>
      </c>
      <c r="S56">
        <v>-1355.81</v>
      </c>
      <c r="T56">
        <v>-5699.76</v>
      </c>
    </row>
    <row r="57" spans="1:20" x14ac:dyDescent="0.3">
      <c r="A57">
        <v>53</v>
      </c>
      <c r="B57">
        <v>0</v>
      </c>
      <c r="C57">
        <v>-8496.74</v>
      </c>
      <c r="D57">
        <v>-1905.69</v>
      </c>
      <c r="E57">
        <v>-5492.78</v>
      </c>
      <c r="F57">
        <v>-2171.1799999999998</v>
      </c>
      <c r="G57">
        <v>-2258.06</v>
      </c>
      <c r="H57">
        <v>-3071.93</v>
      </c>
      <c r="I57">
        <v>-5818.27</v>
      </c>
      <c r="J57">
        <v>-1829.86</v>
      </c>
      <c r="K57">
        <v>-1856.73</v>
      </c>
      <c r="L57">
        <v>-6425.08</v>
      </c>
      <c r="M57">
        <v>-1093.5</v>
      </c>
      <c r="N57">
        <v>-1395.31</v>
      </c>
      <c r="O57">
        <v>-6028.44</v>
      </c>
      <c r="P57">
        <v>-355.54399999999998</v>
      </c>
      <c r="Q57">
        <v>-2542.54</v>
      </c>
      <c r="R57">
        <v>-6014.21</v>
      </c>
      <c r="S57">
        <v>-1289.43</v>
      </c>
      <c r="T57">
        <v>-5568.6</v>
      </c>
    </row>
    <row r="58" spans="1:20" x14ac:dyDescent="0.3">
      <c r="A58">
        <v>54</v>
      </c>
      <c r="B58">
        <v>1</v>
      </c>
      <c r="C58">
        <v>-8760.64</v>
      </c>
      <c r="D58">
        <v>-1709.76</v>
      </c>
      <c r="E58">
        <v>-5450.09</v>
      </c>
      <c r="F58">
        <v>-2106.4</v>
      </c>
      <c r="G58">
        <v>-1395.23</v>
      </c>
      <c r="H58">
        <v>-3429.06</v>
      </c>
      <c r="I58">
        <v>-5687.12</v>
      </c>
      <c r="J58">
        <v>-1817.23</v>
      </c>
      <c r="K58">
        <v>-1803</v>
      </c>
      <c r="L58">
        <v>-6292.33</v>
      </c>
      <c r="M58">
        <v>-1133</v>
      </c>
      <c r="N58">
        <v>-1382.67</v>
      </c>
      <c r="O58">
        <v>-5938.38</v>
      </c>
      <c r="P58">
        <v>-301.81099999999998</v>
      </c>
      <c r="Q58">
        <v>-2487.2199999999998</v>
      </c>
      <c r="R58">
        <v>-5818.27</v>
      </c>
      <c r="S58">
        <v>-1156.69</v>
      </c>
      <c r="T58">
        <v>-5503.82</v>
      </c>
    </row>
    <row r="59" spans="1:20" x14ac:dyDescent="0.3">
      <c r="A59">
        <v>55</v>
      </c>
      <c r="B59">
        <v>0</v>
      </c>
      <c r="C59">
        <v>-8929.7000000000007</v>
      </c>
      <c r="D59">
        <v>-1632.34</v>
      </c>
      <c r="E59">
        <v>-5465.91</v>
      </c>
      <c r="F59">
        <v>-2120.63</v>
      </c>
      <c r="G59">
        <v>-502.44299999999998</v>
      </c>
      <c r="H59">
        <v>-3743.51</v>
      </c>
      <c r="I59">
        <v>-5514.87</v>
      </c>
      <c r="J59">
        <v>-1790.36</v>
      </c>
      <c r="K59">
        <v>-1750.86</v>
      </c>
      <c r="L59">
        <v>-6188.05</v>
      </c>
      <c r="M59">
        <v>-1172.51</v>
      </c>
      <c r="N59">
        <v>-1463.27</v>
      </c>
      <c r="O59">
        <v>-5872.01</v>
      </c>
      <c r="P59">
        <v>-249.66800000000001</v>
      </c>
      <c r="Q59">
        <v>-2476.17</v>
      </c>
      <c r="R59">
        <v>-5660.25</v>
      </c>
      <c r="S59">
        <v>-1025.54</v>
      </c>
      <c r="T59">
        <v>-5464.32</v>
      </c>
    </row>
    <row r="60" spans="1:20" x14ac:dyDescent="0.3">
      <c r="A60">
        <v>56</v>
      </c>
      <c r="B60">
        <v>1</v>
      </c>
      <c r="C60">
        <v>-8967.6200000000008</v>
      </c>
      <c r="D60">
        <v>-1458.51</v>
      </c>
      <c r="E60">
        <v>-5437.45</v>
      </c>
      <c r="F60">
        <v>-2267.6</v>
      </c>
      <c r="G60">
        <v>192.82499999999999</v>
      </c>
      <c r="H60">
        <v>-3993.17</v>
      </c>
      <c r="I60">
        <v>-5424.81</v>
      </c>
      <c r="J60">
        <v>-1777.72</v>
      </c>
      <c r="K60">
        <v>-1711.35</v>
      </c>
      <c r="L60">
        <v>-6135.9</v>
      </c>
      <c r="M60">
        <v>-1238.8800000000001</v>
      </c>
      <c r="N60">
        <v>-1528.05</v>
      </c>
      <c r="O60">
        <v>-5873.6</v>
      </c>
      <c r="P60">
        <v>-237.03</v>
      </c>
      <c r="Q60">
        <v>-2488.81</v>
      </c>
      <c r="R60">
        <v>-5502.24</v>
      </c>
      <c r="S60">
        <v>-880.16</v>
      </c>
      <c r="T60">
        <v>-5424.81</v>
      </c>
    </row>
    <row r="61" spans="1:20" x14ac:dyDescent="0.3">
      <c r="A61">
        <v>57</v>
      </c>
      <c r="B61">
        <v>0</v>
      </c>
      <c r="C61">
        <v>-8913.89</v>
      </c>
      <c r="D61">
        <v>-1248.3399999999999</v>
      </c>
      <c r="E61">
        <v>-5465.91</v>
      </c>
      <c r="F61">
        <v>-2518.85</v>
      </c>
      <c r="G61">
        <v>556.24300000000005</v>
      </c>
      <c r="H61">
        <v>-4149.6000000000004</v>
      </c>
      <c r="I61">
        <v>-5250.98</v>
      </c>
      <c r="J61">
        <v>-1723.99</v>
      </c>
      <c r="K61">
        <v>-1618.12</v>
      </c>
      <c r="L61">
        <v>-6150.13</v>
      </c>
      <c r="M61">
        <v>-1317.89</v>
      </c>
      <c r="N61">
        <v>-1594.42</v>
      </c>
      <c r="O61">
        <v>-5886.23</v>
      </c>
      <c r="P61">
        <v>-263.89499999999998</v>
      </c>
      <c r="Q61">
        <v>-2569.41</v>
      </c>
      <c r="R61">
        <v>-5397.95</v>
      </c>
      <c r="S61">
        <v>-775.87199999999996</v>
      </c>
      <c r="T61">
        <v>-5358.44</v>
      </c>
    </row>
    <row r="62" spans="1:20" x14ac:dyDescent="0.3">
      <c r="A62">
        <v>58</v>
      </c>
      <c r="B62">
        <v>1</v>
      </c>
      <c r="C62">
        <v>-8700.5499999999993</v>
      </c>
      <c r="D62">
        <v>-1158.28</v>
      </c>
      <c r="E62">
        <v>-5410.59</v>
      </c>
      <c r="F62">
        <v>-2875.98</v>
      </c>
      <c r="G62">
        <v>712.67499999999995</v>
      </c>
      <c r="H62">
        <v>-4214.3900000000003</v>
      </c>
      <c r="I62">
        <v>-4987.09</v>
      </c>
      <c r="J62">
        <v>-1644.98</v>
      </c>
      <c r="K62">
        <v>-1499.6</v>
      </c>
      <c r="L62">
        <v>-6162.77</v>
      </c>
      <c r="M62">
        <v>-1477.49</v>
      </c>
      <c r="N62">
        <v>-1592.84</v>
      </c>
      <c r="O62">
        <v>-5939.96</v>
      </c>
      <c r="P62">
        <v>-276.53500000000003</v>
      </c>
      <c r="Q62">
        <v>-2580.46</v>
      </c>
      <c r="R62">
        <v>-5426.4</v>
      </c>
      <c r="S62">
        <v>-696.86300000000006</v>
      </c>
      <c r="T62">
        <v>-5333.17</v>
      </c>
    </row>
    <row r="63" spans="1:20" x14ac:dyDescent="0.3">
      <c r="A63">
        <v>59</v>
      </c>
      <c r="B63">
        <v>0</v>
      </c>
      <c r="C63">
        <v>-8450.8799999999992</v>
      </c>
      <c r="D63">
        <v>-1333.7</v>
      </c>
      <c r="E63">
        <v>-5426.4</v>
      </c>
      <c r="F63">
        <v>-3324.75</v>
      </c>
      <c r="G63">
        <v>858.05399999999997</v>
      </c>
      <c r="H63">
        <v>-4200.16</v>
      </c>
      <c r="I63">
        <v>-4898.6099999999997</v>
      </c>
      <c r="J63">
        <v>-1619.7</v>
      </c>
      <c r="K63">
        <v>-1461.68</v>
      </c>
      <c r="L63">
        <v>-6162.77</v>
      </c>
      <c r="M63">
        <v>-1675.02</v>
      </c>
      <c r="N63">
        <v>-1633.93</v>
      </c>
      <c r="O63">
        <v>-6018.97</v>
      </c>
      <c r="P63">
        <v>-276.53500000000003</v>
      </c>
      <c r="Q63">
        <v>-2594.69</v>
      </c>
      <c r="R63">
        <v>-5478.55</v>
      </c>
      <c r="S63">
        <v>-617.85400000000004</v>
      </c>
      <c r="T63">
        <v>-5360.03</v>
      </c>
    </row>
    <row r="64" spans="1:20" x14ac:dyDescent="0.3">
      <c r="A64">
        <v>60</v>
      </c>
      <c r="B64">
        <v>1</v>
      </c>
      <c r="C64">
        <v>-8294.4500000000007</v>
      </c>
      <c r="D64">
        <v>-1744.55</v>
      </c>
      <c r="E64">
        <v>-5451.68</v>
      </c>
      <c r="F64">
        <v>-3933.13</v>
      </c>
      <c r="G64">
        <v>1069.8</v>
      </c>
      <c r="H64">
        <v>-4160.66</v>
      </c>
      <c r="I64">
        <v>-5006.07</v>
      </c>
      <c r="J64">
        <v>-1619.7</v>
      </c>
      <c r="K64">
        <v>-1461.68</v>
      </c>
      <c r="L64">
        <v>-6189.63</v>
      </c>
      <c r="M64">
        <v>-1765.08</v>
      </c>
      <c r="N64">
        <v>-1739.8</v>
      </c>
      <c r="O64">
        <v>-6097.98</v>
      </c>
      <c r="P64">
        <v>-276.53500000000003</v>
      </c>
      <c r="Q64">
        <v>-2687.92</v>
      </c>
      <c r="R64">
        <v>-5544.91</v>
      </c>
      <c r="S64">
        <v>-592.57399999999996</v>
      </c>
      <c r="T64">
        <v>-5480.13</v>
      </c>
    </row>
    <row r="65" spans="1:20" x14ac:dyDescent="0.3">
      <c r="A65">
        <v>61</v>
      </c>
      <c r="B65">
        <v>0</v>
      </c>
      <c r="C65">
        <v>-8283.39</v>
      </c>
      <c r="D65">
        <v>-2057.42</v>
      </c>
      <c r="E65">
        <v>-5317.36</v>
      </c>
      <c r="F65">
        <v>-4819.63</v>
      </c>
      <c r="G65">
        <v>1199.3699999999999</v>
      </c>
      <c r="H65">
        <v>-4309.2</v>
      </c>
      <c r="I65">
        <v>-5164.09</v>
      </c>
      <c r="J65">
        <v>-1619.7</v>
      </c>
      <c r="K65">
        <v>-1461.68</v>
      </c>
      <c r="L65">
        <v>-6229.14</v>
      </c>
      <c r="M65">
        <v>-1831.45</v>
      </c>
      <c r="N65">
        <v>-1777.72</v>
      </c>
      <c r="O65">
        <v>-6176.99</v>
      </c>
      <c r="P65">
        <v>-276.53500000000003</v>
      </c>
      <c r="Q65">
        <v>-2779.57</v>
      </c>
      <c r="R65">
        <v>-5597.06</v>
      </c>
      <c r="S65">
        <v>-565.71</v>
      </c>
      <c r="T65">
        <v>-5584.42</v>
      </c>
    </row>
    <row r="66" spans="1:20" x14ac:dyDescent="0.3">
      <c r="A66">
        <v>62</v>
      </c>
      <c r="B66">
        <v>1</v>
      </c>
      <c r="C66">
        <v>-8322.9</v>
      </c>
      <c r="D66">
        <v>-2348.1799999999998</v>
      </c>
      <c r="E66">
        <v>-5254.16</v>
      </c>
      <c r="F66">
        <v>-5914.7</v>
      </c>
      <c r="G66">
        <v>1332.11</v>
      </c>
      <c r="H66">
        <v>-4841.74</v>
      </c>
      <c r="I66">
        <v>-5402.7</v>
      </c>
      <c r="J66">
        <v>-1646.57</v>
      </c>
      <c r="K66">
        <v>-1434.82</v>
      </c>
      <c r="L66">
        <v>-6295.51</v>
      </c>
      <c r="M66">
        <v>-1883.6</v>
      </c>
      <c r="N66">
        <v>-1777.72</v>
      </c>
      <c r="O66">
        <v>-6282.87</v>
      </c>
      <c r="P66">
        <v>-357.12700000000001</v>
      </c>
      <c r="Q66">
        <v>-2858.58</v>
      </c>
      <c r="R66">
        <v>-5717.16</v>
      </c>
      <c r="S66">
        <v>-526.20500000000004</v>
      </c>
      <c r="T66">
        <v>-5690.29</v>
      </c>
    </row>
    <row r="67" spans="1:20" x14ac:dyDescent="0.3">
      <c r="A67">
        <v>63</v>
      </c>
      <c r="B67">
        <v>0</v>
      </c>
      <c r="C67">
        <v>-8416.1299999999992</v>
      </c>
      <c r="D67">
        <v>-2583.62</v>
      </c>
      <c r="E67">
        <v>-5092.97</v>
      </c>
      <c r="F67">
        <v>-7167.79</v>
      </c>
      <c r="G67">
        <v>1194.6300000000001</v>
      </c>
      <c r="H67">
        <v>-5674.5</v>
      </c>
      <c r="I67">
        <v>-5625.5</v>
      </c>
      <c r="J67">
        <v>-1659.21</v>
      </c>
      <c r="K67">
        <v>-1368.45</v>
      </c>
      <c r="L67">
        <v>-6320.79</v>
      </c>
      <c r="M67">
        <v>-1923.1</v>
      </c>
      <c r="N67">
        <v>-1777.72</v>
      </c>
      <c r="O67">
        <v>-6347.65</v>
      </c>
      <c r="P67">
        <v>-395.04899999999998</v>
      </c>
      <c r="Q67">
        <v>-2964.45</v>
      </c>
      <c r="R67">
        <v>-5848.31</v>
      </c>
      <c r="S67">
        <v>-513.56399999999996</v>
      </c>
      <c r="T67">
        <v>-5728.21</v>
      </c>
    </row>
    <row r="68" spans="1:20" x14ac:dyDescent="0.3">
      <c r="A68">
        <v>64</v>
      </c>
      <c r="B68">
        <v>1</v>
      </c>
      <c r="C68">
        <v>-8615.23</v>
      </c>
      <c r="D68">
        <v>-2861.74</v>
      </c>
      <c r="E68">
        <v>-4882.8100000000004</v>
      </c>
      <c r="F68">
        <v>-8498.2999999999993</v>
      </c>
      <c r="G68">
        <v>944.95799999999997</v>
      </c>
      <c r="H68">
        <v>-6421.92</v>
      </c>
      <c r="I68">
        <v>-5769.3</v>
      </c>
      <c r="J68">
        <v>-1659.21</v>
      </c>
      <c r="K68">
        <v>-1262.58</v>
      </c>
      <c r="L68">
        <v>-6320.79</v>
      </c>
      <c r="M68">
        <v>-1908.88</v>
      </c>
      <c r="N68">
        <v>-1804.59</v>
      </c>
      <c r="O68">
        <v>-6360.29</v>
      </c>
      <c r="P68">
        <v>-448.77600000000001</v>
      </c>
      <c r="Q68">
        <v>-3056.1</v>
      </c>
      <c r="R68">
        <v>-5966.82</v>
      </c>
      <c r="S68">
        <v>-540.42700000000002</v>
      </c>
      <c r="T68">
        <v>-5755.08</v>
      </c>
    </row>
    <row r="69" spans="1:20" x14ac:dyDescent="0.3">
      <c r="A69">
        <v>65</v>
      </c>
      <c r="B69">
        <v>0</v>
      </c>
      <c r="C69">
        <v>-8825.4</v>
      </c>
      <c r="D69">
        <v>-3124.05</v>
      </c>
      <c r="E69">
        <v>-4631.5600000000004</v>
      </c>
      <c r="F69">
        <v>-10244.4</v>
      </c>
      <c r="G69">
        <v>493.02699999999999</v>
      </c>
      <c r="H69">
        <v>-7012.91</v>
      </c>
      <c r="I69">
        <v>-5968.4</v>
      </c>
      <c r="J69">
        <v>-1632.34</v>
      </c>
      <c r="K69">
        <v>-1117.2</v>
      </c>
      <c r="L69">
        <v>-6374.52</v>
      </c>
      <c r="M69">
        <v>-1923.1</v>
      </c>
      <c r="N69">
        <v>-1870.95</v>
      </c>
      <c r="O69">
        <v>-6333.43</v>
      </c>
      <c r="P69">
        <v>-393.47</v>
      </c>
      <c r="Q69">
        <v>-3161.97</v>
      </c>
      <c r="R69">
        <v>-6112.2</v>
      </c>
      <c r="S69">
        <v>-553.06899999999996</v>
      </c>
      <c r="T69">
        <v>-5848.31</v>
      </c>
    </row>
    <row r="70" spans="1:20" x14ac:dyDescent="0.3">
      <c r="A70">
        <v>66</v>
      </c>
      <c r="B70">
        <v>1</v>
      </c>
      <c r="C70">
        <v>-8996.06</v>
      </c>
      <c r="D70">
        <v>-3065.59</v>
      </c>
      <c r="E70">
        <v>-4274.4399999999996</v>
      </c>
      <c r="F70">
        <v>-12126.4</v>
      </c>
      <c r="G70">
        <v>-86.900099999999995</v>
      </c>
      <c r="H70">
        <v>-7485.39</v>
      </c>
      <c r="I70">
        <v>-6124.84</v>
      </c>
      <c r="J70">
        <v>-1646.56</v>
      </c>
      <c r="K70">
        <v>-1066.6300000000001</v>
      </c>
      <c r="L70">
        <v>-6507.25</v>
      </c>
      <c r="M70">
        <v>-1989.47</v>
      </c>
      <c r="N70">
        <v>-1923.1</v>
      </c>
      <c r="O70">
        <v>-6320.79</v>
      </c>
      <c r="P70">
        <v>-355.54399999999998</v>
      </c>
      <c r="Q70">
        <v>-3280.49</v>
      </c>
      <c r="R70">
        <v>-6216.49</v>
      </c>
      <c r="S70">
        <v>-553.06899999999996</v>
      </c>
      <c r="T70">
        <v>-5886.23</v>
      </c>
    </row>
    <row r="71" spans="1:20" x14ac:dyDescent="0.3">
      <c r="A71">
        <v>67</v>
      </c>
      <c r="B71">
        <v>0</v>
      </c>
      <c r="C71">
        <v>-9180.94</v>
      </c>
      <c r="D71">
        <v>-2948.65</v>
      </c>
      <c r="E71">
        <v>-4013.71</v>
      </c>
      <c r="F71">
        <v>-14117.4</v>
      </c>
      <c r="G71">
        <v>-652.60699999999997</v>
      </c>
      <c r="H71">
        <v>-7893.08</v>
      </c>
      <c r="I71">
        <v>-6323.94</v>
      </c>
      <c r="J71">
        <v>-1632.34</v>
      </c>
      <c r="K71">
        <v>-1039.77</v>
      </c>
      <c r="L71">
        <v>-6692.13</v>
      </c>
      <c r="M71">
        <v>-2014.75</v>
      </c>
      <c r="N71">
        <v>-1962.6</v>
      </c>
      <c r="O71">
        <v>-6293.93</v>
      </c>
      <c r="P71">
        <v>-274.95699999999999</v>
      </c>
      <c r="Q71">
        <v>-3372.14</v>
      </c>
      <c r="R71">
        <v>-6295.5</v>
      </c>
      <c r="S71">
        <v>-579.93100000000004</v>
      </c>
      <c r="T71">
        <v>-5966.82</v>
      </c>
    </row>
    <row r="72" spans="1:20" x14ac:dyDescent="0.3">
      <c r="A72">
        <v>68</v>
      </c>
      <c r="B72">
        <v>1</v>
      </c>
      <c r="C72">
        <v>-9244.15</v>
      </c>
      <c r="D72">
        <v>-2869.64</v>
      </c>
      <c r="E72">
        <v>-4111.67</v>
      </c>
      <c r="F72">
        <v>-15500.1</v>
      </c>
      <c r="G72">
        <v>-1098.22</v>
      </c>
      <c r="H72">
        <v>-8288.1200000000008</v>
      </c>
      <c r="I72">
        <v>-6534.11</v>
      </c>
      <c r="J72">
        <v>-1565.98</v>
      </c>
      <c r="K72">
        <v>-1000.27</v>
      </c>
      <c r="L72">
        <v>-6889.65</v>
      </c>
      <c r="M72">
        <v>-2041.61</v>
      </c>
      <c r="N72">
        <v>-2002.11</v>
      </c>
      <c r="O72">
        <v>-6281.28</v>
      </c>
      <c r="P72">
        <v>-183.30500000000001</v>
      </c>
      <c r="Q72">
        <v>-3531.73</v>
      </c>
      <c r="R72">
        <v>-6455.1</v>
      </c>
      <c r="S72">
        <v>-565.71199999999999</v>
      </c>
      <c r="T72">
        <v>-6112.2</v>
      </c>
    </row>
    <row r="73" spans="1:20" x14ac:dyDescent="0.3">
      <c r="A73">
        <v>69</v>
      </c>
      <c r="B73">
        <v>0</v>
      </c>
      <c r="C73">
        <v>-9271.02</v>
      </c>
      <c r="D73">
        <v>-2817.49</v>
      </c>
      <c r="E73">
        <v>-4294.97</v>
      </c>
      <c r="F73">
        <v>-16217.5</v>
      </c>
      <c r="G73">
        <v>-1681.3</v>
      </c>
      <c r="H73">
        <v>-8817.48</v>
      </c>
      <c r="I73">
        <v>-6785.36</v>
      </c>
      <c r="J73">
        <v>-1486.97</v>
      </c>
      <c r="K73">
        <v>-987.62300000000005</v>
      </c>
      <c r="L73">
        <v>-7006.59</v>
      </c>
      <c r="M73">
        <v>-2054.2600000000002</v>
      </c>
      <c r="N73">
        <v>-1987.89</v>
      </c>
      <c r="O73">
        <v>-6442.45</v>
      </c>
      <c r="P73">
        <v>-50.572699999999998</v>
      </c>
      <c r="Q73">
        <v>-3729.26</v>
      </c>
      <c r="R73">
        <v>-6598.9</v>
      </c>
      <c r="S73">
        <v>-579.93100000000004</v>
      </c>
      <c r="T73">
        <v>-6216.49</v>
      </c>
    </row>
    <row r="74" spans="1:20" x14ac:dyDescent="0.3">
      <c r="A74">
        <v>70</v>
      </c>
      <c r="B74">
        <v>1</v>
      </c>
      <c r="C74">
        <v>-9337.3799999999992</v>
      </c>
      <c r="D74">
        <v>-2804.85</v>
      </c>
      <c r="E74">
        <v>-4372.3999999999996</v>
      </c>
      <c r="F74">
        <v>-17012.400000000001</v>
      </c>
      <c r="G74">
        <v>-2621.5</v>
      </c>
      <c r="H74">
        <v>-9222.02</v>
      </c>
      <c r="I74">
        <v>-7088.75</v>
      </c>
      <c r="J74">
        <v>-1434.82</v>
      </c>
      <c r="K74">
        <v>-960.76199999999994</v>
      </c>
      <c r="L74">
        <v>-7005.02</v>
      </c>
      <c r="M74">
        <v>-2054.2600000000002</v>
      </c>
      <c r="N74">
        <v>-1921.52</v>
      </c>
      <c r="O74">
        <v>-6598.9</v>
      </c>
      <c r="P74">
        <v>80.584299999999999</v>
      </c>
      <c r="Q74">
        <v>-3846.2</v>
      </c>
      <c r="R74">
        <v>-6744.27</v>
      </c>
      <c r="S74">
        <v>-619.43499999999995</v>
      </c>
      <c r="T74">
        <v>-6295.5</v>
      </c>
    </row>
    <row r="75" spans="1:20" x14ac:dyDescent="0.3">
      <c r="A75">
        <v>71</v>
      </c>
      <c r="B75">
        <v>0</v>
      </c>
      <c r="C75">
        <v>-9362.67</v>
      </c>
      <c r="D75">
        <v>-2804.85</v>
      </c>
      <c r="E75">
        <v>-4599.9399999999996</v>
      </c>
      <c r="F75">
        <v>-17921</v>
      </c>
      <c r="G75">
        <v>-3983.59</v>
      </c>
      <c r="H75">
        <v>-9403.75</v>
      </c>
      <c r="I75">
        <v>-7351.06</v>
      </c>
      <c r="J75">
        <v>-1341.59</v>
      </c>
      <c r="K75">
        <v>-867.53499999999997</v>
      </c>
      <c r="L75">
        <v>-6965.51</v>
      </c>
      <c r="M75">
        <v>-2054.2600000000002</v>
      </c>
      <c r="N75">
        <v>-1869.38</v>
      </c>
      <c r="O75">
        <v>-6771.13</v>
      </c>
      <c r="P75">
        <v>199.09800000000001</v>
      </c>
      <c r="Q75">
        <v>-3898.34</v>
      </c>
      <c r="R75">
        <v>-6956.01</v>
      </c>
      <c r="S75">
        <v>-658.94</v>
      </c>
      <c r="T75">
        <v>-6374.51</v>
      </c>
    </row>
    <row r="76" spans="1:20" x14ac:dyDescent="0.3">
      <c r="A76">
        <v>72</v>
      </c>
      <c r="B76">
        <v>1</v>
      </c>
      <c r="C76">
        <v>-9443.25</v>
      </c>
      <c r="D76">
        <v>-2804.85</v>
      </c>
      <c r="E76">
        <v>-4781.67</v>
      </c>
      <c r="F76">
        <v>-18534.099999999999</v>
      </c>
      <c r="G76">
        <v>-5726.52</v>
      </c>
      <c r="H76">
        <v>-9522.26</v>
      </c>
      <c r="I76">
        <v>-7561.23</v>
      </c>
      <c r="J76">
        <v>-1276.8</v>
      </c>
      <c r="K76">
        <v>-856.46400000000006</v>
      </c>
      <c r="L76">
        <v>-7087.17</v>
      </c>
      <c r="M76">
        <v>-2161.6999999999998</v>
      </c>
      <c r="N76">
        <v>-1910.45</v>
      </c>
      <c r="O76">
        <v>-6941.8</v>
      </c>
      <c r="P76">
        <v>210.16900000000001</v>
      </c>
      <c r="Q76">
        <v>-3964.71</v>
      </c>
      <c r="R76">
        <v>-7219.9</v>
      </c>
      <c r="S76">
        <v>-671.58399999999995</v>
      </c>
      <c r="T76">
        <v>-6507.24</v>
      </c>
    </row>
    <row r="77" spans="1:20" x14ac:dyDescent="0.3">
      <c r="A77">
        <v>73</v>
      </c>
      <c r="B77">
        <v>0</v>
      </c>
      <c r="C77">
        <v>-9642.35</v>
      </c>
      <c r="D77">
        <v>-2804.85</v>
      </c>
      <c r="E77">
        <v>-4927.04</v>
      </c>
      <c r="F77">
        <v>-18578.400000000001</v>
      </c>
      <c r="G77">
        <v>-7878.7</v>
      </c>
      <c r="H77">
        <v>-9801.94</v>
      </c>
      <c r="I77">
        <v>-7758.75</v>
      </c>
      <c r="J77">
        <v>-1237.3</v>
      </c>
      <c r="K77">
        <v>-869.10799999999995</v>
      </c>
      <c r="L77">
        <v>-7257.83</v>
      </c>
      <c r="M77">
        <v>-2212.2800000000002</v>
      </c>
      <c r="N77">
        <v>-1962.6</v>
      </c>
      <c r="O77">
        <v>-7099.81</v>
      </c>
      <c r="P77">
        <v>170.66399999999999</v>
      </c>
      <c r="Q77">
        <v>-3990</v>
      </c>
      <c r="R77">
        <v>-7496.44</v>
      </c>
      <c r="S77">
        <v>-725.30499999999995</v>
      </c>
      <c r="T77">
        <v>-6611.54</v>
      </c>
    </row>
    <row r="78" spans="1:20" x14ac:dyDescent="0.3">
      <c r="A78">
        <v>74</v>
      </c>
      <c r="B78">
        <v>1</v>
      </c>
      <c r="C78">
        <v>-9852.51</v>
      </c>
      <c r="D78">
        <v>-2831.71</v>
      </c>
      <c r="E78">
        <v>-5004.4799999999996</v>
      </c>
      <c r="F78">
        <v>-18474.099999999999</v>
      </c>
      <c r="G78">
        <v>-10277.4</v>
      </c>
      <c r="H78">
        <v>-10157.5</v>
      </c>
      <c r="I78">
        <v>-7929.42</v>
      </c>
      <c r="J78">
        <v>-1251.51</v>
      </c>
      <c r="K78">
        <v>-815.38800000000003</v>
      </c>
      <c r="L78">
        <v>-7388.99</v>
      </c>
      <c r="M78">
        <v>-2185.42</v>
      </c>
      <c r="N78">
        <v>-1948.39</v>
      </c>
      <c r="O78">
        <v>-7257.83</v>
      </c>
      <c r="P78">
        <v>131.15899999999999</v>
      </c>
      <c r="Q78">
        <v>-4016.86</v>
      </c>
      <c r="R78">
        <v>-7719.25</v>
      </c>
      <c r="S78">
        <v>-777.45399999999995</v>
      </c>
      <c r="T78">
        <v>-6744.27</v>
      </c>
    </row>
    <row r="79" spans="1:20" x14ac:dyDescent="0.3">
      <c r="A79">
        <v>75</v>
      </c>
      <c r="B79">
        <v>0</v>
      </c>
      <c r="C79">
        <v>-10050</v>
      </c>
      <c r="D79">
        <v>-2817.49</v>
      </c>
      <c r="E79">
        <v>-5017.13</v>
      </c>
      <c r="F79">
        <v>-18180.2</v>
      </c>
      <c r="G79">
        <v>-12592.4</v>
      </c>
      <c r="H79">
        <v>-10969.6</v>
      </c>
      <c r="I79">
        <v>-8168.02</v>
      </c>
      <c r="J79">
        <v>-1291.02</v>
      </c>
      <c r="K79">
        <v>-736.37900000000002</v>
      </c>
      <c r="L79">
        <v>-7534.37</v>
      </c>
      <c r="M79">
        <v>-2119.0500000000002</v>
      </c>
      <c r="N79">
        <v>-1882.02</v>
      </c>
      <c r="O79">
        <v>-7362.13</v>
      </c>
      <c r="P79">
        <v>118.515</v>
      </c>
      <c r="Q79">
        <v>-4110.08</v>
      </c>
      <c r="R79">
        <v>-7836.19</v>
      </c>
      <c r="S79">
        <v>-816.95899999999995</v>
      </c>
      <c r="T79">
        <v>-6875.43</v>
      </c>
    </row>
    <row r="80" spans="1:20" x14ac:dyDescent="0.3">
      <c r="A80">
        <v>76</v>
      </c>
      <c r="B80">
        <v>1</v>
      </c>
      <c r="C80">
        <v>-10355</v>
      </c>
      <c r="D80">
        <v>-2804.85</v>
      </c>
      <c r="E80">
        <v>-5017.13</v>
      </c>
      <c r="F80">
        <v>-17355.400000000001</v>
      </c>
      <c r="G80">
        <v>-13984.7</v>
      </c>
      <c r="H80">
        <v>-11969.9</v>
      </c>
      <c r="I80">
        <v>-8337.11</v>
      </c>
      <c r="J80">
        <v>-1330.52</v>
      </c>
      <c r="K80">
        <v>-711.08900000000006</v>
      </c>
      <c r="L80">
        <v>-7692.39</v>
      </c>
      <c r="M80">
        <v>-2093.7600000000002</v>
      </c>
      <c r="N80">
        <v>-1829.87</v>
      </c>
      <c r="O80">
        <v>-7468</v>
      </c>
      <c r="P80">
        <v>118.515</v>
      </c>
      <c r="Q80">
        <v>-4228.6000000000004</v>
      </c>
      <c r="R80">
        <v>-7915.2</v>
      </c>
      <c r="S80">
        <v>-883.32299999999998</v>
      </c>
      <c r="T80">
        <v>-6967.08</v>
      </c>
    </row>
    <row r="81" spans="1:20" x14ac:dyDescent="0.3">
      <c r="A81">
        <v>77</v>
      </c>
      <c r="B81">
        <v>0</v>
      </c>
      <c r="C81">
        <v>-10630</v>
      </c>
      <c r="D81">
        <v>-2777.99</v>
      </c>
      <c r="E81">
        <v>-4936.55</v>
      </c>
      <c r="F81">
        <v>-16274.6</v>
      </c>
      <c r="G81">
        <v>-14005.3</v>
      </c>
      <c r="H81">
        <v>-12232.3</v>
      </c>
      <c r="I81">
        <v>-8563.06</v>
      </c>
      <c r="J81">
        <v>-1450.6</v>
      </c>
      <c r="K81">
        <v>-737.94799999999998</v>
      </c>
      <c r="L81">
        <v>-7984.7</v>
      </c>
      <c r="M81">
        <v>-2174.34</v>
      </c>
      <c r="N81">
        <v>-1844.09</v>
      </c>
      <c r="O81">
        <v>-7613.37</v>
      </c>
      <c r="P81">
        <v>91.6554</v>
      </c>
      <c r="Q81">
        <v>-4293.3900000000003</v>
      </c>
      <c r="R81">
        <v>-7994.21</v>
      </c>
      <c r="S81">
        <v>-962.33199999999999</v>
      </c>
      <c r="T81">
        <v>-7019.23</v>
      </c>
    </row>
    <row r="82" spans="1:20" x14ac:dyDescent="0.3">
      <c r="A82">
        <v>78</v>
      </c>
      <c r="B82">
        <v>1</v>
      </c>
      <c r="C82">
        <v>-10867</v>
      </c>
      <c r="D82">
        <v>-2604.19</v>
      </c>
      <c r="E82">
        <v>-4791.17</v>
      </c>
      <c r="F82">
        <v>-16135.4</v>
      </c>
      <c r="G82">
        <v>-13087.3</v>
      </c>
      <c r="H82">
        <v>-11696.7</v>
      </c>
      <c r="I82">
        <v>-8732.16</v>
      </c>
      <c r="J82">
        <v>-1554.91</v>
      </c>
      <c r="K82">
        <v>-670.01599999999996</v>
      </c>
      <c r="L82">
        <v>-8179.09</v>
      </c>
      <c r="M82">
        <v>-2212.2800000000002</v>
      </c>
      <c r="N82">
        <v>-1856.73</v>
      </c>
      <c r="O82">
        <v>-7851.97</v>
      </c>
      <c r="P82">
        <v>25.291699999999999</v>
      </c>
      <c r="Q82">
        <v>-4306.04</v>
      </c>
      <c r="R82">
        <v>-8126.94</v>
      </c>
      <c r="S82">
        <v>-1041.3399999999999</v>
      </c>
      <c r="T82">
        <v>-7085.6</v>
      </c>
    </row>
    <row r="83" spans="1:20" x14ac:dyDescent="0.3">
      <c r="A83">
        <v>79</v>
      </c>
      <c r="B83">
        <v>0</v>
      </c>
      <c r="C83">
        <v>-11077.2</v>
      </c>
      <c r="D83">
        <v>-2394.02</v>
      </c>
      <c r="E83">
        <v>-4633.16</v>
      </c>
      <c r="F83">
        <v>-16532</v>
      </c>
      <c r="G83">
        <v>-12317.7</v>
      </c>
      <c r="H83">
        <v>-10838.7</v>
      </c>
      <c r="I83">
        <v>-8984.9599999999991</v>
      </c>
      <c r="J83">
        <v>-1768.21</v>
      </c>
      <c r="K83">
        <v>-658.93799999999999</v>
      </c>
      <c r="L83">
        <v>-8297.6</v>
      </c>
      <c r="M83">
        <v>-2185.42</v>
      </c>
      <c r="N83">
        <v>-1883.59</v>
      </c>
      <c r="O83">
        <v>-8155.36</v>
      </c>
      <c r="P83">
        <v>0</v>
      </c>
      <c r="Q83">
        <v>-4306.04</v>
      </c>
      <c r="R83">
        <v>-8365.5300000000007</v>
      </c>
      <c r="S83">
        <v>-1066.6300000000001</v>
      </c>
      <c r="T83">
        <v>-7191.46</v>
      </c>
    </row>
    <row r="84" spans="1:20" x14ac:dyDescent="0.3">
      <c r="A84">
        <v>80</v>
      </c>
      <c r="B84">
        <v>1</v>
      </c>
      <c r="C84">
        <v>-11274.7</v>
      </c>
      <c r="D84">
        <v>-2250.2199999999998</v>
      </c>
      <c r="E84">
        <v>-4528.8599999999997</v>
      </c>
      <c r="F84">
        <v>-16778.5</v>
      </c>
      <c r="G84">
        <v>-12369.7</v>
      </c>
      <c r="H84">
        <v>-10279.200000000001</v>
      </c>
      <c r="I84">
        <v>-9032.42</v>
      </c>
      <c r="J84">
        <v>-1856.73</v>
      </c>
      <c r="K84">
        <v>-564.15</v>
      </c>
      <c r="L84">
        <v>-8523.5499999999993</v>
      </c>
      <c r="M84">
        <v>-2172.77</v>
      </c>
      <c r="N84">
        <v>-1923.09</v>
      </c>
      <c r="O84">
        <v>-8525.11</v>
      </c>
      <c r="P84">
        <v>26.8584</v>
      </c>
      <c r="Q84">
        <v>-4225.46</v>
      </c>
      <c r="R84">
        <v>-8615.2099999999991</v>
      </c>
      <c r="S84">
        <v>-1066.6300000000001</v>
      </c>
      <c r="T84">
        <v>-7363.69</v>
      </c>
    </row>
    <row r="85" spans="1:20" x14ac:dyDescent="0.3">
      <c r="A85">
        <v>81</v>
      </c>
      <c r="B85">
        <v>0</v>
      </c>
      <c r="C85">
        <v>-11445.3</v>
      </c>
      <c r="D85">
        <v>-1970.55</v>
      </c>
      <c r="E85">
        <v>-4396.13</v>
      </c>
      <c r="F85">
        <v>-16721.7</v>
      </c>
      <c r="G85">
        <v>-13423.6</v>
      </c>
      <c r="H85">
        <v>-9991.6200000000008</v>
      </c>
      <c r="I85">
        <v>-9141.42</v>
      </c>
      <c r="J85">
        <v>-1991.02</v>
      </c>
      <c r="K85">
        <v>-513.56399999999996</v>
      </c>
      <c r="L85">
        <v>-8800.08</v>
      </c>
      <c r="M85">
        <v>-2145.91</v>
      </c>
      <c r="N85">
        <v>-1989.46</v>
      </c>
      <c r="O85">
        <v>-8866.44</v>
      </c>
      <c r="P85">
        <v>12.6469</v>
      </c>
      <c r="Q85">
        <v>-4214.38</v>
      </c>
      <c r="R85">
        <v>-8798.52</v>
      </c>
      <c r="S85">
        <v>-1066.6300000000001</v>
      </c>
      <c r="T85">
        <v>-7588.08</v>
      </c>
    </row>
    <row r="86" spans="1:20" x14ac:dyDescent="0.3">
      <c r="A86">
        <v>82</v>
      </c>
      <c r="B86">
        <v>1</v>
      </c>
      <c r="C86">
        <v>-11603.4</v>
      </c>
      <c r="D86">
        <v>-1641.87</v>
      </c>
      <c r="E86">
        <v>-4426.12</v>
      </c>
      <c r="F86">
        <v>-16107.1</v>
      </c>
      <c r="G86">
        <v>-15424</v>
      </c>
      <c r="H86">
        <v>-9700.8799999999992</v>
      </c>
      <c r="I86">
        <v>-9258.36</v>
      </c>
      <c r="J86">
        <v>-2134.83</v>
      </c>
      <c r="K86">
        <v>-459.84899999999999</v>
      </c>
      <c r="L86">
        <v>-9103.4699999999993</v>
      </c>
      <c r="M86">
        <v>-2160.12</v>
      </c>
      <c r="N86">
        <v>-2041.61</v>
      </c>
      <c r="O86">
        <v>-9155.6200000000008</v>
      </c>
      <c r="P86">
        <v>80.5732</v>
      </c>
      <c r="Q86">
        <v>-4227.03</v>
      </c>
      <c r="R86">
        <v>-8956.5400000000009</v>
      </c>
      <c r="S86">
        <v>-1039.78</v>
      </c>
      <c r="T86">
        <v>-7825.1</v>
      </c>
    </row>
    <row r="87" spans="1:20" x14ac:dyDescent="0.3">
      <c r="A87">
        <v>83</v>
      </c>
      <c r="B87">
        <v>0</v>
      </c>
      <c r="C87">
        <v>-11707.7</v>
      </c>
      <c r="D87">
        <v>-1298.98</v>
      </c>
      <c r="E87">
        <v>-4544.63</v>
      </c>
      <c r="F87">
        <v>-14713.5</v>
      </c>
      <c r="G87">
        <v>-18037.5</v>
      </c>
      <c r="H87">
        <v>-9304.27</v>
      </c>
      <c r="I87">
        <v>-9256.7999999999993</v>
      </c>
      <c r="J87">
        <v>-2172.77</v>
      </c>
      <c r="K87">
        <v>-353.98200000000003</v>
      </c>
      <c r="L87">
        <v>-9285.2199999999993</v>
      </c>
      <c r="M87">
        <v>-2092.1999999999998</v>
      </c>
      <c r="N87">
        <v>-2134.83</v>
      </c>
      <c r="O87">
        <v>-9432.16</v>
      </c>
      <c r="P87">
        <v>145.37200000000001</v>
      </c>
      <c r="Q87">
        <v>-4227.03</v>
      </c>
      <c r="R87">
        <v>-9060.84</v>
      </c>
      <c r="S87">
        <v>-1080.8399999999999</v>
      </c>
      <c r="T87">
        <v>-8062.13</v>
      </c>
    </row>
    <row r="88" spans="1:20" x14ac:dyDescent="0.3">
      <c r="A88">
        <v>84</v>
      </c>
      <c r="B88">
        <v>1</v>
      </c>
      <c r="C88">
        <v>-11840.4</v>
      </c>
      <c r="D88">
        <v>-997.14800000000002</v>
      </c>
      <c r="E88">
        <v>-4609.43</v>
      </c>
      <c r="F88">
        <v>-12839.4</v>
      </c>
      <c r="G88">
        <v>-19674.900000000001</v>
      </c>
      <c r="H88">
        <v>-9272.57</v>
      </c>
      <c r="I88">
        <v>-9271.01</v>
      </c>
      <c r="J88">
        <v>-2226.4899999999998</v>
      </c>
      <c r="K88">
        <v>-262.32499999999999</v>
      </c>
      <c r="L88">
        <v>-9242.59</v>
      </c>
      <c r="M88">
        <v>-1893.11</v>
      </c>
      <c r="N88">
        <v>-2226.4899999999998</v>
      </c>
      <c r="O88">
        <v>-9681.83</v>
      </c>
      <c r="P88">
        <v>131.16300000000001</v>
      </c>
      <c r="Q88">
        <v>-4200.17</v>
      </c>
      <c r="R88">
        <v>-9059.2800000000007</v>
      </c>
      <c r="S88">
        <v>-1079.28</v>
      </c>
      <c r="T88">
        <v>-8138.02</v>
      </c>
    </row>
    <row r="89" spans="1:20" x14ac:dyDescent="0.3">
      <c r="A89">
        <v>85</v>
      </c>
      <c r="B89">
        <v>0</v>
      </c>
      <c r="C89">
        <v>-11971.6</v>
      </c>
      <c r="D89">
        <v>-881.75699999999995</v>
      </c>
      <c r="E89">
        <v>-4622.08</v>
      </c>
      <c r="F89">
        <v>-11159.6</v>
      </c>
      <c r="G89">
        <v>-20109.599999999999</v>
      </c>
      <c r="H89">
        <v>-9618.59</v>
      </c>
      <c r="I89">
        <v>-9364.23</v>
      </c>
      <c r="J89">
        <v>-2332.35</v>
      </c>
      <c r="K89">
        <v>-183.316</v>
      </c>
      <c r="L89">
        <v>-9124.08</v>
      </c>
      <c r="M89">
        <v>-1656.09</v>
      </c>
      <c r="N89">
        <v>-2278.64</v>
      </c>
      <c r="O89">
        <v>-9730.86</v>
      </c>
      <c r="P89">
        <v>64.801199999999994</v>
      </c>
      <c r="Q89">
        <v>-4214.38</v>
      </c>
      <c r="R89">
        <v>-8992.92</v>
      </c>
      <c r="S89">
        <v>-1093.49</v>
      </c>
      <c r="T89">
        <v>-8030.59</v>
      </c>
    </row>
    <row r="90" spans="1:20" x14ac:dyDescent="0.3">
      <c r="A90">
        <v>86</v>
      </c>
      <c r="B90">
        <v>1</v>
      </c>
      <c r="C90">
        <v>-12116.9</v>
      </c>
      <c r="D90">
        <v>-869.10799999999995</v>
      </c>
      <c r="E90">
        <v>-4568.3599999999997</v>
      </c>
      <c r="F90">
        <v>-10532</v>
      </c>
      <c r="G90">
        <v>-20147.5</v>
      </c>
      <c r="H90">
        <v>-9972.57</v>
      </c>
      <c r="I90">
        <v>-9348.4599999999991</v>
      </c>
      <c r="J90">
        <v>-2397.15</v>
      </c>
      <c r="K90">
        <v>-158.02000000000001</v>
      </c>
      <c r="L90">
        <v>-9059.2800000000007</v>
      </c>
      <c r="M90">
        <v>-1607.05</v>
      </c>
      <c r="N90">
        <v>-2291.29</v>
      </c>
      <c r="O90">
        <v>-9610.7900000000009</v>
      </c>
      <c r="P90">
        <v>-67.921099999999996</v>
      </c>
      <c r="Q90">
        <v>-4334.45</v>
      </c>
      <c r="R90">
        <v>-8860.19</v>
      </c>
      <c r="S90">
        <v>-1106.1400000000001</v>
      </c>
      <c r="T90">
        <v>-7845.71</v>
      </c>
    </row>
    <row r="91" spans="1:20" x14ac:dyDescent="0.3">
      <c r="A91">
        <v>87</v>
      </c>
      <c r="B91">
        <v>0</v>
      </c>
      <c r="C91">
        <v>-12462.9</v>
      </c>
      <c r="D91">
        <v>-895.96500000000003</v>
      </c>
      <c r="E91">
        <v>-4462.5</v>
      </c>
      <c r="F91">
        <v>-11086.5</v>
      </c>
      <c r="G91">
        <v>-19583.5</v>
      </c>
      <c r="H91">
        <v>-9885.76</v>
      </c>
      <c r="I91">
        <v>-9269.4500000000007</v>
      </c>
      <c r="J91">
        <v>-2436.66</v>
      </c>
      <c r="K91">
        <v>-131.16399999999999</v>
      </c>
      <c r="L91">
        <v>-8992.92</v>
      </c>
      <c r="M91">
        <v>-1646.56</v>
      </c>
      <c r="N91">
        <v>-2318.14</v>
      </c>
      <c r="O91">
        <v>-9425.91</v>
      </c>
      <c r="P91">
        <v>-225.94</v>
      </c>
      <c r="Q91">
        <v>-4411.8999999999996</v>
      </c>
      <c r="R91">
        <v>-8675.32</v>
      </c>
      <c r="S91">
        <v>-1186.71</v>
      </c>
      <c r="T91">
        <v>-7648.19</v>
      </c>
    </row>
    <row r="92" spans="1:20" x14ac:dyDescent="0.3">
      <c r="A92">
        <v>88</v>
      </c>
      <c r="B92">
        <v>1</v>
      </c>
      <c r="C92">
        <v>-13004.9</v>
      </c>
      <c r="D92">
        <v>-586.34199999999998</v>
      </c>
      <c r="E92">
        <v>-4424.55</v>
      </c>
      <c r="F92">
        <v>-10544.9</v>
      </c>
      <c r="G92">
        <v>-18351.099999999999</v>
      </c>
      <c r="H92">
        <v>-9824.08</v>
      </c>
      <c r="I92">
        <v>-9244.15</v>
      </c>
      <c r="J92">
        <v>-2476.16</v>
      </c>
      <c r="K92">
        <v>-145.37100000000001</v>
      </c>
      <c r="L92">
        <v>-8913.91</v>
      </c>
      <c r="M92">
        <v>-1712.92</v>
      </c>
      <c r="N92">
        <v>-2277.08</v>
      </c>
      <c r="O92">
        <v>-9174.68</v>
      </c>
      <c r="P92">
        <v>-330.24599999999998</v>
      </c>
      <c r="Q92">
        <v>-4397.7</v>
      </c>
      <c r="R92">
        <v>-8585.2199999999993</v>
      </c>
      <c r="S92">
        <v>-1251.51</v>
      </c>
      <c r="T92">
        <v>-7504.38</v>
      </c>
    </row>
    <row r="93" spans="1:20" x14ac:dyDescent="0.3">
      <c r="A93">
        <v>89</v>
      </c>
      <c r="B93">
        <v>0</v>
      </c>
      <c r="C93">
        <v>-13651.2</v>
      </c>
      <c r="D93">
        <v>21.991399999999999</v>
      </c>
      <c r="E93">
        <v>-4612.54</v>
      </c>
      <c r="F93">
        <v>-9696.2199999999993</v>
      </c>
      <c r="G93">
        <v>-17573.5</v>
      </c>
      <c r="H93">
        <v>-11045.2</v>
      </c>
      <c r="I93">
        <v>-9190.44</v>
      </c>
      <c r="J93">
        <v>-2488.81</v>
      </c>
      <c r="K93">
        <v>-184.875</v>
      </c>
      <c r="L93">
        <v>-8727.48</v>
      </c>
      <c r="M93">
        <v>-1791.93</v>
      </c>
      <c r="N93">
        <v>-2171.21</v>
      </c>
      <c r="O93">
        <v>-8898.14</v>
      </c>
      <c r="P93">
        <v>-382.4</v>
      </c>
      <c r="Q93">
        <v>-4438.76</v>
      </c>
      <c r="R93">
        <v>-8572.57</v>
      </c>
      <c r="S93">
        <v>-1317.87</v>
      </c>
      <c r="T93">
        <v>-7466.43</v>
      </c>
    </row>
    <row r="94" spans="1:20" x14ac:dyDescent="0.3">
      <c r="A94">
        <v>90</v>
      </c>
      <c r="B94">
        <v>1</v>
      </c>
      <c r="C94">
        <v>-14457</v>
      </c>
      <c r="D94">
        <v>774.13599999999997</v>
      </c>
      <c r="E94">
        <v>-4915.93</v>
      </c>
      <c r="F94">
        <v>-9185.77</v>
      </c>
      <c r="G94">
        <v>-15568.7</v>
      </c>
      <c r="H94">
        <v>-13360</v>
      </c>
      <c r="I94">
        <v>-9192</v>
      </c>
      <c r="J94">
        <v>-2461.96</v>
      </c>
      <c r="K94">
        <v>-251.23500000000001</v>
      </c>
      <c r="L94">
        <v>-8302.4599999999991</v>
      </c>
      <c r="M94">
        <v>-1897.79</v>
      </c>
      <c r="N94">
        <v>-1998.99</v>
      </c>
      <c r="O94">
        <v>-8514.19</v>
      </c>
      <c r="P94">
        <v>-448.76</v>
      </c>
      <c r="Q94">
        <v>-4625.1899999999996</v>
      </c>
      <c r="R94">
        <v>-8653.14</v>
      </c>
      <c r="S94">
        <v>-1316.31</v>
      </c>
      <c r="T94">
        <v>-7439.58</v>
      </c>
    </row>
    <row r="95" spans="1:20" x14ac:dyDescent="0.3">
      <c r="A95">
        <v>91</v>
      </c>
      <c r="B95">
        <v>0</v>
      </c>
      <c r="C95">
        <v>-15406.7</v>
      </c>
      <c r="D95">
        <v>1698.5</v>
      </c>
      <c r="E95">
        <v>-5124.55</v>
      </c>
      <c r="F95">
        <v>-9046.6299999999992</v>
      </c>
      <c r="G95">
        <v>-8062.64</v>
      </c>
      <c r="H95">
        <v>-15793.6</v>
      </c>
      <c r="I95">
        <v>-9177.7900000000009</v>
      </c>
      <c r="J95">
        <v>-2449.31</v>
      </c>
      <c r="K95">
        <v>-464.52</v>
      </c>
      <c r="L95">
        <v>-7896.32</v>
      </c>
      <c r="M95">
        <v>-2043.16</v>
      </c>
      <c r="N95">
        <v>-1506.06</v>
      </c>
      <c r="O95">
        <v>-8213.92</v>
      </c>
      <c r="P95">
        <v>-393.49400000000003</v>
      </c>
      <c r="Q95">
        <v>-4486.25</v>
      </c>
      <c r="R95">
        <v>-8744.7900000000009</v>
      </c>
      <c r="S95">
        <v>-1303.6600000000001</v>
      </c>
      <c r="T95">
        <v>-7346.36</v>
      </c>
    </row>
    <row r="96" spans="1:20" x14ac:dyDescent="0.3">
      <c r="A96">
        <v>92</v>
      </c>
      <c r="B96">
        <v>1</v>
      </c>
      <c r="C96">
        <v>-16421.2</v>
      </c>
      <c r="D96">
        <v>2820.39</v>
      </c>
      <c r="E96">
        <v>-5094.58</v>
      </c>
      <c r="F96">
        <v>-10255.1</v>
      </c>
      <c r="G96">
        <v>2500.59</v>
      </c>
      <c r="H96">
        <v>-15263.5</v>
      </c>
      <c r="I96">
        <v>-9353.1299999999992</v>
      </c>
      <c r="J96">
        <v>-2529.87</v>
      </c>
      <c r="K96">
        <v>-660.48699999999997</v>
      </c>
      <c r="L96">
        <v>-8400.1299999999992</v>
      </c>
      <c r="M96">
        <v>-2442.87</v>
      </c>
      <c r="N96">
        <v>-686.00800000000004</v>
      </c>
      <c r="O96">
        <v>-8379.7099999999991</v>
      </c>
      <c r="P96">
        <v>-194.417</v>
      </c>
      <c r="Q96">
        <v>-3659.97</v>
      </c>
      <c r="R96">
        <v>-8743.24</v>
      </c>
      <c r="S96">
        <v>-1196.24</v>
      </c>
      <c r="T96">
        <v>-7254.7</v>
      </c>
    </row>
    <row r="97" spans="1:20" x14ac:dyDescent="0.3">
      <c r="A97">
        <v>93</v>
      </c>
      <c r="B97">
        <v>0</v>
      </c>
      <c r="C97">
        <v>-17663.099999999999</v>
      </c>
      <c r="D97">
        <v>4086.09</v>
      </c>
      <c r="E97">
        <v>-4868.6499999999996</v>
      </c>
      <c r="F97">
        <v>-13321.8</v>
      </c>
      <c r="G97">
        <v>13121.1</v>
      </c>
      <c r="H97">
        <v>-9070.66</v>
      </c>
      <c r="I97">
        <v>-9763.93</v>
      </c>
      <c r="J97">
        <v>-2702.09</v>
      </c>
      <c r="K97">
        <v>-845.36</v>
      </c>
      <c r="L97">
        <v>-10624.6</v>
      </c>
      <c r="M97">
        <v>-2983.28</v>
      </c>
      <c r="N97">
        <v>-207.07</v>
      </c>
      <c r="O97">
        <v>-9084.35</v>
      </c>
      <c r="P97">
        <v>96.3185</v>
      </c>
      <c r="Q97">
        <v>-2459.08</v>
      </c>
      <c r="R97">
        <v>-9025.99</v>
      </c>
      <c r="S97">
        <v>-984.51800000000003</v>
      </c>
      <c r="T97">
        <v>-7417.38</v>
      </c>
    </row>
    <row r="98" spans="1:20" x14ac:dyDescent="0.3">
      <c r="A98">
        <v>94</v>
      </c>
      <c r="B98">
        <v>1</v>
      </c>
      <c r="C98">
        <v>-19060</v>
      </c>
      <c r="D98">
        <v>5470.3</v>
      </c>
      <c r="E98">
        <v>-4726.3900000000003</v>
      </c>
      <c r="F98">
        <v>-14954.8</v>
      </c>
      <c r="G98">
        <v>18568.2</v>
      </c>
      <c r="H98">
        <v>-665.72199999999998</v>
      </c>
      <c r="I98">
        <v>-10264.799999999999</v>
      </c>
      <c r="J98">
        <v>-2899.61</v>
      </c>
      <c r="K98">
        <v>-1096.5899999999999</v>
      </c>
      <c r="L98">
        <v>-12314.2</v>
      </c>
      <c r="M98">
        <v>-3214.1</v>
      </c>
      <c r="N98">
        <v>-225.93</v>
      </c>
      <c r="O98">
        <v>-9980.31</v>
      </c>
      <c r="P98">
        <v>492.91699999999997</v>
      </c>
      <c r="Q98">
        <v>-1517.18</v>
      </c>
      <c r="R98">
        <v>-9809.64</v>
      </c>
      <c r="S98">
        <v>-747.49</v>
      </c>
      <c r="T98">
        <v>-7881.89</v>
      </c>
    </row>
    <row r="99" spans="1:20" x14ac:dyDescent="0.3">
      <c r="A99">
        <v>95</v>
      </c>
      <c r="B99">
        <v>0</v>
      </c>
      <c r="C99">
        <v>-19864.5</v>
      </c>
      <c r="D99">
        <v>6785.05</v>
      </c>
      <c r="E99">
        <v>-4862.21</v>
      </c>
      <c r="F99">
        <v>-16512.599999999999</v>
      </c>
      <c r="G99">
        <v>14291.6</v>
      </c>
      <c r="H99">
        <v>-469.97899999999998</v>
      </c>
      <c r="I99">
        <v>-10348.700000000001</v>
      </c>
      <c r="J99">
        <v>-3016.58</v>
      </c>
      <c r="K99">
        <v>-1265.71</v>
      </c>
      <c r="L99">
        <v>-12144</v>
      </c>
      <c r="M99">
        <v>-2809.75</v>
      </c>
      <c r="N99">
        <v>-1028.43</v>
      </c>
      <c r="O99">
        <v>-10781.5</v>
      </c>
      <c r="P99">
        <v>820.05399999999997</v>
      </c>
      <c r="Q99">
        <v>-1156.74</v>
      </c>
      <c r="R99">
        <v>-10945.7</v>
      </c>
      <c r="S99">
        <v>-725.29100000000005</v>
      </c>
      <c r="T99">
        <v>-8327.5400000000009</v>
      </c>
    </row>
    <row r="100" spans="1:20" x14ac:dyDescent="0.3">
      <c r="A100">
        <v>96</v>
      </c>
      <c r="B100">
        <v>1</v>
      </c>
      <c r="C100">
        <v>-19921.599999999999</v>
      </c>
      <c r="D100">
        <v>7485.28</v>
      </c>
      <c r="E100">
        <v>-5233.5</v>
      </c>
      <c r="F100">
        <v>-17172</v>
      </c>
      <c r="G100">
        <v>5340.33</v>
      </c>
      <c r="H100">
        <v>-2411.1</v>
      </c>
      <c r="I100">
        <v>-10042.299999999999</v>
      </c>
      <c r="J100">
        <v>-3095.59</v>
      </c>
      <c r="K100">
        <v>-1411.08</v>
      </c>
      <c r="L100">
        <v>-10575.2</v>
      </c>
      <c r="M100">
        <v>-1935.99</v>
      </c>
      <c r="N100">
        <v>-1597.5</v>
      </c>
      <c r="O100">
        <v>-11075.6</v>
      </c>
      <c r="P100">
        <v>1016.03</v>
      </c>
      <c r="Q100">
        <v>-1320.96</v>
      </c>
      <c r="R100">
        <v>-11740.7</v>
      </c>
      <c r="S100">
        <v>-831.15300000000002</v>
      </c>
      <c r="T100">
        <v>-8668.8799999999992</v>
      </c>
    </row>
    <row r="101" spans="1:20" x14ac:dyDescent="0.3">
      <c r="A101">
        <v>97</v>
      </c>
      <c r="B101">
        <v>0</v>
      </c>
      <c r="C101">
        <v>-18904.3</v>
      </c>
      <c r="D101">
        <v>7114.25</v>
      </c>
      <c r="E101">
        <v>-5856.02</v>
      </c>
      <c r="F101">
        <v>-15815.1</v>
      </c>
      <c r="G101">
        <v>-2381.13</v>
      </c>
      <c r="H101">
        <v>269.04199999999997</v>
      </c>
      <c r="I101">
        <v>-9459.24</v>
      </c>
      <c r="J101">
        <v>-3174.6</v>
      </c>
      <c r="K101">
        <v>-1595.95</v>
      </c>
      <c r="L101">
        <v>-9203.36</v>
      </c>
      <c r="M101">
        <v>-1082.6400000000001</v>
      </c>
      <c r="N101">
        <v>-1242.21</v>
      </c>
      <c r="O101">
        <v>-10859.2</v>
      </c>
      <c r="P101">
        <v>1227.75</v>
      </c>
      <c r="Q101">
        <v>-1073.0899999999999</v>
      </c>
      <c r="R101">
        <v>-11393.4</v>
      </c>
      <c r="S101">
        <v>-1057.08</v>
      </c>
      <c r="T101">
        <v>-9011.77</v>
      </c>
    </row>
    <row r="102" spans="1:20" x14ac:dyDescent="0.3">
      <c r="A102">
        <v>98</v>
      </c>
      <c r="B102">
        <v>1</v>
      </c>
      <c r="C102">
        <v>-17186.7</v>
      </c>
      <c r="D102">
        <v>4671.9399999999996</v>
      </c>
      <c r="E102">
        <v>-6781.93</v>
      </c>
      <c r="F102">
        <v>-13934.7</v>
      </c>
      <c r="G102">
        <v>-9013.26</v>
      </c>
      <c r="H102">
        <v>4222.8599999999997</v>
      </c>
      <c r="I102">
        <v>-8975.6299999999992</v>
      </c>
      <c r="J102">
        <v>-3226.75</v>
      </c>
      <c r="K102">
        <v>-1739.77</v>
      </c>
      <c r="L102">
        <v>-9600.98</v>
      </c>
      <c r="M102">
        <v>-614.78200000000004</v>
      </c>
      <c r="N102">
        <v>-570.63300000000004</v>
      </c>
      <c r="O102">
        <v>-10530.5</v>
      </c>
      <c r="P102">
        <v>1330.52</v>
      </c>
      <c r="Q102">
        <v>-129.886</v>
      </c>
      <c r="R102">
        <v>-9824.61</v>
      </c>
      <c r="S102">
        <v>-1172.5</v>
      </c>
      <c r="T102">
        <v>-8883.9599999999991</v>
      </c>
    </row>
    <row r="103" spans="1:20" x14ac:dyDescent="0.3">
      <c r="A103">
        <v>99</v>
      </c>
      <c r="B103">
        <v>0</v>
      </c>
      <c r="C103">
        <v>-16055</v>
      </c>
      <c r="D103">
        <v>868.65800000000002</v>
      </c>
      <c r="E103">
        <v>-7862.75</v>
      </c>
      <c r="F103">
        <v>-12198</v>
      </c>
      <c r="G103">
        <v>-13544.5</v>
      </c>
      <c r="H103">
        <v>1411.17</v>
      </c>
      <c r="I103">
        <v>-8473.17</v>
      </c>
      <c r="J103">
        <v>-3373.67</v>
      </c>
      <c r="K103">
        <v>-1965.69</v>
      </c>
      <c r="L103">
        <v>-10734</v>
      </c>
      <c r="M103">
        <v>-379.30200000000002</v>
      </c>
      <c r="N103">
        <v>-140.72499999999999</v>
      </c>
      <c r="O103">
        <v>-10241.299999999999</v>
      </c>
      <c r="P103">
        <v>1772.81</v>
      </c>
      <c r="Q103">
        <v>747.22500000000002</v>
      </c>
      <c r="R103">
        <v>-8130.55</v>
      </c>
      <c r="S103">
        <v>-916.62400000000002</v>
      </c>
      <c r="T103">
        <v>-8018.23</v>
      </c>
    </row>
    <row r="104" spans="1:20" x14ac:dyDescent="0.3">
      <c r="A104">
        <v>100</v>
      </c>
      <c r="B104">
        <v>1</v>
      </c>
      <c r="C104">
        <v>-17413.099999999999</v>
      </c>
      <c r="D104">
        <v>-3119.76</v>
      </c>
      <c r="E104">
        <v>-9103.14</v>
      </c>
      <c r="F104">
        <v>-10955.8</v>
      </c>
      <c r="G104">
        <v>-11285.6</v>
      </c>
      <c r="H104">
        <v>-5200.03</v>
      </c>
      <c r="I104">
        <v>-8027.51</v>
      </c>
      <c r="J104">
        <v>-3598.04</v>
      </c>
      <c r="K104">
        <v>-2322.7800000000002</v>
      </c>
      <c r="L104">
        <v>-10859.2</v>
      </c>
      <c r="M104">
        <v>-47.518500000000003</v>
      </c>
      <c r="N104">
        <v>41.051400000000001</v>
      </c>
      <c r="O104">
        <v>-9776.84</v>
      </c>
      <c r="P104">
        <v>2619.6999999999998</v>
      </c>
      <c r="Q104">
        <v>638.54600000000005</v>
      </c>
      <c r="R104">
        <v>-7221.67</v>
      </c>
      <c r="S104">
        <v>-360.46499999999997</v>
      </c>
      <c r="T104">
        <v>-6670.43</v>
      </c>
    </row>
    <row r="105" spans="1:20" x14ac:dyDescent="0.3">
      <c r="A105">
        <v>101</v>
      </c>
      <c r="B105">
        <v>0</v>
      </c>
      <c r="C105">
        <v>-19380.599999999999</v>
      </c>
      <c r="D105">
        <v>-5298.01</v>
      </c>
      <c r="E105">
        <v>-9601.24</v>
      </c>
      <c r="F105">
        <v>-9364.7900000000009</v>
      </c>
      <c r="G105">
        <v>-4711.12</v>
      </c>
      <c r="H105">
        <v>-8957.48</v>
      </c>
      <c r="I105">
        <v>-7713.02</v>
      </c>
      <c r="J105">
        <v>-3888.77</v>
      </c>
      <c r="K105">
        <v>-2664.12</v>
      </c>
      <c r="L105">
        <v>-10262</v>
      </c>
      <c r="M105">
        <v>347.52800000000002</v>
      </c>
      <c r="N105">
        <v>159.565</v>
      </c>
      <c r="O105">
        <v>-9196.92</v>
      </c>
      <c r="P105">
        <v>3352.99</v>
      </c>
      <c r="Q105">
        <v>-250.94</v>
      </c>
      <c r="R105">
        <v>-7139.28</v>
      </c>
      <c r="S105">
        <v>298.46100000000001</v>
      </c>
      <c r="T105">
        <v>-5396.72</v>
      </c>
    </row>
    <row r="106" spans="1:20" x14ac:dyDescent="0.3">
      <c r="A106">
        <v>102</v>
      </c>
      <c r="B106">
        <v>1</v>
      </c>
      <c r="C106">
        <v>-20084.2</v>
      </c>
      <c r="D106">
        <v>-4439.34</v>
      </c>
      <c r="E106">
        <v>-10068.799999999999</v>
      </c>
      <c r="F106">
        <v>-9119.16</v>
      </c>
      <c r="G106">
        <v>-866.61099999999999</v>
      </c>
      <c r="H106">
        <v>-9866.67</v>
      </c>
      <c r="I106">
        <v>-7597.6</v>
      </c>
      <c r="J106">
        <v>-4204.8100000000004</v>
      </c>
      <c r="K106">
        <v>-2792.2</v>
      </c>
      <c r="L106">
        <v>-10168.5</v>
      </c>
      <c r="M106">
        <v>581.46500000000003</v>
      </c>
      <c r="N106">
        <v>197.52500000000001</v>
      </c>
      <c r="O106">
        <v>-8846.01</v>
      </c>
      <c r="P106">
        <v>3609.15</v>
      </c>
      <c r="Q106">
        <v>-887.94100000000003</v>
      </c>
      <c r="R106">
        <v>-7404.71</v>
      </c>
      <c r="S106">
        <v>996.89099999999996</v>
      </c>
      <c r="T106">
        <v>-4909.72</v>
      </c>
    </row>
    <row r="107" spans="1:20" x14ac:dyDescent="0.3">
      <c r="A107">
        <v>103</v>
      </c>
      <c r="B107">
        <v>0</v>
      </c>
      <c r="C107">
        <v>-18831.8</v>
      </c>
      <c r="D107">
        <v>-1844.99</v>
      </c>
      <c r="E107">
        <v>-10298.1</v>
      </c>
      <c r="F107">
        <v>-9525.32</v>
      </c>
      <c r="G107">
        <v>-3004.25</v>
      </c>
      <c r="H107">
        <v>-9901.5400000000009</v>
      </c>
      <c r="I107">
        <v>-7692.35</v>
      </c>
      <c r="J107">
        <v>-4494</v>
      </c>
      <c r="K107">
        <v>-2804.85</v>
      </c>
      <c r="L107">
        <v>-10473.4</v>
      </c>
      <c r="M107">
        <v>632.07899999999995</v>
      </c>
      <c r="N107">
        <v>63.268500000000003</v>
      </c>
      <c r="O107">
        <v>-8770.09</v>
      </c>
      <c r="P107">
        <v>3419.64</v>
      </c>
      <c r="Q107">
        <v>-1107.68</v>
      </c>
      <c r="R107">
        <v>-7962.41</v>
      </c>
      <c r="S107">
        <v>1493.17</v>
      </c>
      <c r="T107">
        <v>-5342.43</v>
      </c>
    </row>
    <row r="108" spans="1:20" x14ac:dyDescent="0.3">
      <c r="A108">
        <v>104</v>
      </c>
      <c r="B108">
        <v>1</v>
      </c>
      <c r="C108">
        <v>-15473</v>
      </c>
      <c r="D108">
        <v>165.42099999999999</v>
      </c>
      <c r="E108">
        <v>-9773.77</v>
      </c>
      <c r="F108">
        <v>-8967.93</v>
      </c>
      <c r="G108">
        <v>-4828.8599999999997</v>
      </c>
      <c r="H108">
        <v>-7352.25</v>
      </c>
      <c r="I108">
        <v>-7957.77</v>
      </c>
      <c r="J108">
        <v>-4663.12</v>
      </c>
      <c r="K108">
        <v>-2670.6</v>
      </c>
      <c r="L108">
        <v>-10506.8</v>
      </c>
      <c r="M108">
        <v>470.97399999999999</v>
      </c>
      <c r="N108">
        <v>-53.701700000000002</v>
      </c>
      <c r="O108">
        <v>-8823.7999999999993</v>
      </c>
      <c r="P108">
        <v>2969.35</v>
      </c>
      <c r="Q108">
        <v>-1333.6</v>
      </c>
      <c r="R108">
        <v>-8956.2000000000007</v>
      </c>
      <c r="S108">
        <v>1807.66</v>
      </c>
      <c r="T108">
        <v>-6214.62</v>
      </c>
    </row>
    <row r="109" spans="1:20" x14ac:dyDescent="0.3">
      <c r="A109">
        <v>105</v>
      </c>
      <c r="B109">
        <v>0</v>
      </c>
      <c r="C109">
        <v>-12786</v>
      </c>
      <c r="D109">
        <v>752.13499999999999</v>
      </c>
      <c r="E109">
        <v>-9225.33</v>
      </c>
      <c r="F109">
        <v>-8356.2199999999993</v>
      </c>
      <c r="G109">
        <v>-2183.63</v>
      </c>
      <c r="H109">
        <v>-2672.2</v>
      </c>
      <c r="I109">
        <v>-8381.2099999999991</v>
      </c>
      <c r="J109">
        <v>-4701.09</v>
      </c>
      <c r="K109">
        <v>-2446.2199999999998</v>
      </c>
      <c r="L109">
        <v>-10549.4</v>
      </c>
      <c r="M109">
        <v>207.096</v>
      </c>
      <c r="N109">
        <v>-25.308800000000002</v>
      </c>
      <c r="O109">
        <v>-9037.06</v>
      </c>
      <c r="P109">
        <v>2348.39</v>
      </c>
      <c r="Q109">
        <v>-1636.98</v>
      </c>
      <c r="R109">
        <v>-10182.4</v>
      </c>
      <c r="S109">
        <v>1896.24</v>
      </c>
      <c r="T109">
        <v>-6974.77</v>
      </c>
    </row>
    <row r="110" spans="1:20" x14ac:dyDescent="0.3">
      <c r="A110">
        <v>106</v>
      </c>
      <c r="B110">
        <v>1</v>
      </c>
      <c r="C110">
        <v>-11215.1</v>
      </c>
      <c r="D110">
        <v>682.69799999999998</v>
      </c>
      <c r="E110">
        <v>-8898.18</v>
      </c>
      <c r="F110">
        <v>-8055.92</v>
      </c>
      <c r="G110">
        <v>1157.31</v>
      </c>
      <c r="H110">
        <v>-1832.64</v>
      </c>
      <c r="I110">
        <v>-8882.1200000000008</v>
      </c>
      <c r="J110">
        <v>-4674.24</v>
      </c>
      <c r="K110">
        <v>-2262.89</v>
      </c>
      <c r="L110">
        <v>-10748.4</v>
      </c>
      <c r="M110">
        <v>-149.98699999999999</v>
      </c>
      <c r="N110">
        <v>26.850200000000001</v>
      </c>
      <c r="O110">
        <v>-9608.94</v>
      </c>
      <c r="P110">
        <v>1757.36</v>
      </c>
      <c r="Q110">
        <v>-1711.37</v>
      </c>
      <c r="R110">
        <v>-11231.7</v>
      </c>
      <c r="S110">
        <v>1815.69</v>
      </c>
      <c r="T110">
        <v>-7458.4</v>
      </c>
    </row>
    <row r="111" spans="1:20" x14ac:dyDescent="0.3">
      <c r="A111">
        <v>107</v>
      </c>
      <c r="B111">
        <v>0</v>
      </c>
      <c r="C111">
        <v>-9979.35</v>
      </c>
      <c r="D111">
        <v>470.97899999999998</v>
      </c>
      <c r="E111">
        <v>-8192.0499999999993</v>
      </c>
      <c r="F111">
        <v>-7630.95</v>
      </c>
      <c r="G111">
        <v>1852.11</v>
      </c>
      <c r="H111">
        <v>-3259.42</v>
      </c>
      <c r="I111">
        <v>-9341.98</v>
      </c>
      <c r="J111">
        <v>-4581.03</v>
      </c>
      <c r="K111">
        <v>-2104.88</v>
      </c>
      <c r="L111">
        <v>-10904.9</v>
      </c>
      <c r="M111">
        <v>-545.03399999999999</v>
      </c>
      <c r="N111">
        <v>12.654999999999999</v>
      </c>
      <c r="O111">
        <v>-10400.6</v>
      </c>
      <c r="P111">
        <v>1177.45</v>
      </c>
      <c r="Q111">
        <v>-1645.01</v>
      </c>
      <c r="R111">
        <v>-11857.6</v>
      </c>
      <c r="S111">
        <v>1643.47</v>
      </c>
      <c r="T111">
        <v>-7772.9</v>
      </c>
    </row>
    <row r="112" spans="1:20" x14ac:dyDescent="0.3">
      <c r="A112">
        <v>108</v>
      </c>
      <c r="B112">
        <v>1</v>
      </c>
      <c r="C112">
        <v>-8069.27</v>
      </c>
      <c r="D112">
        <v>-1001.13</v>
      </c>
      <c r="E112">
        <v>-7337.14</v>
      </c>
      <c r="F112">
        <v>-7654.38</v>
      </c>
      <c r="G112">
        <v>691.08199999999999</v>
      </c>
      <c r="H112">
        <v>-3967.77</v>
      </c>
      <c r="I112">
        <v>-9776.5300000000007</v>
      </c>
      <c r="J112">
        <v>-4489.37</v>
      </c>
      <c r="K112">
        <v>-1946.86</v>
      </c>
      <c r="L112">
        <v>-10889.2</v>
      </c>
      <c r="M112">
        <v>-913.23</v>
      </c>
      <c r="N112">
        <v>-107.398</v>
      </c>
      <c r="O112">
        <v>-11176.5</v>
      </c>
      <c r="P112">
        <v>772.82600000000002</v>
      </c>
      <c r="Q112">
        <v>-1539.15</v>
      </c>
      <c r="R112">
        <v>-12009.5</v>
      </c>
      <c r="S112">
        <v>1445.95</v>
      </c>
      <c r="T112">
        <v>-7888.33</v>
      </c>
    </row>
    <row r="113" spans="1:20" x14ac:dyDescent="0.3">
      <c r="A113">
        <v>109</v>
      </c>
      <c r="B113">
        <v>0</v>
      </c>
      <c r="C113">
        <v>-5173.12</v>
      </c>
      <c r="D113">
        <v>-3431.26</v>
      </c>
      <c r="E113">
        <v>-6910.29</v>
      </c>
      <c r="F113">
        <v>-8092.01</v>
      </c>
      <c r="G113">
        <v>-366.31099999999998</v>
      </c>
      <c r="H113">
        <v>-4740.24</v>
      </c>
      <c r="I113">
        <v>-10076.799999999999</v>
      </c>
      <c r="J113">
        <v>-4356.66</v>
      </c>
      <c r="K113">
        <v>-1788.84</v>
      </c>
      <c r="L113">
        <v>-10595.4</v>
      </c>
      <c r="M113">
        <v>-1053.98</v>
      </c>
      <c r="N113">
        <v>-292.26600000000002</v>
      </c>
      <c r="O113">
        <v>-11631.7</v>
      </c>
      <c r="P113">
        <v>510.488</v>
      </c>
      <c r="Q113">
        <v>-1581.74</v>
      </c>
      <c r="R113">
        <v>-11794.7</v>
      </c>
      <c r="S113">
        <v>1141.03</v>
      </c>
      <c r="T113">
        <v>-7686.19</v>
      </c>
    </row>
    <row r="114" spans="1:20" x14ac:dyDescent="0.3">
      <c r="A114">
        <v>110</v>
      </c>
      <c r="B114">
        <v>1</v>
      </c>
      <c r="C114">
        <v>-3235.15</v>
      </c>
      <c r="D114">
        <v>-4212.83</v>
      </c>
      <c r="E114">
        <v>-7451.88</v>
      </c>
      <c r="F114">
        <v>-8712.9599999999991</v>
      </c>
      <c r="G114">
        <v>-1222.76</v>
      </c>
      <c r="H114">
        <v>-5271.42</v>
      </c>
      <c r="I114">
        <v>-10125.9</v>
      </c>
      <c r="J114">
        <v>-4144.9399999999996</v>
      </c>
      <c r="K114">
        <v>-1630.82</v>
      </c>
      <c r="L114">
        <v>-10200.299999999999</v>
      </c>
      <c r="M114">
        <v>-1039.78</v>
      </c>
      <c r="N114">
        <v>-516.63800000000003</v>
      </c>
      <c r="O114">
        <v>-11706.1</v>
      </c>
      <c r="P114">
        <v>300.30900000000003</v>
      </c>
      <c r="Q114">
        <v>-1753.95</v>
      </c>
      <c r="R114">
        <v>-11371.3</v>
      </c>
      <c r="S114">
        <v>866.03399999999999</v>
      </c>
      <c r="T114">
        <v>-7262.76</v>
      </c>
    </row>
    <row r="115" spans="1:20" x14ac:dyDescent="0.3">
      <c r="A115">
        <v>111</v>
      </c>
      <c r="B115">
        <v>0</v>
      </c>
      <c r="C115">
        <v>-3717.71</v>
      </c>
      <c r="D115">
        <v>-3113.57</v>
      </c>
      <c r="E115">
        <v>-7904.06</v>
      </c>
      <c r="F115">
        <v>-9411.39</v>
      </c>
      <c r="G115">
        <v>-2252.9499999999998</v>
      </c>
      <c r="H115">
        <v>-5533.76</v>
      </c>
      <c r="I115">
        <v>-10032.700000000001</v>
      </c>
      <c r="J115">
        <v>-3907.92</v>
      </c>
      <c r="K115">
        <v>-1553.35</v>
      </c>
      <c r="L115">
        <v>-9912.66</v>
      </c>
      <c r="M115">
        <v>-973.43100000000004</v>
      </c>
      <c r="N115">
        <v>-726.81799999999998</v>
      </c>
      <c r="O115">
        <v>-11344.4</v>
      </c>
      <c r="P115">
        <v>237.03</v>
      </c>
      <c r="Q115">
        <v>-1897.77</v>
      </c>
      <c r="R115">
        <v>-10789.8</v>
      </c>
      <c r="S115">
        <v>655.85500000000002</v>
      </c>
      <c r="T115">
        <v>-6896.1</v>
      </c>
    </row>
    <row r="116" spans="1:20" x14ac:dyDescent="0.3">
      <c r="A116">
        <v>112</v>
      </c>
      <c r="B116">
        <v>1</v>
      </c>
      <c r="C116">
        <v>-4362.8</v>
      </c>
      <c r="D116">
        <v>50.667400000000001</v>
      </c>
      <c r="E116">
        <v>-7469.88</v>
      </c>
      <c r="F116">
        <v>-10122.5</v>
      </c>
      <c r="G116">
        <v>-3278.54</v>
      </c>
      <c r="H116">
        <v>-6092.97</v>
      </c>
      <c r="I116">
        <v>-9726.26</v>
      </c>
      <c r="J116">
        <v>-3644.04</v>
      </c>
      <c r="K116">
        <v>-1594.39</v>
      </c>
      <c r="L116">
        <v>-9756.18</v>
      </c>
      <c r="M116">
        <v>-840.72500000000002</v>
      </c>
      <c r="N116">
        <v>-870.64400000000001</v>
      </c>
      <c r="O116">
        <v>-10696.6</v>
      </c>
      <c r="P116">
        <v>263.87799999999999</v>
      </c>
      <c r="Q116">
        <v>-2096.83</v>
      </c>
      <c r="R116">
        <v>-10184.6</v>
      </c>
      <c r="S116">
        <v>592.57399999999996</v>
      </c>
      <c r="T116">
        <v>-6633.76</v>
      </c>
    </row>
    <row r="117" spans="1:20" x14ac:dyDescent="0.3">
      <c r="A117">
        <v>113</v>
      </c>
      <c r="B117">
        <v>0</v>
      </c>
      <c r="C117">
        <v>-3685.46</v>
      </c>
      <c r="D117">
        <v>4069.02</v>
      </c>
      <c r="E117">
        <v>-6262.87</v>
      </c>
      <c r="F117">
        <v>-10699.3</v>
      </c>
      <c r="G117">
        <v>-4024.52</v>
      </c>
      <c r="H117">
        <v>-6401.33</v>
      </c>
      <c r="I117">
        <v>-9331.2199999999993</v>
      </c>
      <c r="J117">
        <v>-3421.2</v>
      </c>
      <c r="K117">
        <v>-1619.7</v>
      </c>
      <c r="L117">
        <v>-9557.1200000000008</v>
      </c>
      <c r="M117">
        <v>-709.55399999999997</v>
      </c>
      <c r="N117">
        <v>-1016.01</v>
      </c>
      <c r="O117">
        <v>-9985.5400000000009</v>
      </c>
      <c r="P117">
        <v>357.07900000000001</v>
      </c>
      <c r="Q117">
        <v>-2253.3200000000002</v>
      </c>
      <c r="R117">
        <v>-9699.42</v>
      </c>
      <c r="S117">
        <v>619.42200000000003</v>
      </c>
      <c r="T117">
        <v>-6423.58</v>
      </c>
    </row>
    <row r="118" spans="1:20" x14ac:dyDescent="0.3">
      <c r="A118">
        <v>114</v>
      </c>
      <c r="B118">
        <v>1</v>
      </c>
      <c r="C118">
        <v>-2700.91</v>
      </c>
      <c r="D118">
        <v>6929.84</v>
      </c>
      <c r="E118">
        <v>-5136.03</v>
      </c>
      <c r="F118">
        <v>-11051.8</v>
      </c>
      <c r="G118">
        <v>-4173.33</v>
      </c>
      <c r="H118">
        <v>-5929.19</v>
      </c>
      <c r="I118">
        <v>-8855.6299999999992</v>
      </c>
      <c r="J118">
        <v>-3196.83</v>
      </c>
      <c r="K118">
        <v>-1646.55</v>
      </c>
      <c r="L118">
        <v>-9212.7099999999991</v>
      </c>
      <c r="M118">
        <v>-591.04</v>
      </c>
      <c r="N118">
        <v>-1147.18</v>
      </c>
      <c r="O118">
        <v>-9355</v>
      </c>
      <c r="P118">
        <v>556.13599999999997</v>
      </c>
      <c r="Q118">
        <v>-2344.98</v>
      </c>
      <c r="R118">
        <v>-9318.56</v>
      </c>
      <c r="S118">
        <v>739.47</v>
      </c>
      <c r="T118">
        <v>-6279.75</v>
      </c>
    </row>
    <row r="119" spans="1:20" x14ac:dyDescent="0.3">
      <c r="A119">
        <v>115</v>
      </c>
      <c r="B119">
        <v>0</v>
      </c>
      <c r="C119">
        <v>-2195.02</v>
      </c>
      <c r="D119">
        <v>8147.21</v>
      </c>
      <c r="E119">
        <v>-4041.02</v>
      </c>
      <c r="F119">
        <v>-10818.2</v>
      </c>
      <c r="G119">
        <v>-3127.81</v>
      </c>
      <c r="H119">
        <v>-4775.8900000000003</v>
      </c>
      <c r="I119">
        <v>-8368.92</v>
      </c>
      <c r="J119">
        <v>-2959.8</v>
      </c>
      <c r="K119">
        <v>-1659.21</v>
      </c>
      <c r="L119">
        <v>-8763.9599999999991</v>
      </c>
      <c r="M119">
        <v>-526.221</v>
      </c>
      <c r="N119">
        <v>-1265.69</v>
      </c>
      <c r="O119">
        <v>-8789.2800000000007</v>
      </c>
      <c r="P119">
        <v>793.16399999999999</v>
      </c>
      <c r="Q119">
        <v>-2262.91</v>
      </c>
      <c r="R119">
        <v>-8882.48</v>
      </c>
      <c r="S119">
        <v>790.09900000000005</v>
      </c>
      <c r="T119">
        <v>-6161.24</v>
      </c>
    </row>
    <row r="120" spans="1:20" x14ac:dyDescent="0.3">
      <c r="A120">
        <v>116</v>
      </c>
      <c r="B120">
        <v>1</v>
      </c>
      <c r="C120">
        <v>-1717.9</v>
      </c>
      <c r="D120">
        <v>7489.09</v>
      </c>
      <c r="E120">
        <v>-2734.31</v>
      </c>
      <c r="F120">
        <v>-9914.61</v>
      </c>
      <c r="G120">
        <v>-1653.48</v>
      </c>
      <c r="H120">
        <v>-3620.67</v>
      </c>
      <c r="I120">
        <v>-7921.71</v>
      </c>
      <c r="J120">
        <v>-2722.78</v>
      </c>
      <c r="K120">
        <v>-1686.05</v>
      </c>
      <c r="L120">
        <v>-8289.91</v>
      </c>
      <c r="M120">
        <v>-459.87</v>
      </c>
      <c r="N120">
        <v>-1357.36</v>
      </c>
      <c r="O120">
        <v>-8209.3700000000008</v>
      </c>
      <c r="P120">
        <v>1030.19</v>
      </c>
      <c r="Q120">
        <v>-2239.12</v>
      </c>
      <c r="R120">
        <v>-8381.58</v>
      </c>
      <c r="S120">
        <v>763.25099999999998</v>
      </c>
      <c r="T120">
        <v>-6015.88</v>
      </c>
    </row>
    <row r="121" spans="1:20" x14ac:dyDescent="0.3">
      <c r="A121">
        <v>117</v>
      </c>
      <c r="B121">
        <v>0</v>
      </c>
      <c r="C121">
        <v>-1325.92</v>
      </c>
      <c r="D121">
        <v>5433.72</v>
      </c>
      <c r="E121">
        <v>-1539.57</v>
      </c>
      <c r="F121">
        <v>-8781.6299999999992</v>
      </c>
      <c r="G121">
        <v>-513.97500000000002</v>
      </c>
      <c r="H121">
        <v>-3225.22</v>
      </c>
      <c r="I121">
        <v>-7379.77</v>
      </c>
      <c r="J121">
        <v>-2539.44</v>
      </c>
      <c r="K121">
        <v>-1671.87</v>
      </c>
      <c r="L121">
        <v>-7789.01</v>
      </c>
      <c r="M121">
        <v>-407.70699999999999</v>
      </c>
      <c r="N121">
        <v>-1355.83</v>
      </c>
      <c r="O121">
        <v>-7589.95</v>
      </c>
      <c r="P121">
        <v>1267.22</v>
      </c>
      <c r="Q121">
        <v>-2224.9299999999998</v>
      </c>
      <c r="R121">
        <v>-7787.47</v>
      </c>
      <c r="S121">
        <v>562.66499999999996</v>
      </c>
      <c r="T121">
        <v>-5804.16</v>
      </c>
    </row>
    <row r="122" spans="1:20" x14ac:dyDescent="0.3">
      <c r="A122">
        <v>118</v>
      </c>
      <c r="B122">
        <v>1</v>
      </c>
      <c r="C122">
        <v>-1600.51</v>
      </c>
      <c r="D122">
        <v>3372.94</v>
      </c>
      <c r="E122">
        <v>-1211.99</v>
      </c>
      <c r="F122">
        <v>-8280.32</v>
      </c>
      <c r="G122">
        <v>-63.291499999999999</v>
      </c>
      <c r="H122">
        <v>-3629.45</v>
      </c>
      <c r="I122">
        <v>-6787.2</v>
      </c>
      <c r="J122">
        <v>-2354.58</v>
      </c>
      <c r="K122">
        <v>-1659.21</v>
      </c>
      <c r="L122">
        <v>-7248.6</v>
      </c>
      <c r="M122">
        <v>-395.04899999999998</v>
      </c>
      <c r="N122">
        <v>-1343.17</v>
      </c>
      <c r="O122">
        <v>-6904.18</v>
      </c>
      <c r="P122">
        <v>1477.4</v>
      </c>
      <c r="Q122">
        <v>-2239.12</v>
      </c>
      <c r="R122">
        <v>-7074.86</v>
      </c>
      <c r="S122">
        <v>259.286</v>
      </c>
      <c r="T122">
        <v>-5486.6</v>
      </c>
    </row>
    <row r="123" spans="1:20" x14ac:dyDescent="0.3">
      <c r="A123">
        <v>119</v>
      </c>
      <c r="B123">
        <v>0</v>
      </c>
      <c r="C123">
        <v>-1885.11</v>
      </c>
      <c r="D123">
        <v>2013.65</v>
      </c>
      <c r="E123">
        <v>-1761.58</v>
      </c>
      <c r="F123">
        <v>-8270.7199999999993</v>
      </c>
      <c r="G123">
        <v>-187.92400000000001</v>
      </c>
      <c r="H123">
        <v>-4046.75</v>
      </c>
      <c r="I123">
        <v>-6167.78</v>
      </c>
      <c r="J123">
        <v>-2076.52</v>
      </c>
      <c r="K123">
        <v>-1659.21</v>
      </c>
      <c r="L123">
        <v>-6802.92</v>
      </c>
      <c r="M123">
        <v>-368.20299999999997</v>
      </c>
      <c r="N123">
        <v>-1370.01</v>
      </c>
      <c r="O123">
        <v>-6219.94</v>
      </c>
      <c r="P123">
        <v>1540.69</v>
      </c>
      <c r="Q123">
        <v>-2278.63</v>
      </c>
      <c r="R123">
        <v>-6351.12</v>
      </c>
      <c r="S123">
        <v>-29.904599999999999</v>
      </c>
      <c r="T123">
        <v>-5131.05</v>
      </c>
    </row>
    <row r="124" spans="1:20" x14ac:dyDescent="0.3">
      <c r="A124">
        <v>120</v>
      </c>
      <c r="B124">
        <v>1</v>
      </c>
      <c r="C124">
        <v>-1533.05</v>
      </c>
      <c r="D124">
        <v>1337.05</v>
      </c>
      <c r="E124">
        <v>-2551.67</v>
      </c>
      <c r="F124">
        <v>-8457.11</v>
      </c>
      <c r="G124">
        <v>-357.07299999999998</v>
      </c>
      <c r="H124">
        <v>-3906.4</v>
      </c>
      <c r="I124">
        <v>-5831.01</v>
      </c>
      <c r="J124">
        <v>-1948.4</v>
      </c>
      <c r="K124">
        <v>-1712.9</v>
      </c>
      <c r="L124">
        <v>-6407.87</v>
      </c>
      <c r="M124">
        <v>-301.85199999999998</v>
      </c>
      <c r="N124">
        <v>-1382.67</v>
      </c>
      <c r="O124">
        <v>-5628.9</v>
      </c>
      <c r="P124">
        <v>1594.38</v>
      </c>
      <c r="Q124">
        <v>-2291.29</v>
      </c>
      <c r="R124">
        <v>-5693.73</v>
      </c>
      <c r="S124">
        <v>-279.59100000000001</v>
      </c>
      <c r="T124">
        <v>-4748.67</v>
      </c>
    </row>
    <row r="125" spans="1:20" x14ac:dyDescent="0.3">
      <c r="A125">
        <v>121</v>
      </c>
      <c r="B125">
        <v>0</v>
      </c>
      <c r="C125">
        <v>-1021.02</v>
      </c>
      <c r="D125">
        <v>997.22799999999995</v>
      </c>
      <c r="E125">
        <v>-3100.15</v>
      </c>
      <c r="F125">
        <v>-8720.99</v>
      </c>
      <c r="G125">
        <v>-502.43200000000002</v>
      </c>
      <c r="H125">
        <v>-3362.94</v>
      </c>
      <c r="I125">
        <v>-5660.34</v>
      </c>
      <c r="J125">
        <v>-2016.28</v>
      </c>
      <c r="K125">
        <v>-1791.91</v>
      </c>
      <c r="L125">
        <v>-6039.67</v>
      </c>
      <c r="M125">
        <v>-249.68899999999999</v>
      </c>
      <c r="N125">
        <v>-1436.36</v>
      </c>
      <c r="O125">
        <v>-5156.38</v>
      </c>
      <c r="P125">
        <v>1592.86</v>
      </c>
      <c r="Q125">
        <v>-2210.75</v>
      </c>
      <c r="R125">
        <v>-5195.88</v>
      </c>
      <c r="S125">
        <v>-436.08199999999999</v>
      </c>
      <c r="T125">
        <v>-4434.16</v>
      </c>
    </row>
    <row r="126" spans="1:20" x14ac:dyDescent="0.3">
      <c r="A126">
        <v>122</v>
      </c>
      <c r="B126">
        <v>1</v>
      </c>
      <c r="C126">
        <v>-869.10799999999995</v>
      </c>
      <c r="D126">
        <v>667.00400000000002</v>
      </c>
      <c r="E126">
        <v>-3239.4</v>
      </c>
      <c r="F126">
        <v>-8970.67</v>
      </c>
      <c r="G126">
        <v>-633.60500000000002</v>
      </c>
      <c r="H126">
        <v>-2972.48</v>
      </c>
      <c r="I126">
        <v>-5260.71</v>
      </c>
      <c r="J126">
        <v>-1973.72</v>
      </c>
      <c r="K126">
        <v>-1790.38</v>
      </c>
      <c r="L126">
        <v>-5791.51</v>
      </c>
      <c r="M126">
        <v>-317.56599999999997</v>
      </c>
      <c r="N126">
        <v>-1515.37</v>
      </c>
      <c r="O126">
        <v>-4936.59</v>
      </c>
      <c r="P126">
        <v>1526.51</v>
      </c>
      <c r="Q126">
        <v>-2199.62</v>
      </c>
      <c r="R126">
        <v>-4868.71</v>
      </c>
      <c r="S126">
        <v>-500.90499999999997</v>
      </c>
      <c r="T126">
        <v>-4291.8500000000004</v>
      </c>
    </row>
    <row r="127" spans="1:20" x14ac:dyDescent="0.3">
      <c r="A127">
        <v>123</v>
      </c>
      <c r="B127">
        <v>0</v>
      </c>
      <c r="C127">
        <v>-949.64400000000001</v>
      </c>
      <c r="D127">
        <v>257.77199999999999</v>
      </c>
      <c r="E127">
        <v>-2997.8</v>
      </c>
      <c r="F127">
        <v>-9100.32</v>
      </c>
      <c r="G127">
        <v>-698.42899999999997</v>
      </c>
      <c r="H127">
        <v>-2910.7</v>
      </c>
      <c r="I127">
        <v>-4961.91</v>
      </c>
      <c r="J127">
        <v>-1882.05</v>
      </c>
      <c r="K127">
        <v>-1831.41</v>
      </c>
      <c r="L127">
        <v>-5620.83</v>
      </c>
      <c r="M127">
        <v>-409.23500000000001</v>
      </c>
      <c r="N127">
        <v>-1674.92</v>
      </c>
      <c r="O127">
        <v>-4791.2299999999996</v>
      </c>
      <c r="P127">
        <v>1420.65</v>
      </c>
      <c r="Q127">
        <v>-2212.2800000000002</v>
      </c>
      <c r="R127">
        <v>-4726.41</v>
      </c>
      <c r="S127">
        <v>-620.94500000000005</v>
      </c>
      <c r="T127">
        <v>-4293.38</v>
      </c>
    </row>
    <row r="128" spans="1:20" x14ac:dyDescent="0.3">
      <c r="A128">
        <v>124</v>
      </c>
      <c r="B128">
        <v>1</v>
      </c>
      <c r="C128">
        <v>-1068.1600000000001</v>
      </c>
      <c r="D128">
        <v>-69.397400000000005</v>
      </c>
      <c r="E128">
        <v>-2561.7199999999998</v>
      </c>
      <c r="F128">
        <v>-9071.9500000000007</v>
      </c>
      <c r="G128">
        <v>-657.4</v>
      </c>
      <c r="H128">
        <v>-3003.9</v>
      </c>
      <c r="I128">
        <v>-4737.54</v>
      </c>
      <c r="J128">
        <v>-1776.2</v>
      </c>
      <c r="K128">
        <v>-1883.58</v>
      </c>
      <c r="L128">
        <v>-5462.82</v>
      </c>
      <c r="M128">
        <v>-461.399</v>
      </c>
      <c r="N128">
        <v>-1765.06</v>
      </c>
      <c r="O128">
        <v>-4740.59</v>
      </c>
      <c r="P128">
        <v>1355.83</v>
      </c>
      <c r="Q128">
        <v>-2265.9699999999998</v>
      </c>
      <c r="R128">
        <v>-4727.93</v>
      </c>
      <c r="S128">
        <v>-671.58399999999995</v>
      </c>
      <c r="T128">
        <v>-4440.26</v>
      </c>
    </row>
    <row r="129" spans="1:20" x14ac:dyDescent="0.3">
      <c r="A129">
        <v>125</v>
      </c>
      <c r="B129">
        <v>0</v>
      </c>
      <c r="C129">
        <v>-1481.96</v>
      </c>
      <c r="D129">
        <v>-211.708</v>
      </c>
      <c r="E129">
        <v>-2087.67</v>
      </c>
      <c r="F129">
        <v>-8939.25</v>
      </c>
      <c r="G129">
        <v>-551.54600000000005</v>
      </c>
      <c r="H129">
        <v>-3149.26</v>
      </c>
      <c r="I129">
        <v>-4500.5200000000004</v>
      </c>
      <c r="J129">
        <v>-1684.53</v>
      </c>
      <c r="K129">
        <v>-1949.93</v>
      </c>
      <c r="L129">
        <v>-5385.33</v>
      </c>
      <c r="M129">
        <v>-500.90300000000002</v>
      </c>
      <c r="N129">
        <v>-1804.57</v>
      </c>
      <c r="O129">
        <v>-4767.4399999999996</v>
      </c>
      <c r="P129">
        <v>1343.17</v>
      </c>
      <c r="Q129">
        <v>-2291.29</v>
      </c>
      <c r="R129">
        <v>-4847.97</v>
      </c>
      <c r="S129">
        <v>-725.27200000000005</v>
      </c>
      <c r="T129">
        <v>-4691.47</v>
      </c>
    </row>
    <row r="130" spans="1:20" x14ac:dyDescent="0.3">
      <c r="A130">
        <v>126</v>
      </c>
      <c r="B130">
        <v>1</v>
      </c>
      <c r="C130">
        <v>-2249.77</v>
      </c>
      <c r="D130">
        <v>-156.49799999999999</v>
      </c>
      <c r="E130">
        <v>-1613.62</v>
      </c>
      <c r="F130">
        <v>-8861.77</v>
      </c>
      <c r="G130">
        <v>-406.18900000000002</v>
      </c>
      <c r="H130">
        <v>-3360.96</v>
      </c>
      <c r="I130">
        <v>-4263.49</v>
      </c>
      <c r="J130">
        <v>-1605.52</v>
      </c>
      <c r="K130">
        <v>-2028.93</v>
      </c>
      <c r="L130">
        <v>-5399.51</v>
      </c>
      <c r="M130">
        <v>-513.56399999999996</v>
      </c>
      <c r="N130">
        <v>-1817.23</v>
      </c>
      <c r="O130">
        <v>-4833.78</v>
      </c>
      <c r="P130">
        <v>1316.32</v>
      </c>
      <c r="Q130">
        <v>-2344.9699999999998</v>
      </c>
      <c r="R130">
        <v>-4979.1400000000003</v>
      </c>
      <c r="S130">
        <v>-804.28099999999995</v>
      </c>
      <c r="T130">
        <v>-4941.16</v>
      </c>
    </row>
    <row r="131" spans="1:20" x14ac:dyDescent="0.3">
      <c r="A131">
        <v>127</v>
      </c>
      <c r="B131">
        <v>0</v>
      </c>
      <c r="C131">
        <v>-3199.4</v>
      </c>
      <c r="D131">
        <v>-91.671300000000002</v>
      </c>
      <c r="E131">
        <v>-1461.68</v>
      </c>
      <c r="F131">
        <v>-8902.7900000000009</v>
      </c>
      <c r="G131">
        <v>-301.85700000000003</v>
      </c>
      <c r="H131">
        <v>-3597.99</v>
      </c>
      <c r="I131">
        <v>-4241.21</v>
      </c>
      <c r="J131">
        <v>-1580.2</v>
      </c>
      <c r="K131">
        <v>-2054.2600000000002</v>
      </c>
      <c r="L131">
        <v>-5439.02</v>
      </c>
      <c r="M131">
        <v>-406.19</v>
      </c>
      <c r="N131">
        <v>-1736.7</v>
      </c>
      <c r="O131">
        <v>-4885.95</v>
      </c>
      <c r="P131">
        <v>1249.98</v>
      </c>
      <c r="Q131">
        <v>-2423.98</v>
      </c>
      <c r="R131">
        <v>-5097.66</v>
      </c>
      <c r="S131">
        <v>-883.29100000000005</v>
      </c>
      <c r="T131">
        <v>-5097.66</v>
      </c>
    </row>
    <row r="132" spans="1:20" x14ac:dyDescent="0.3">
      <c r="A132">
        <v>128</v>
      </c>
      <c r="B132">
        <v>1</v>
      </c>
      <c r="C132">
        <v>-4133.33</v>
      </c>
      <c r="D132">
        <v>-105.85299999999999</v>
      </c>
      <c r="E132">
        <v>-1569.06</v>
      </c>
      <c r="F132">
        <v>-8981.7999999999993</v>
      </c>
      <c r="G132">
        <v>-169.16200000000001</v>
      </c>
      <c r="H132">
        <v>-3808.17</v>
      </c>
      <c r="I132">
        <v>-4212.8500000000004</v>
      </c>
      <c r="J132">
        <v>-1553.35</v>
      </c>
      <c r="K132">
        <v>-2107.94</v>
      </c>
      <c r="L132">
        <v>-5478.52</v>
      </c>
      <c r="M132">
        <v>-301.858</v>
      </c>
      <c r="N132">
        <v>-1618.18</v>
      </c>
      <c r="O132">
        <v>-4925.45</v>
      </c>
      <c r="P132">
        <v>1224.6500000000001</v>
      </c>
      <c r="Q132">
        <v>-2476.15</v>
      </c>
      <c r="R132">
        <v>-5243.01</v>
      </c>
      <c r="S132">
        <v>-908.61300000000006</v>
      </c>
      <c r="T132">
        <v>-5108.8</v>
      </c>
    </row>
    <row r="133" spans="1:20" x14ac:dyDescent="0.3">
      <c r="A133">
        <v>129</v>
      </c>
      <c r="B133">
        <v>0</v>
      </c>
      <c r="C133">
        <v>-5068.78</v>
      </c>
      <c r="D133">
        <v>-413.78699999999998</v>
      </c>
      <c r="E133">
        <v>-1780.76</v>
      </c>
      <c r="F133">
        <v>-9060.81</v>
      </c>
      <c r="G133">
        <v>-37.985999999999997</v>
      </c>
      <c r="H133">
        <v>-3925.17</v>
      </c>
      <c r="I133">
        <v>-4268.05</v>
      </c>
      <c r="J133">
        <v>-1567.54</v>
      </c>
      <c r="K133">
        <v>-2133.27</v>
      </c>
      <c r="L133">
        <v>-5464.34</v>
      </c>
      <c r="M133">
        <v>-169.16300000000001</v>
      </c>
      <c r="N133">
        <v>-1553.35</v>
      </c>
      <c r="O133">
        <v>-5072.33</v>
      </c>
      <c r="P133">
        <v>1170.97</v>
      </c>
      <c r="Q133">
        <v>-2542.5</v>
      </c>
      <c r="R133">
        <v>-5320.5</v>
      </c>
      <c r="S133">
        <v>-908.61300000000006</v>
      </c>
      <c r="T133">
        <v>-5122.9799999999996</v>
      </c>
    </row>
    <row r="134" spans="1:20" x14ac:dyDescent="0.3">
      <c r="A134">
        <v>130</v>
      </c>
      <c r="B134">
        <v>1</v>
      </c>
      <c r="C134">
        <v>-6097.42</v>
      </c>
      <c r="D134">
        <v>-1116.76</v>
      </c>
      <c r="E134">
        <v>-1964.1</v>
      </c>
      <c r="F134">
        <v>-9086.1299999999992</v>
      </c>
      <c r="G134">
        <v>0</v>
      </c>
      <c r="H134">
        <v>-3950.49</v>
      </c>
      <c r="I134">
        <v>-4493.9399999999996</v>
      </c>
      <c r="J134">
        <v>-1633.88</v>
      </c>
      <c r="K134">
        <v>-2106.42</v>
      </c>
      <c r="L134">
        <v>-5559.05</v>
      </c>
      <c r="M134">
        <v>-64.829599999999999</v>
      </c>
      <c r="N134">
        <v>-1540.69</v>
      </c>
      <c r="O134">
        <v>-5216.17</v>
      </c>
      <c r="P134">
        <v>1118.8</v>
      </c>
      <c r="Q134">
        <v>-2648.35</v>
      </c>
      <c r="R134">
        <v>-5413.69</v>
      </c>
      <c r="S134">
        <v>-908.61300000000006</v>
      </c>
      <c r="T134">
        <v>-5216.17</v>
      </c>
    </row>
    <row r="135" spans="1:20" x14ac:dyDescent="0.3">
      <c r="A135">
        <v>131</v>
      </c>
      <c r="B135">
        <v>0</v>
      </c>
      <c r="C135">
        <v>-7190.89</v>
      </c>
      <c r="D135">
        <v>-2053.73</v>
      </c>
      <c r="E135">
        <v>-2363.6999999999998</v>
      </c>
      <c r="F135">
        <v>-9059.2900000000009</v>
      </c>
      <c r="G135">
        <v>-80.527000000000001</v>
      </c>
      <c r="H135">
        <v>-4111.55</v>
      </c>
      <c r="I135">
        <v>-4877.84</v>
      </c>
      <c r="J135">
        <v>-1686.05</v>
      </c>
      <c r="K135">
        <v>-2040.08</v>
      </c>
      <c r="L135">
        <v>-5743.91</v>
      </c>
      <c r="M135">
        <v>-39.504899999999999</v>
      </c>
      <c r="N135">
        <v>-1594.38</v>
      </c>
      <c r="O135">
        <v>-5388.37</v>
      </c>
      <c r="P135">
        <v>1132.98</v>
      </c>
      <c r="Q135">
        <v>-2766.86</v>
      </c>
      <c r="R135">
        <v>-5612.73</v>
      </c>
      <c r="S135">
        <v>-828.08600000000001</v>
      </c>
      <c r="T135">
        <v>-5334.68</v>
      </c>
    </row>
    <row r="136" spans="1:20" x14ac:dyDescent="0.3">
      <c r="A136">
        <v>132</v>
      </c>
      <c r="B136">
        <v>1</v>
      </c>
      <c r="C136">
        <v>-8458.07</v>
      </c>
      <c r="D136">
        <v>-3202.4</v>
      </c>
      <c r="E136">
        <v>-2689.37</v>
      </c>
      <c r="F136">
        <v>-9046.6299999999992</v>
      </c>
      <c r="G136">
        <v>-199.041</v>
      </c>
      <c r="H136">
        <v>-4321.7299999999996</v>
      </c>
      <c r="I136">
        <v>-5339.23</v>
      </c>
      <c r="J136">
        <v>-1779.24</v>
      </c>
      <c r="K136">
        <v>-1934.23</v>
      </c>
      <c r="L136">
        <v>-5968.28</v>
      </c>
      <c r="M136">
        <v>-39.504899999999999</v>
      </c>
      <c r="N136">
        <v>-1646.54</v>
      </c>
      <c r="O136">
        <v>-5693.26</v>
      </c>
      <c r="P136">
        <v>1011.43</v>
      </c>
      <c r="Q136">
        <v>-2885.38</v>
      </c>
      <c r="R136">
        <v>-5849.76</v>
      </c>
      <c r="S136">
        <v>-709.57299999999998</v>
      </c>
      <c r="T136">
        <v>-5453.2</v>
      </c>
    </row>
    <row r="137" spans="1:20" x14ac:dyDescent="0.3">
      <c r="A137">
        <v>133</v>
      </c>
      <c r="B137">
        <v>0</v>
      </c>
      <c r="C137">
        <v>-9962.2800000000007</v>
      </c>
      <c r="D137">
        <v>-4373.3599999999997</v>
      </c>
      <c r="E137">
        <v>-2711.66</v>
      </c>
      <c r="F137">
        <v>-9046.6299999999992</v>
      </c>
      <c r="G137">
        <v>-371.238</v>
      </c>
      <c r="H137">
        <v>-4546.1000000000004</v>
      </c>
      <c r="I137">
        <v>-5813.29</v>
      </c>
      <c r="J137">
        <v>-1897.75</v>
      </c>
      <c r="K137">
        <v>-1788.87</v>
      </c>
      <c r="L137">
        <v>-6258.99</v>
      </c>
      <c r="M137">
        <v>-93.188400000000001</v>
      </c>
      <c r="N137">
        <v>-1712.89</v>
      </c>
      <c r="O137">
        <v>-6021.96</v>
      </c>
      <c r="P137">
        <v>921.27700000000004</v>
      </c>
      <c r="Q137">
        <v>-3003.89</v>
      </c>
      <c r="R137">
        <v>-6113.63</v>
      </c>
      <c r="S137">
        <v>-698.42600000000004</v>
      </c>
      <c r="T137">
        <v>-5625.39</v>
      </c>
    </row>
    <row r="138" spans="1:20" x14ac:dyDescent="0.3">
      <c r="A138">
        <v>134</v>
      </c>
      <c r="B138">
        <v>1</v>
      </c>
      <c r="C138">
        <v>-11649.8</v>
      </c>
      <c r="D138">
        <v>-5465.31</v>
      </c>
      <c r="E138">
        <v>-2578.9699999999998</v>
      </c>
      <c r="F138">
        <v>-9100.31</v>
      </c>
      <c r="G138">
        <v>-515.07799999999997</v>
      </c>
      <c r="H138">
        <v>-4756.28</v>
      </c>
      <c r="I138">
        <v>-6233.66</v>
      </c>
      <c r="J138">
        <v>-2096.79</v>
      </c>
      <c r="K138">
        <v>-1604.01</v>
      </c>
      <c r="L138">
        <v>-6601.87</v>
      </c>
      <c r="M138">
        <v>-172.19800000000001</v>
      </c>
      <c r="N138">
        <v>-1711.38</v>
      </c>
      <c r="O138">
        <v>-6284.31</v>
      </c>
      <c r="P138">
        <v>935.45500000000004</v>
      </c>
      <c r="Q138">
        <v>-3122.4</v>
      </c>
      <c r="R138">
        <v>-6443.85</v>
      </c>
      <c r="S138">
        <v>-657.40599999999995</v>
      </c>
      <c r="T138">
        <v>-5715.55</v>
      </c>
    </row>
    <row r="139" spans="1:20" x14ac:dyDescent="0.3">
      <c r="A139">
        <v>135</v>
      </c>
      <c r="B139">
        <v>0</v>
      </c>
      <c r="C139">
        <v>-12904.9</v>
      </c>
      <c r="D139">
        <v>-6397.73</v>
      </c>
      <c r="E139">
        <v>-2474.63</v>
      </c>
      <c r="F139">
        <v>-9179.32</v>
      </c>
      <c r="G139">
        <v>-606.75099999999998</v>
      </c>
      <c r="H139">
        <v>-4926.97</v>
      </c>
      <c r="I139">
        <v>-6682.39</v>
      </c>
      <c r="J139">
        <v>-2280.14</v>
      </c>
      <c r="K139">
        <v>-1460.17</v>
      </c>
      <c r="L139">
        <v>-6957.41</v>
      </c>
      <c r="M139">
        <v>-278.048</v>
      </c>
      <c r="N139">
        <v>-1725.55</v>
      </c>
      <c r="O139">
        <v>-6548.18</v>
      </c>
      <c r="P139">
        <v>921.27700000000004</v>
      </c>
      <c r="Q139">
        <v>-3214.08</v>
      </c>
      <c r="R139">
        <v>-6745.71</v>
      </c>
      <c r="S139">
        <v>-605.23800000000006</v>
      </c>
      <c r="T139">
        <v>-5808.74</v>
      </c>
    </row>
    <row r="140" spans="1:20" x14ac:dyDescent="0.3">
      <c r="A140">
        <v>136</v>
      </c>
      <c r="B140">
        <v>1</v>
      </c>
      <c r="C140">
        <v>-13663.6</v>
      </c>
      <c r="D140">
        <v>-7132.63</v>
      </c>
      <c r="E140">
        <v>-2422.46</v>
      </c>
      <c r="F140">
        <v>-9392.5300000000007</v>
      </c>
      <c r="G140">
        <v>-658.92</v>
      </c>
      <c r="H140">
        <v>-5031.3</v>
      </c>
      <c r="I140">
        <v>-7075.92</v>
      </c>
      <c r="J140">
        <v>-2518.6799999999998</v>
      </c>
      <c r="K140">
        <v>-1341.66</v>
      </c>
      <c r="L140">
        <v>-7312.95</v>
      </c>
      <c r="M140">
        <v>-423.40300000000002</v>
      </c>
      <c r="N140">
        <v>-1684.54</v>
      </c>
      <c r="O140">
        <v>-6797.87</v>
      </c>
      <c r="P140">
        <v>908.61300000000006</v>
      </c>
      <c r="Q140">
        <v>-3346.77</v>
      </c>
      <c r="R140">
        <v>-7102.76</v>
      </c>
      <c r="S140">
        <v>-538.89200000000005</v>
      </c>
      <c r="T140">
        <v>-5927.25</v>
      </c>
    </row>
    <row r="141" spans="1:20" x14ac:dyDescent="0.3">
      <c r="A141">
        <v>137</v>
      </c>
      <c r="B141">
        <v>0</v>
      </c>
      <c r="C141">
        <v>-14107.8</v>
      </c>
      <c r="D141">
        <v>-7562.64</v>
      </c>
      <c r="E141">
        <v>-2382.96</v>
      </c>
      <c r="F141">
        <v>-9830.11</v>
      </c>
      <c r="G141">
        <v>-832.62699999999995</v>
      </c>
      <c r="H141">
        <v>-4815.07</v>
      </c>
      <c r="I141">
        <v>-7324.1</v>
      </c>
      <c r="J141">
        <v>-2741.53</v>
      </c>
      <c r="K141">
        <v>-1249.98</v>
      </c>
      <c r="L141">
        <v>-7722.17</v>
      </c>
      <c r="M141">
        <v>-581.42100000000005</v>
      </c>
      <c r="N141">
        <v>-1712.89</v>
      </c>
      <c r="O141">
        <v>-6981.22</v>
      </c>
      <c r="P141">
        <v>962.29399999999998</v>
      </c>
      <c r="Q141">
        <v>-3504.79</v>
      </c>
      <c r="R141">
        <v>-7417.29</v>
      </c>
      <c r="S141">
        <v>-486.72399999999999</v>
      </c>
      <c r="T141">
        <v>-6099.45</v>
      </c>
    </row>
    <row r="142" spans="1:20" x14ac:dyDescent="0.3">
      <c r="A142">
        <v>138</v>
      </c>
      <c r="B142">
        <v>1</v>
      </c>
      <c r="C142">
        <v>-14436.5</v>
      </c>
      <c r="D142">
        <v>-7663.96</v>
      </c>
      <c r="E142">
        <v>-2450.8200000000002</v>
      </c>
      <c r="F142">
        <v>-10209.5</v>
      </c>
      <c r="G142">
        <v>-908.61300000000006</v>
      </c>
      <c r="H142">
        <v>-4566.8900000000003</v>
      </c>
      <c r="I142">
        <v>-7602.14</v>
      </c>
      <c r="J142">
        <v>-2885.37</v>
      </c>
      <c r="K142">
        <v>-1224.6500000000001</v>
      </c>
      <c r="L142">
        <v>-8076.2</v>
      </c>
      <c r="M142">
        <v>-658.91899999999998</v>
      </c>
      <c r="N142">
        <v>-1738.22</v>
      </c>
      <c r="O142">
        <v>-7192.92</v>
      </c>
      <c r="P142">
        <v>1041.3</v>
      </c>
      <c r="Q142">
        <v>-3689.64</v>
      </c>
      <c r="R142">
        <v>-7693.82</v>
      </c>
      <c r="S142">
        <v>-393.53899999999999</v>
      </c>
      <c r="T142">
        <v>-6350.65</v>
      </c>
    </row>
    <row r="143" spans="1:20" x14ac:dyDescent="0.3">
      <c r="A143">
        <v>139</v>
      </c>
      <c r="B143">
        <v>0</v>
      </c>
      <c r="C143">
        <v>-14725.7</v>
      </c>
      <c r="D143">
        <v>-7637.12</v>
      </c>
      <c r="E143">
        <v>-2757.21</v>
      </c>
      <c r="F143">
        <v>-10310.799999999999</v>
      </c>
      <c r="G143">
        <v>-881.77300000000002</v>
      </c>
      <c r="H143">
        <v>-4476.72</v>
      </c>
      <c r="I143">
        <v>-7891.34</v>
      </c>
      <c r="J143">
        <v>-3030.72</v>
      </c>
      <c r="K143">
        <v>-1170.97</v>
      </c>
      <c r="L143">
        <v>-8150.68</v>
      </c>
      <c r="M143">
        <v>-617.904</v>
      </c>
      <c r="N143">
        <v>-1765.06</v>
      </c>
      <c r="O143">
        <v>-7376.27</v>
      </c>
      <c r="P143">
        <v>1066.6300000000001</v>
      </c>
      <c r="Q143">
        <v>-3887.17</v>
      </c>
      <c r="R143">
        <v>-7943.51</v>
      </c>
      <c r="S143">
        <v>-409.22399999999999</v>
      </c>
      <c r="T143">
        <v>-6492.98</v>
      </c>
    </row>
    <row r="144" spans="1:20" x14ac:dyDescent="0.3">
      <c r="A144">
        <v>140</v>
      </c>
      <c r="B144">
        <v>1</v>
      </c>
      <c r="C144">
        <v>-15055.9</v>
      </c>
      <c r="D144">
        <v>-7543.93</v>
      </c>
      <c r="E144">
        <v>-3313.29</v>
      </c>
      <c r="F144">
        <v>-10337.6</v>
      </c>
      <c r="G144">
        <v>-788.59</v>
      </c>
      <c r="H144">
        <v>-4464.0600000000004</v>
      </c>
      <c r="I144">
        <v>-8167.87</v>
      </c>
      <c r="J144">
        <v>-3161.9</v>
      </c>
      <c r="K144">
        <v>-1038.28</v>
      </c>
      <c r="L144">
        <v>-7976.98</v>
      </c>
      <c r="M144">
        <v>-485.21600000000001</v>
      </c>
      <c r="N144">
        <v>-1777.72</v>
      </c>
      <c r="O144">
        <v>-7507.45</v>
      </c>
      <c r="P144">
        <v>1066.6300000000001</v>
      </c>
      <c r="Q144">
        <v>-4084.69</v>
      </c>
      <c r="R144">
        <v>-8153.7</v>
      </c>
      <c r="S144">
        <v>-354.03500000000003</v>
      </c>
      <c r="T144">
        <v>-6571.99</v>
      </c>
    </row>
    <row r="145" spans="1:20" x14ac:dyDescent="0.3">
      <c r="A145">
        <v>141</v>
      </c>
      <c r="B145">
        <v>0</v>
      </c>
      <c r="C145">
        <v>-15545.6</v>
      </c>
      <c r="D145">
        <v>-7532.78</v>
      </c>
      <c r="E145">
        <v>-4052.72</v>
      </c>
      <c r="F145">
        <v>-10377.1</v>
      </c>
      <c r="G145">
        <v>-777.43299999999999</v>
      </c>
      <c r="H145">
        <v>-4517.74</v>
      </c>
      <c r="I145">
        <v>-8337.0499999999993</v>
      </c>
      <c r="J145">
        <v>-3334.1</v>
      </c>
      <c r="K145">
        <v>-880.26599999999996</v>
      </c>
      <c r="L145">
        <v>-7793.63</v>
      </c>
      <c r="M145">
        <v>-273.51799999999997</v>
      </c>
      <c r="N145">
        <v>-1858.24</v>
      </c>
      <c r="O145">
        <v>-7652.8</v>
      </c>
      <c r="P145">
        <v>1066.6300000000001</v>
      </c>
      <c r="Q145">
        <v>-4282.21</v>
      </c>
      <c r="R145">
        <v>-8351.2199999999993</v>
      </c>
      <c r="S145">
        <v>-262.36099999999999</v>
      </c>
      <c r="T145">
        <v>-6597.32</v>
      </c>
    </row>
    <row r="146" spans="1:20" x14ac:dyDescent="0.3">
      <c r="A146">
        <v>142</v>
      </c>
      <c r="B146">
        <v>1</v>
      </c>
      <c r="C146">
        <v>-16206.1</v>
      </c>
      <c r="D146">
        <v>-7599.12</v>
      </c>
      <c r="E146">
        <v>-4896.5</v>
      </c>
      <c r="F146">
        <v>-10363</v>
      </c>
      <c r="G146">
        <v>-816.93799999999999</v>
      </c>
      <c r="H146">
        <v>-4489.3900000000003</v>
      </c>
      <c r="I146">
        <v>-8589.76</v>
      </c>
      <c r="J146">
        <v>-3451.1</v>
      </c>
      <c r="K146">
        <v>-802.76499999999999</v>
      </c>
      <c r="L146">
        <v>-7823.48</v>
      </c>
      <c r="M146">
        <v>-170.68600000000001</v>
      </c>
      <c r="N146">
        <v>-1976.75</v>
      </c>
      <c r="O146">
        <v>-7783.98</v>
      </c>
      <c r="P146">
        <v>1093.47</v>
      </c>
      <c r="Q146">
        <v>-4399.22</v>
      </c>
      <c r="R146">
        <v>-8602.42</v>
      </c>
      <c r="S146">
        <v>-156.51300000000001</v>
      </c>
      <c r="T146">
        <v>-6624.16</v>
      </c>
    </row>
    <row r="147" spans="1:20" x14ac:dyDescent="0.3">
      <c r="A147">
        <v>143</v>
      </c>
      <c r="B147">
        <v>0</v>
      </c>
      <c r="C147">
        <v>-17051.3</v>
      </c>
      <c r="D147">
        <v>-7758.65</v>
      </c>
      <c r="E147">
        <v>-5792.44</v>
      </c>
      <c r="F147">
        <v>-10430.799999999999</v>
      </c>
      <c r="G147">
        <v>-802.76499999999999</v>
      </c>
      <c r="H147">
        <v>-4410.38</v>
      </c>
      <c r="I147">
        <v>-8986.31</v>
      </c>
      <c r="J147">
        <v>-3503.27</v>
      </c>
      <c r="K147">
        <v>-870.61500000000001</v>
      </c>
      <c r="L147">
        <v>-8022.51</v>
      </c>
      <c r="M147">
        <v>-211.697</v>
      </c>
      <c r="N147">
        <v>-2095.27</v>
      </c>
      <c r="O147">
        <v>-7902.49</v>
      </c>
      <c r="P147">
        <v>1106.1400000000001</v>
      </c>
      <c r="Q147">
        <v>-4478.2299999999996</v>
      </c>
      <c r="R147">
        <v>-8852.1200000000008</v>
      </c>
      <c r="S147">
        <v>-64.837400000000002</v>
      </c>
      <c r="T147">
        <v>-6583.15</v>
      </c>
    </row>
    <row r="148" spans="1:20" x14ac:dyDescent="0.3">
      <c r="A148">
        <v>144</v>
      </c>
      <c r="B148">
        <v>1</v>
      </c>
      <c r="C148">
        <v>-18094.099999999999</v>
      </c>
      <c r="D148">
        <v>-8385.58</v>
      </c>
      <c r="E148">
        <v>-6647.37</v>
      </c>
      <c r="F148">
        <v>-10549.3</v>
      </c>
      <c r="G148">
        <v>-709.58299999999997</v>
      </c>
      <c r="H148">
        <v>-4358.21</v>
      </c>
      <c r="I148">
        <v>-8884.09</v>
      </c>
      <c r="J148">
        <v>-3381.75</v>
      </c>
      <c r="K148">
        <v>-881.77499999999998</v>
      </c>
      <c r="L148">
        <v>-8179.03</v>
      </c>
      <c r="M148">
        <v>-183.35300000000001</v>
      </c>
      <c r="N148">
        <v>-2106.4299999999998</v>
      </c>
      <c r="O148">
        <v>-7967.33</v>
      </c>
      <c r="P148">
        <v>1186.6500000000001</v>
      </c>
      <c r="Q148">
        <v>-4503.5600000000004</v>
      </c>
      <c r="R148">
        <v>-9142.82</v>
      </c>
      <c r="S148">
        <v>41.010199999999998</v>
      </c>
      <c r="T148">
        <v>-6584.66</v>
      </c>
    </row>
    <row r="149" spans="1:20" x14ac:dyDescent="0.3">
      <c r="A149">
        <v>145</v>
      </c>
      <c r="B149">
        <v>0</v>
      </c>
      <c r="C149">
        <v>-19253.900000000001</v>
      </c>
      <c r="D149">
        <v>-9349.3700000000008</v>
      </c>
      <c r="E149">
        <v>-7423.29</v>
      </c>
      <c r="F149">
        <v>-10748.3</v>
      </c>
      <c r="G149">
        <v>-617.90800000000002</v>
      </c>
      <c r="H149">
        <v>-4372.38</v>
      </c>
      <c r="I149">
        <v>-8984.7999999999993</v>
      </c>
      <c r="J149">
        <v>-3157.39</v>
      </c>
      <c r="K149">
        <v>-869.10799999999995</v>
      </c>
      <c r="L149">
        <v>-8324.3799999999992</v>
      </c>
      <c r="M149">
        <v>-50.667400000000001</v>
      </c>
      <c r="N149">
        <v>-2040.09</v>
      </c>
      <c r="O149">
        <v>-8060.51</v>
      </c>
      <c r="P149">
        <v>1278.33</v>
      </c>
      <c r="Q149">
        <v>-4530.3999999999996</v>
      </c>
      <c r="R149">
        <v>-9458.86</v>
      </c>
      <c r="S149">
        <v>132.68600000000001</v>
      </c>
      <c r="T149">
        <v>-6677.84</v>
      </c>
    </row>
    <row r="150" spans="1:20" x14ac:dyDescent="0.3">
      <c r="A150">
        <v>146</v>
      </c>
      <c r="B150">
        <v>1</v>
      </c>
      <c r="C150">
        <v>-19929.2</v>
      </c>
      <c r="D150">
        <v>-10134.9</v>
      </c>
      <c r="E150">
        <v>-7851.82</v>
      </c>
      <c r="F150">
        <v>-11012.2</v>
      </c>
      <c r="G150">
        <v>-431.548</v>
      </c>
      <c r="H150">
        <v>-4465.5600000000004</v>
      </c>
      <c r="I150">
        <v>-9300.83</v>
      </c>
      <c r="J150">
        <v>-2920.36</v>
      </c>
      <c r="K150">
        <v>-842.27099999999996</v>
      </c>
      <c r="L150">
        <v>-8536.07</v>
      </c>
      <c r="M150">
        <v>0</v>
      </c>
      <c r="N150">
        <v>-1961.08</v>
      </c>
      <c r="O150">
        <v>-8179.02</v>
      </c>
      <c r="P150">
        <v>1384.18</v>
      </c>
      <c r="Q150">
        <v>-4489.3900000000003</v>
      </c>
      <c r="R150">
        <v>-9667.5400000000009</v>
      </c>
      <c r="S150">
        <v>238.53299999999999</v>
      </c>
      <c r="T150">
        <v>-6769.51</v>
      </c>
    </row>
    <row r="151" spans="1:20" x14ac:dyDescent="0.3">
      <c r="A151">
        <v>147</v>
      </c>
      <c r="B151">
        <v>0</v>
      </c>
      <c r="C151">
        <v>-20014.8</v>
      </c>
      <c r="D151">
        <v>-11316.4</v>
      </c>
      <c r="E151">
        <v>-7859.98</v>
      </c>
      <c r="F151">
        <v>-11288.7</v>
      </c>
      <c r="G151">
        <v>-140.846</v>
      </c>
      <c r="H151">
        <v>-4664.59</v>
      </c>
      <c r="I151">
        <v>-9375.34</v>
      </c>
      <c r="J151">
        <v>-2656.49</v>
      </c>
      <c r="K151">
        <v>-829.60400000000004</v>
      </c>
      <c r="L151">
        <v>-8692.59</v>
      </c>
      <c r="M151">
        <v>-53.674500000000002</v>
      </c>
      <c r="N151">
        <v>-1935.74</v>
      </c>
      <c r="O151">
        <v>-8270.7000000000007</v>
      </c>
      <c r="P151">
        <v>1610.04</v>
      </c>
      <c r="Q151">
        <v>-4490.8900000000003</v>
      </c>
      <c r="R151">
        <v>-9771.89</v>
      </c>
      <c r="S151">
        <v>276.53500000000003</v>
      </c>
      <c r="T151">
        <v>-6875.36</v>
      </c>
    </row>
    <row r="152" spans="1:20" x14ac:dyDescent="0.3">
      <c r="A152">
        <v>148</v>
      </c>
      <c r="B152">
        <v>1</v>
      </c>
      <c r="C152">
        <v>-19774.8</v>
      </c>
      <c r="D152">
        <v>-13329</v>
      </c>
      <c r="E152">
        <v>-7499.93</v>
      </c>
      <c r="F152">
        <v>-11565.3</v>
      </c>
      <c r="G152">
        <v>94.6798</v>
      </c>
      <c r="H152">
        <v>-4847.9399999999996</v>
      </c>
      <c r="I152">
        <v>-9496.85</v>
      </c>
      <c r="J152">
        <v>-2487.31</v>
      </c>
      <c r="K152">
        <v>-856.44</v>
      </c>
      <c r="L152">
        <v>-8811.1</v>
      </c>
      <c r="M152">
        <v>-105.84699999999999</v>
      </c>
      <c r="N152">
        <v>-1908.9</v>
      </c>
      <c r="O152">
        <v>-8403.3799999999992</v>
      </c>
      <c r="P152">
        <v>1913.41</v>
      </c>
      <c r="Q152">
        <v>-4476.7299999999996</v>
      </c>
      <c r="R152">
        <v>-9797.2199999999993</v>
      </c>
      <c r="S152">
        <v>303.37099999999998</v>
      </c>
      <c r="T152">
        <v>-6913.36</v>
      </c>
    </row>
    <row r="153" spans="1:20" x14ac:dyDescent="0.3">
      <c r="A153">
        <v>149</v>
      </c>
      <c r="B153">
        <v>0</v>
      </c>
      <c r="C153">
        <v>-19029.400000000001</v>
      </c>
      <c r="D153">
        <v>-15486.1</v>
      </c>
      <c r="E153">
        <v>-7535.77</v>
      </c>
      <c r="F153">
        <v>-11815</v>
      </c>
      <c r="G153">
        <v>319.04000000000002</v>
      </c>
      <c r="H153">
        <v>-4844.9399999999996</v>
      </c>
      <c r="I153">
        <v>-9506.52</v>
      </c>
      <c r="J153">
        <v>-2422.4699999999998</v>
      </c>
      <c r="K153">
        <v>-788.59799999999996</v>
      </c>
      <c r="L153">
        <v>-8875.94</v>
      </c>
      <c r="M153">
        <v>-225.86099999999999</v>
      </c>
      <c r="N153">
        <v>-1842.56</v>
      </c>
      <c r="O153">
        <v>-8534.57</v>
      </c>
      <c r="P153">
        <v>2148.9299999999998</v>
      </c>
      <c r="Q153">
        <v>-4517.7299999999996</v>
      </c>
      <c r="R153">
        <v>-9743.5499999999993</v>
      </c>
      <c r="S153">
        <v>316.03899999999999</v>
      </c>
      <c r="T153">
        <v>-6859.69</v>
      </c>
    </row>
    <row r="154" spans="1:20" x14ac:dyDescent="0.3">
      <c r="A154">
        <v>150</v>
      </c>
      <c r="B154">
        <v>1</v>
      </c>
      <c r="C154">
        <v>-18269.099999999999</v>
      </c>
      <c r="D154">
        <v>-17526.2</v>
      </c>
      <c r="E154">
        <v>-8214.85</v>
      </c>
      <c r="F154">
        <v>-12052</v>
      </c>
      <c r="G154">
        <v>556.06700000000001</v>
      </c>
      <c r="H154">
        <v>-4631.75</v>
      </c>
      <c r="I154">
        <v>-9561.69</v>
      </c>
      <c r="J154">
        <v>-2436.64</v>
      </c>
      <c r="K154">
        <v>-670.08500000000004</v>
      </c>
      <c r="L154">
        <v>-8969.1200000000008</v>
      </c>
      <c r="M154">
        <v>-330.20699999999999</v>
      </c>
      <c r="N154">
        <v>-1844.06</v>
      </c>
      <c r="O154">
        <v>-8653.08</v>
      </c>
      <c r="P154">
        <v>2265.9499999999998</v>
      </c>
      <c r="Q154">
        <v>-4543.07</v>
      </c>
      <c r="R154">
        <v>-9637.7000000000007</v>
      </c>
      <c r="S154">
        <v>289.20299999999997</v>
      </c>
      <c r="T154">
        <v>-6727.01</v>
      </c>
    </row>
    <row r="155" spans="1:20" x14ac:dyDescent="0.3">
      <c r="A155">
        <v>151</v>
      </c>
      <c r="B155">
        <v>0</v>
      </c>
      <c r="C155">
        <v>-16765.599999999999</v>
      </c>
      <c r="D155">
        <v>-19353.099999999999</v>
      </c>
      <c r="E155">
        <v>-8896.1</v>
      </c>
      <c r="F155">
        <v>-12074.3</v>
      </c>
      <c r="G155">
        <v>712.58699999999999</v>
      </c>
      <c r="H155">
        <v>-4382.05</v>
      </c>
      <c r="I155">
        <v>-9707.0400000000009</v>
      </c>
      <c r="J155">
        <v>-2476.14</v>
      </c>
      <c r="K155">
        <v>-685.75099999999998</v>
      </c>
      <c r="L155">
        <v>-9141.2999999999993</v>
      </c>
      <c r="M155">
        <v>-462.88900000000001</v>
      </c>
      <c r="N155">
        <v>-1910.4</v>
      </c>
      <c r="O155">
        <v>-8852.1</v>
      </c>
      <c r="P155">
        <v>2183.94</v>
      </c>
      <c r="Q155">
        <v>-4543.07</v>
      </c>
      <c r="R155">
        <v>-9492.35</v>
      </c>
      <c r="S155">
        <v>222.86199999999999</v>
      </c>
      <c r="T155">
        <v>-6622.66</v>
      </c>
    </row>
    <row r="156" spans="1:20" x14ac:dyDescent="0.3">
      <c r="A156">
        <v>152</v>
      </c>
      <c r="B156">
        <v>1</v>
      </c>
      <c r="C156">
        <v>-14762.1</v>
      </c>
      <c r="D156">
        <v>-20071.5</v>
      </c>
      <c r="E156">
        <v>-9247.15</v>
      </c>
      <c r="F156">
        <v>-12075.8</v>
      </c>
      <c r="G156">
        <v>992.11500000000001</v>
      </c>
      <c r="H156">
        <v>-4091.35</v>
      </c>
      <c r="I156">
        <v>-9543.0300000000007</v>
      </c>
      <c r="J156">
        <v>-2515.65</v>
      </c>
      <c r="K156">
        <v>-603.74599999999998</v>
      </c>
      <c r="L156">
        <v>-9285.16</v>
      </c>
      <c r="M156">
        <v>-513.56399999999996</v>
      </c>
      <c r="N156">
        <v>-2016.25</v>
      </c>
      <c r="O156">
        <v>-9062.2900000000009</v>
      </c>
      <c r="P156">
        <v>1999.09</v>
      </c>
      <c r="Q156">
        <v>-4543.07</v>
      </c>
      <c r="R156">
        <v>-9334.33</v>
      </c>
      <c r="S156">
        <v>197.52500000000001</v>
      </c>
      <c r="T156">
        <v>-6650.99</v>
      </c>
    </row>
    <row r="157" spans="1:20" x14ac:dyDescent="0.3">
      <c r="A157">
        <v>153</v>
      </c>
      <c r="B157">
        <v>0</v>
      </c>
      <c r="C157">
        <v>-12493.1</v>
      </c>
      <c r="D157">
        <v>-20147.5</v>
      </c>
      <c r="E157">
        <v>-8920.6299999999992</v>
      </c>
      <c r="F157">
        <v>-12008</v>
      </c>
      <c r="G157">
        <v>1374.49</v>
      </c>
      <c r="H157">
        <v>-3775.31</v>
      </c>
      <c r="I157">
        <v>-9575.86</v>
      </c>
      <c r="J157">
        <v>-2608.8200000000002</v>
      </c>
      <c r="K157">
        <v>-553.06899999999996</v>
      </c>
      <c r="L157">
        <v>-9323.16</v>
      </c>
      <c r="M157">
        <v>-513.56399999999996</v>
      </c>
      <c r="N157">
        <v>-2107.9299999999998</v>
      </c>
      <c r="O157">
        <v>-9286.65</v>
      </c>
      <c r="P157">
        <v>1774.73</v>
      </c>
      <c r="Q157">
        <v>-4677.24</v>
      </c>
      <c r="R157">
        <v>-9256.82</v>
      </c>
      <c r="S157">
        <v>143.85400000000001</v>
      </c>
      <c r="T157">
        <v>-6756.84</v>
      </c>
    </row>
    <row r="158" spans="1:20" x14ac:dyDescent="0.3">
      <c r="A158">
        <v>154</v>
      </c>
      <c r="B158">
        <v>1</v>
      </c>
      <c r="C158">
        <v>-10149.700000000001</v>
      </c>
      <c r="D158">
        <v>-20147.5</v>
      </c>
      <c r="E158">
        <v>-8140.22</v>
      </c>
      <c r="F158">
        <v>-11889.5</v>
      </c>
      <c r="G158">
        <v>1689.03</v>
      </c>
      <c r="H158">
        <v>-3647.12</v>
      </c>
      <c r="I158">
        <v>-9558.7000000000007</v>
      </c>
      <c r="J158">
        <v>-2754.17</v>
      </c>
      <c r="K158">
        <v>-526.23400000000004</v>
      </c>
      <c r="L158">
        <v>-9350</v>
      </c>
      <c r="M158">
        <v>-540.399</v>
      </c>
      <c r="N158">
        <v>-2186.94</v>
      </c>
      <c r="O158">
        <v>-9416.34</v>
      </c>
      <c r="P158">
        <v>1537.7</v>
      </c>
      <c r="Q158">
        <v>-4821.1000000000004</v>
      </c>
      <c r="R158">
        <v>-9244.15</v>
      </c>
      <c r="S158">
        <v>118.515</v>
      </c>
      <c r="T158">
        <v>-6794.85</v>
      </c>
    </row>
    <row r="159" spans="1:20" x14ac:dyDescent="0.3">
      <c r="A159">
        <v>155</v>
      </c>
      <c r="B159">
        <v>0</v>
      </c>
      <c r="C159">
        <v>-8462.9500000000007</v>
      </c>
      <c r="D159">
        <v>-20174.3</v>
      </c>
      <c r="E159">
        <v>-7056.44</v>
      </c>
      <c r="F159">
        <v>-11797.8</v>
      </c>
      <c r="G159">
        <v>2019.24</v>
      </c>
      <c r="H159">
        <v>-3741.79</v>
      </c>
      <c r="I159">
        <v>-9493.85</v>
      </c>
      <c r="J159">
        <v>-2831.68</v>
      </c>
      <c r="K159">
        <v>-433.06</v>
      </c>
      <c r="L159">
        <v>-9362.67</v>
      </c>
      <c r="M159">
        <v>-499.399</v>
      </c>
      <c r="N159">
        <v>-2239.11</v>
      </c>
      <c r="O159">
        <v>-9414.84</v>
      </c>
      <c r="P159">
        <v>1354.34</v>
      </c>
      <c r="Q159">
        <v>-4832.2700000000004</v>
      </c>
      <c r="R159">
        <v>-9190.48</v>
      </c>
      <c r="S159">
        <v>64.845100000000002</v>
      </c>
      <c r="T159">
        <v>-6768.01</v>
      </c>
    </row>
    <row r="160" spans="1:20" x14ac:dyDescent="0.3">
      <c r="A160">
        <v>156</v>
      </c>
      <c r="B160">
        <v>1</v>
      </c>
      <c r="C160">
        <v>-7965.83</v>
      </c>
      <c r="D160">
        <v>-20187</v>
      </c>
      <c r="E160">
        <v>-5468.78</v>
      </c>
      <c r="F160">
        <v>-11826.1</v>
      </c>
      <c r="G160">
        <v>2347.94</v>
      </c>
      <c r="H160">
        <v>-3899.81</v>
      </c>
      <c r="I160">
        <v>-9454.35</v>
      </c>
      <c r="J160">
        <v>-2817.52</v>
      </c>
      <c r="K160">
        <v>-314.54599999999999</v>
      </c>
      <c r="L160">
        <v>-9389.5</v>
      </c>
      <c r="M160">
        <v>-393.55500000000001</v>
      </c>
      <c r="N160">
        <v>-2305.4499999999998</v>
      </c>
      <c r="O160">
        <v>-9348.5</v>
      </c>
      <c r="P160">
        <v>1276.83</v>
      </c>
      <c r="Q160">
        <v>-4765.93</v>
      </c>
      <c r="R160">
        <v>-9057.7999999999993</v>
      </c>
      <c r="S160">
        <v>39.504899999999999</v>
      </c>
      <c r="T160">
        <v>-6728.51</v>
      </c>
    </row>
    <row r="161" spans="1:20" x14ac:dyDescent="0.3">
      <c r="A161">
        <v>157</v>
      </c>
      <c r="B161">
        <v>0</v>
      </c>
      <c r="C161">
        <v>-8584.51</v>
      </c>
      <c r="D161">
        <v>-20160.2</v>
      </c>
      <c r="E161">
        <v>-3691.07</v>
      </c>
      <c r="F161">
        <v>-12066.2</v>
      </c>
      <c r="G161">
        <v>2663.98</v>
      </c>
      <c r="H161">
        <v>-3977.33</v>
      </c>
      <c r="I161">
        <v>-9388.01</v>
      </c>
      <c r="J161">
        <v>-2697.51</v>
      </c>
      <c r="K161">
        <v>-249.7</v>
      </c>
      <c r="L161">
        <v>-9268</v>
      </c>
      <c r="M161">
        <v>-301.87599999999998</v>
      </c>
      <c r="N161">
        <v>-2357.63</v>
      </c>
      <c r="O161">
        <v>-9215.83</v>
      </c>
      <c r="P161">
        <v>1103.1500000000001</v>
      </c>
      <c r="Q161">
        <v>-4740.59</v>
      </c>
      <c r="R161">
        <v>-8846.1200000000008</v>
      </c>
      <c r="S161">
        <v>-14.163600000000001</v>
      </c>
      <c r="T161">
        <v>-6635.34</v>
      </c>
    </row>
    <row r="162" spans="1:20" x14ac:dyDescent="0.3">
      <c r="A162">
        <v>158</v>
      </c>
      <c r="B162">
        <v>1</v>
      </c>
      <c r="C162">
        <v>-10149.799999999999</v>
      </c>
      <c r="D162">
        <v>-20067</v>
      </c>
      <c r="E162">
        <v>-1484.02</v>
      </c>
      <c r="F162">
        <v>-12355.4</v>
      </c>
      <c r="G162">
        <v>3194.69</v>
      </c>
      <c r="H162">
        <v>-3963.16</v>
      </c>
      <c r="I162">
        <v>-9282.17</v>
      </c>
      <c r="J162">
        <v>-2593.16</v>
      </c>
      <c r="K162">
        <v>-237.03</v>
      </c>
      <c r="L162">
        <v>-9016.81</v>
      </c>
      <c r="M162">
        <v>-169.19900000000001</v>
      </c>
      <c r="N162">
        <v>-2397.13</v>
      </c>
      <c r="O162">
        <v>-8923.64</v>
      </c>
      <c r="P162">
        <v>1053.96</v>
      </c>
      <c r="Q162">
        <v>-4767.43</v>
      </c>
      <c r="R162">
        <v>-8609.09</v>
      </c>
      <c r="S162">
        <v>-66.338899999999995</v>
      </c>
      <c r="T162">
        <v>-6570.49</v>
      </c>
    </row>
    <row r="163" spans="1:20" x14ac:dyDescent="0.3">
      <c r="A163">
        <v>159</v>
      </c>
      <c r="B163">
        <v>0</v>
      </c>
      <c r="C163">
        <v>-12489.5</v>
      </c>
      <c r="D163">
        <v>-13186.4</v>
      </c>
      <c r="E163">
        <v>2213.7800000000002</v>
      </c>
      <c r="F163">
        <v>-12766.1</v>
      </c>
      <c r="G163">
        <v>3907.26</v>
      </c>
      <c r="H163">
        <v>-3950.49</v>
      </c>
      <c r="I163">
        <v>-9190.49</v>
      </c>
      <c r="J163">
        <v>-2487.3200000000002</v>
      </c>
      <c r="K163">
        <v>-263.863</v>
      </c>
      <c r="L163">
        <v>-8740.2800000000007</v>
      </c>
      <c r="M163">
        <v>-38.013800000000003</v>
      </c>
      <c r="N163">
        <v>-2302.4699999999998</v>
      </c>
      <c r="O163">
        <v>-8594.93</v>
      </c>
      <c r="P163">
        <v>1039.8</v>
      </c>
      <c r="Q163">
        <v>-4780.1000000000004</v>
      </c>
      <c r="R163">
        <v>-8372.06</v>
      </c>
      <c r="S163">
        <v>-159.511</v>
      </c>
      <c r="T163">
        <v>-6450.48</v>
      </c>
    </row>
    <row r="164" spans="1:20" x14ac:dyDescent="0.3">
      <c r="A164">
        <v>160</v>
      </c>
      <c r="B164">
        <v>1</v>
      </c>
      <c r="C164">
        <v>-15567.2</v>
      </c>
      <c r="D164">
        <v>3407.78</v>
      </c>
      <c r="E164">
        <v>3353.45</v>
      </c>
      <c r="F164">
        <v>-13132.8</v>
      </c>
      <c r="G164">
        <v>4926.1899999999996</v>
      </c>
      <c r="H164">
        <v>-4138.33</v>
      </c>
      <c r="I164">
        <v>-9326.14</v>
      </c>
      <c r="J164">
        <v>-2422.4699999999998</v>
      </c>
      <c r="K164">
        <v>-357.03500000000003</v>
      </c>
      <c r="L164">
        <v>-8893.08</v>
      </c>
      <c r="M164">
        <v>-26.833400000000001</v>
      </c>
      <c r="N164">
        <v>-1956.61</v>
      </c>
      <c r="O164">
        <v>-8600.89</v>
      </c>
      <c r="P164">
        <v>1295.46</v>
      </c>
      <c r="Q164">
        <v>-4270.26</v>
      </c>
      <c r="R164">
        <v>-8188.7</v>
      </c>
      <c r="S164">
        <v>-170.691</v>
      </c>
      <c r="T164">
        <v>-6399.8</v>
      </c>
    </row>
    <row r="165" spans="1:20" x14ac:dyDescent="0.3">
      <c r="A165">
        <v>161</v>
      </c>
      <c r="B165">
        <v>0</v>
      </c>
      <c r="C165">
        <v>-16121.7</v>
      </c>
      <c r="D165">
        <v>15809.3</v>
      </c>
      <c r="E165">
        <v>-248.89599999999999</v>
      </c>
      <c r="F165">
        <v>-13448.8</v>
      </c>
      <c r="G165">
        <v>6071.82</v>
      </c>
      <c r="H165">
        <v>-4280.6899999999996</v>
      </c>
      <c r="I165">
        <v>-9804.67</v>
      </c>
      <c r="J165">
        <v>-2356.13</v>
      </c>
      <c r="K165">
        <v>-529.21500000000003</v>
      </c>
      <c r="L165">
        <v>-10241.4</v>
      </c>
      <c r="M165">
        <v>-227.33699999999999</v>
      </c>
      <c r="N165">
        <v>-1575.73</v>
      </c>
      <c r="O165">
        <v>-9080.91</v>
      </c>
      <c r="P165">
        <v>1797.84</v>
      </c>
      <c r="Q165">
        <v>-3170.84</v>
      </c>
      <c r="R165">
        <v>-8352.68</v>
      </c>
      <c r="S165">
        <v>2.9787699999999999</v>
      </c>
      <c r="T165">
        <v>-6560.8</v>
      </c>
    </row>
    <row r="166" spans="1:20" x14ac:dyDescent="0.3">
      <c r="A166">
        <v>162</v>
      </c>
      <c r="B166">
        <v>1</v>
      </c>
      <c r="C166">
        <v>-15076</v>
      </c>
      <c r="D166">
        <v>14016.9</v>
      </c>
      <c r="E166">
        <v>-3881.86</v>
      </c>
      <c r="F166">
        <v>-14060</v>
      </c>
      <c r="G166">
        <v>7271.12</v>
      </c>
      <c r="H166">
        <v>-3930.38</v>
      </c>
      <c r="I166">
        <v>-10289.9</v>
      </c>
      <c r="J166">
        <v>-2196.63</v>
      </c>
      <c r="K166">
        <v>-834.06899999999996</v>
      </c>
      <c r="L166">
        <v>-11656.2</v>
      </c>
      <c r="M166">
        <v>-503.86900000000003</v>
      </c>
      <c r="N166">
        <v>-1193.3499999999999</v>
      </c>
      <c r="O166">
        <v>-9927.64</v>
      </c>
      <c r="P166">
        <v>2055.7399999999998</v>
      </c>
      <c r="Q166">
        <v>-2282.35</v>
      </c>
      <c r="R166">
        <v>-9071.2099999999991</v>
      </c>
      <c r="S166">
        <v>293.67200000000003</v>
      </c>
      <c r="T166">
        <v>-6985.65</v>
      </c>
    </row>
    <row r="167" spans="1:20" x14ac:dyDescent="0.3">
      <c r="A167">
        <v>163</v>
      </c>
      <c r="B167">
        <v>0</v>
      </c>
      <c r="C167">
        <v>-14239.7</v>
      </c>
      <c r="D167">
        <v>3950.06</v>
      </c>
      <c r="E167">
        <v>-1894.86</v>
      </c>
      <c r="F167">
        <v>-15159.4</v>
      </c>
      <c r="G167">
        <v>8522.6</v>
      </c>
      <c r="H167">
        <v>-2894.33</v>
      </c>
      <c r="I167">
        <v>-10429.299999999999</v>
      </c>
      <c r="J167">
        <v>-1918.61</v>
      </c>
      <c r="K167">
        <v>-1109.1099999999999</v>
      </c>
      <c r="L167">
        <v>-11673.3</v>
      </c>
      <c r="M167">
        <v>-699.904</v>
      </c>
      <c r="N167">
        <v>-1093.47</v>
      </c>
      <c r="O167">
        <v>-10580.6</v>
      </c>
      <c r="P167">
        <v>1879.1</v>
      </c>
      <c r="Q167">
        <v>-2054.2600000000002</v>
      </c>
      <c r="R167">
        <v>-10194.5</v>
      </c>
      <c r="S167">
        <v>529.21199999999999</v>
      </c>
      <c r="T167">
        <v>-7445.55</v>
      </c>
    </row>
    <row r="168" spans="1:20" x14ac:dyDescent="0.3">
      <c r="A168">
        <v>164</v>
      </c>
      <c r="B168">
        <v>1</v>
      </c>
      <c r="C168">
        <v>-12951</v>
      </c>
      <c r="D168">
        <v>-5397.73</v>
      </c>
      <c r="E168">
        <v>-5584.85</v>
      </c>
      <c r="F168">
        <v>-16289.4</v>
      </c>
      <c r="G168">
        <v>9437.93</v>
      </c>
      <c r="H168">
        <v>-1361.86</v>
      </c>
      <c r="I168">
        <v>-10161</v>
      </c>
      <c r="J168">
        <v>-1656.23</v>
      </c>
      <c r="K168">
        <v>-1319.31</v>
      </c>
      <c r="L168">
        <v>-10476.299999999999</v>
      </c>
      <c r="M168">
        <v>-804.25800000000004</v>
      </c>
      <c r="N168">
        <v>-1079.31</v>
      </c>
      <c r="O168">
        <v>-10825.8</v>
      </c>
      <c r="P168">
        <v>1563.06</v>
      </c>
      <c r="Q168">
        <v>-1866.43</v>
      </c>
      <c r="R168">
        <v>-10936.1</v>
      </c>
      <c r="S168">
        <v>538.91</v>
      </c>
      <c r="T168">
        <v>-7772.77</v>
      </c>
    </row>
    <row r="169" spans="1:20" x14ac:dyDescent="0.3">
      <c r="A169">
        <v>165</v>
      </c>
      <c r="B169">
        <v>0</v>
      </c>
      <c r="C169">
        <v>-12524.5</v>
      </c>
      <c r="D169">
        <v>-10554.4</v>
      </c>
      <c r="E169">
        <v>-12085.3</v>
      </c>
      <c r="F169">
        <v>-16631.599999999999</v>
      </c>
      <c r="G169">
        <v>8954.25</v>
      </c>
      <c r="H169">
        <v>-24.646899999999999</v>
      </c>
      <c r="I169">
        <v>-9846.43</v>
      </c>
      <c r="J169">
        <v>-1580.2</v>
      </c>
      <c r="K169">
        <v>-1516.83</v>
      </c>
      <c r="L169">
        <v>-9645.93</v>
      </c>
      <c r="M169">
        <v>-1017.43</v>
      </c>
      <c r="N169">
        <v>-690.98699999999997</v>
      </c>
      <c r="O169">
        <v>-10863.9</v>
      </c>
      <c r="P169">
        <v>1434.85</v>
      </c>
      <c r="Q169">
        <v>-1106.92</v>
      </c>
      <c r="R169">
        <v>-10617.9</v>
      </c>
      <c r="S169">
        <v>245.245</v>
      </c>
      <c r="T169">
        <v>-8102.97</v>
      </c>
    </row>
    <row r="170" spans="1:20" x14ac:dyDescent="0.3">
      <c r="A170">
        <v>166</v>
      </c>
      <c r="B170">
        <v>1</v>
      </c>
      <c r="C170">
        <v>-14413.9</v>
      </c>
      <c r="D170">
        <v>-10203.6</v>
      </c>
      <c r="E170">
        <v>-12119.2</v>
      </c>
      <c r="F170">
        <v>-16229.1</v>
      </c>
      <c r="G170">
        <v>6170.4</v>
      </c>
      <c r="H170">
        <v>516.53399999999999</v>
      </c>
      <c r="I170">
        <v>-9489.4</v>
      </c>
      <c r="J170">
        <v>-1553.37</v>
      </c>
      <c r="K170">
        <v>-1848.51</v>
      </c>
      <c r="L170">
        <v>-10393.5</v>
      </c>
      <c r="M170">
        <v>-1535.44</v>
      </c>
      <c r="N170">
        <v>-540.39599999999996</v>
      </c>
      <c r="O170">
        <v>-10944.4</v>
      </c>
      <c r="P170">
        <v>1153.8599999999999</v>
      </c>
      <c r="Q170">
        <v>-360.79300000000001</v>
      </c>
      <c r="R170">
        <v>-9611.68</v>
      </c>
      <c r="S170">
        <v>-149.80099999999999</v>
      </c>
      <c r="T170">
        <v>-8136.53</v>
      </c>
    </row>
    <row r="171" spans="1:20" x14ac:dyDescent="0.3">
      <c r="A171">
        <v>167</v>
      </c>
      <c r="B171">
        <v>0</v>
      </c>
      <c r="C171">
        <v>-15181.1</v>
      </c>
      <c r="D171">
        <v>-5456.49</v>
      </c>
      <c r="E171">
        <v>-5718.99</v>
      </c>
      <c r="F171">
        <v>-16280.5</v>
      </c>
      <c r="G171">
        <v>1421.73</v>
      </c>
      <c r="H171">
        <v>29.117000000000001</v>
      </c>
      <c r="I171">
        <v>-8879.7000000000007</v>
      </c>
      <c r="J171">
        <v>-1406.54</v>
      </c>
      <c r="K171">
        <v>-2297.2199999999998</v>
      </c>
      <c r="L171">
        <v>-10314.6</v>
      </c>
      <c r="M171">
        <v>-1818.71</v>
      </c>
      <c r="N171">
        <v>-472.57499999999999</v>
      </c>
      <c r="O171">
        <v>-10633.6</v>
      </c>
      <c r="P171">
        <v>302.68400000000003</v>
      </c>
      <c r="Q171">
        <v>-292.17599999999999</v>
      </c>
      <c r="R171">
        <v>-8868.51</v>
      </c>
      <c r="S171">
        <v>-464.35399999999998</v>
      </c>
      <c r="T171">
        <v>-7481.39</v>
      </c>
    </row>
    <row r="172" spans="1:20" x14ac:dyDescent="0.3">
      <c r="A172">
        <v>168</v>
      </c>
      <c r="B172">
        <v>1</v>
      </c>
      <c r="C172">
        <v>-10354.5</v>
      </c>
      <c r="D172">
        <v>-2750.52</v>
      </c>
      <c r="E172">
        <v>-1913.5</v>
      </c>
      <c r="F172">
        <v>-18165.400000000001</v>
      </c>
      <c r="G172">
        <v>-4274.33</v>
      </c>
      <c r="H172">
        <v>-907.8</v>
      </c>
      <c r="I172">
        <v>-8168.63</v>
      </c>
      <c r="J172">
        <v>-1235.8399999999999</v>
      </c>
      <c r="K172">
        <v>-2583.46</v>
      </c>
      <c r="L172">
        <v>-9081.02</v>
      </c>
      <c r="M172">
        <v>-1642.09</v>
      </c>
      <c r="N172">
        <v>-139.41499999999999</v>
      </c>
      <c r="O172">
        <v>-9663.8799999999992</v>
      </c>
      <c r="P172">
        <v>-763.93700000000001</v>
      </c>
      <c r="Q172">
        <v>-811.66800000000001</v>
      </c>
      <c r="R172">
        <v>-8449.61</v>
      </c>
      <c r="S172">
        <v>-767.71600000000001</v>
      </c>
      <c r="T172">
        <v>-6411.8</v>
      </c>
    </row>
    <row r="173" spans="1:20" x14ac:dyDescent="0.3">
      <c r="A173">
        <v>169</v>
      </c>
      <c r="B173">
        <v>0</v>
      </c>
      <c r="C173">
        <v>-6139.89</v>
      </c>
      <c r="D173">
        <v>-4597.22</v>
      </c>
      <c r="E173">
        <v>-4992.1099999999997</v>
      </c>
      <c r="F173">
        <v>-19699.5</v>
      </c>
      <c r="G173">
        <v>-8577.51</v>
      </c>
      <c r="H173">
        <v>-1331.97</v>
      </c>
      <c r="I173">
        <v>-7806.34</v>
      </c>
      <c r="J173">
        <v>-1024.17</v>
      </c>
      <c r="K173">
        <v>-2727.32</v>
      </c>
      <c r="L173">
        <v>-8692.57</v>
      </c>
      <c r="M173">
        <v>-1701.67</v>
      </c>
      <c r="N173">
        <v>26.830500000000001</v>
      </c>
      <c r="O173">
        <v>-8773.8799999999992</v>
      </c>
      <c r="P173">
        <v>-1267.1199999999999</v>
      </c>
      <c r="Q173">
        <v>-1080.79</v>
      </c>
      <c r="R173">
        <v>-7879.42</v>
      </c>
      <c r="S173">
        <v>-1056.92</v>
      </c>
      <c r="T173">
        <v>-5722.29</v>
      </c>
    </row>
    <row r="174" spans="1:20" x14ac:dyDescent="0.3">
      <c r="A174">
        <v>170</v>
      </c>
      <c r="B174">
        <v>1</v>
      </c>
      <c r="C174">
        <v>-5429.29</v>
      </c>
      <c r="D174">
        <v>-8037.09</v>
      </c>
      <c r="E174">
        <v>-8593.9500000000007</v>
      </c>
      <c r="F174">
        <v>-20109.5</v>
      </c>
      <c r="G174">
        <v>-8645.01</v>
      </c>
      <c r="H174">
        <v>-577.76800000000003</v>
      </c>
      <c r="I174">
        <v>-7823.46</v>
      </c>
      <c r="J174">
        <v>-894.45799999999997</v>
      </c>
      <c r="K174">
        <v>-2899.5</v>
      </c>
      <c r="L174">
        <v>-9052.5499999999993</v>
      </c>
      <c r="M174">
        <v>-2046.02</v>
      </c>
      <c r="N174">
        <v>39.504899999999999</v>
      </c>
      <c r="O174">
        <v>-8398.91</v>
      </c>
      <c r="P174">
        <v>-1155.3599999999999</v>
      </c>
      <c r="Q174">
        <v>-945.15700000000004</v>
      </c>
      <c r="R174">
        <v>-7288.33</v>
      </c>
      <c r="S174">
        <v>-1279.79</v>
      </c>
      <c r="T174">
        <v>-5892.16</v>
      </c>
    </row>
    <row r="175" spans="1:20" x14ac:dyDescent="0.3">
      <c r="A175">
        <v>171</v>
      </c>
      <c r="B175">
        <v>0</v>
      </c>
      <c r="C175">
        <v>-6442.91</v>
      </c>
      <c r="D175">
        <v>-8360.25</v>
      </c>
      <c r="E175">
        <v>-7495.77</v>
      </c>
      <c r="F175">
        <v>-20174.3</v>
      </c>
      <c r="G175">
        <v>-4757.45</v>
      </c>
      <c r="H175">
        <v>392.73200000000003</v>
      </c>
      <c r="I175">
        <v>-7995.63</v>
      </c>
      <c r="J175">
        <v>-788.61900000000003</v>
      </c>
      <c r="K175">
        <v>-3070.19</v>
      </c>
      <c r="L175">
        <v>-9607.1</v>
      </c>
      <c r="M175">
        <v>-2172.77</v>
      </c>
      <c r="N175">
        <v>39.504899999999999</v>
      </c>
      <c r="O175">
        <v>-8335.5400000000009</v>
      </c>
      <c r="P175">
        <v>-691.01499999999999</v>
      </c>
      <c r="Q175">
        <v>-922.76800000000003</v>
      </c>
      <c r="R175">
        <v>-7325.53</v>
      </c>
      <c r="S175">
        <v>-1396.83</v>
      </c>
      <c r="T175">
        <v>-6580.85</v>
      </c>
    </row>
    <row r="176" spans="1:20" x14ac:dyDescent="0.3">
      <c r="A176">
        <v>172</v>
      </c>
      <c r="B176">
        <v>1</v>
      </c>
      <c r="C176">
        <v>-7920.21</v>
      </c>
      <c r="D176">
        <v>-7470.23</v>
      </c>
      <c r="E176">
        <v>-4706.58</v>
      </c>
      <c r="F176">
        <v>-19462.599999999999</v>
      </c>
      <c r="G176">
        <v>-1255.49</v>
      </c>
      <c r="H176">
        <v>644.75400000000002</v>
      </c>
      <c r="I176">
        <v>-8354.1299999999992</v>
      </c>
      <c r="J176">
        <v>-670.10500000000002</v>
      </c>
      <c r="K176">
        <v>-3201.38</v>
      </c>
      <c r="L176">
        <v>-10119.200000000001</v>
      </c>
      <c r="M176">
        <v>-2065.4499999999998</v>
      </c>
      <c r="N176">
        <v>66.334500000000006</v>
      </c>
      <c r="O176">
        <v>-8496.52</v>
      </c>
      <c r="P176">
        <v>-84.290999999999997</v>
      </c>
      <c r="Q176">
        <v>-1082.27</v>
      </c>
      <c r="R176">
        <v>-8178.15</v>
      </c>
      <c r="S176">
        <v>-1341.69</v>
      </c>
      <c r="T176">
        <v>-7290.46</v>
      </c>
    </row>
    <row r="177" spans="1:20" x14ac:dyDescent="0.3">
      <c r="A177">
        <v>173</v>
      </c>
      <c r="B177">
        <v>0</v>
      </c>
      <c r="C177">
        <v>-9138.94</v>
      </c>
      <c r="D177">
        <v>-6263.55</v>
      </c>
      <c r="E177">
        <v>-3241.73</v>
      </c>
      <c r="F177">
        <v>-17188.7</v>
      </c>
      <c r="G177">
        <v>-60.4223</v>
      </c>
      <c r="H177">
        <v>471.10300000000001</v>
      </c>
      <c r="I177">
        <v>-8788.68</v>
      </c>
      <c r="J177">
        <v>-605.25</v>
      </c>
      <c r="K177">
        <v>-3158.92</v>
      </c>
      <c r="L177">
        <v>-10512.7</v>
      </c>
      <c r="M177">
        <v>-1853.78</v>
      </c>
      <c r="N177">
        <v>105.839</v>
      </c>
      <c r="O177">
        <v>-8975.01</v>
      </c>
      <c r="P177">
        <v>386.80799999999999</v>
      </c>
      <c r="Q177">
        <v>-1199.3</v>
      </c>
      <c r="R177">
        <v>-9203.7999999999993</v>
      </c>
      <c r="S177">
        <v>-1196.3499999999999</v>
      </c>
      <c r="T177">
        <v>-7854.72</v>
      </c>
    </row>
    <row r="178" spans="1:20" x14ac:dyDescent="0.3">
      <c r="A178">
        <v>174</v>
      </c>
      <c r="B178">
        <v>1</v>
      </c>
      <c r="C178">
        <v>-9588.5</v>
      </c>
      <c r="D178">
        <v>-4975.53</v>
      </c>
      <c r="E178">
        <v>-3928.71</v>
      </c>
      <c r="F178">
        <v>-14907.8</v>
      </c>
      <c r="G178">
        <v>-135.62200000000001</v>
      </c>
      <c r="H178">
        <v>341.39100000000002</v>
      </c>
      <c r="I178">
        <v>-9169.58</v>
      </c>
      <c r="J178">
        <v>-565.745</v>
      </c>
      <c r="K178">
        <v>-3013.57</v>
      </c>
      <c r="L178">
        <v>-10600</v>
      </c>
      <c r="M178">
        <v>-1670.41</v>
      </c>
      <c r="N178">
        <v>172.173</v>
      </c>
      <c r="O178">
        <v>-9728.5499999999993</v>
      </c>
      <c r="P178">
        <v>567.22199999999998</v>
      </c>
      <c r="Q178">
        <v>-1331.97</v>
      </c>
      <c r="R178">
        <v>-9896.2900000000009</v>
      </c>
      <c r="S178">
        <v>-957.84</v>
      </c>
      <c r="T178">
        <v>-8395.11</v>
      </c>
    </row>
    <row r="179" spans="1:20" x14ac:dyDescent="0.3">
      <c r="A179">
        <v>175</v>
      </c>
      <c r="B179">
        <v>0</v>
      </c>
      <c r="C179">
        <v>-9370.92</v>
      </c>
      <c r="D179">
        <v>-5280.12</v>
      </c>
      <c r="E179">
        <v>-5189.91</v>
      </c>
      <c r="F179">
        <v>-13349.1</v>
      </c>
      <c r="G179">
        <v>-907.74699999999996</v>
      </c>
      <c r="H179">
        <v>47.752600000000001</v>
      </c>
      <c r="I179">
        <v>-9471.4599999999991</v>
      </c>
      <c r="J179">
        <v>-553.06899999999996</v>
      </c>
      <c r="K179">
        <v>-2775.07</v>
      </c>
      <c r="L179">
        <v>-10560.5</v>
      </c>
      <c r="M179">
        <v>-1539.22</v>
      </c>
      <c r="N179">
        <v>117.039</v>
      </c>
      <c r="O179">
        <v>-10504.5</v>
      </c>
      <c r="P179">
        <v>565.745</v>
      </c>
      <c r="Q179">
        <v>-1436.33</v>
      </c>
      <c r="R179">
        <v>-10100.6</v>
      </c>
      <c r="S179">
        <v>-815.45100000000002</v>
      </c>
      <c r="T179">
        <v>-8814.0300000000007</v>
      </c>
    </row>
    <row r="180" spans="1:20" x14ac:dyDescent="0.3">
      <c r="A180">
        <v>176</v>
      </c>
      <c r="B180">
        <v>1</v>
      </c>
      <c r="C180">
        <v>-8841.73</v>
      </c>
      <c r="D180">
        <v>-5690.19</v>
      </c>
      <c r="E180">
        <v>-4953.1400000000003</v>
      </c>
      <c r="F180">
        <v>-11227.9</v>
      </c>
      <c r="G180">
        <v>-929.54100000000005</v>
      </c>
      <c r="H180">
        <v>-454.60700000000003</v>
      </c>
      <c r="I180">
        <v>-9747.99</v>
      </c>
      <c r="J180">
        <v>-633.55399999999997</v>
      </c>
      <c r="K180">
        <v>-2552.19</v>
      </c>
      <c r="L180">
        <v>-10547.8</v>
      </c>
      <c r="M180">
        <v>-1474.36</v>
      </c>
      <c r="N180">
        <v>-28.3035</v>
      </c>
      <c r="O180">
        <v>-11147.8</v>
      </c>
      <c r="P180">
        <v>687.21100000000001</v>
      </c>
      <c r="Q180">
        <v>-1461.68</v>
      </c>
      <c r="R180">
        <v>-9952.2900000000009</v>
      </c>
      <c r="S180">
        <v>-870.58399999999995</v>
      </c>
      <c r="T180">
        <v>-8767.14</v>
      </c>
    </row>
    <row r="181" spans="1:20" x14ac:dyDescent="0.3">
      <c r="A181">
        <v>177</v>
      </c>
      <c r="B181">
        <v>0</v>
      </c>
      <c r="C181">
        <v>-8141.85</v>
      </c>
      <c r="D181">
        <v>-4708.75</v>
      </c>
      <c r="E181">
        <v>-4259.16</v>
      </c>
      <c r="F181">
        <v>-8444.0300000000007</v>
      </c>
      <c r="G181">
        <v>-280.36599999999999</v>
      </c>
      <c r="H181">
        <v>-712.56299999999999</v>
      </c>
      <c r="I181">
        <v>-9944.0400000000009</v>
      </c>
      <c r="J181">
        <v>-832.55200000000002</v>
      </c>
      <c r="K181">
        <v>-2247.36</v>
      </c>
      <c r="L181">
        <v>-10655.1</v>
      </c>
      <c r="M181">
        <v>-1461.68</v>
      </c>
      <c r="N181">
        <v>-79.009900000000002</v>
      </c>
      <c r="O181">
        <v>-11525.7</v>
      </c>
      <c r="P181">
        <v>911.56200000000001</v>
      </c>
      <c r="Q181">
        <v>-1515.34</v>
      </c>
      <c r="R181">
        <v>-9715.26</v>
      </c>
      <c r="S181">
        <v>-1096.4100000000001</v>
      </c>
      <c r="T181">
        <v>-8342.32</v>
      </c>
    </row>
    <row r="182" spans="1:20" x14ac:dyDescent="0.3">
      <c r="A182">
        <v>178</v>
      </c>
      <c r="B182">
        <v>1</v>
      </c>
      <c r="C182">
        <v>-7927.81</v>
      </c>
      <c r="D182">
        <v>-3905.09</v>
      </c>
      <c r="E182">
        <v>-4578.7299999999996</v>
      </c>
      <c r="F182">
        <v>-7130.35</v>
      </c>
      <c r="G182">
        <v>-468.74900000000002</v>
      </c>
      <c r="H182">
        <v>-1394.46</v>
      </c>
      <c r="I182">
        <v>-10021.6</v>
      </c>
      <c r="J182">
        <v>-1015.92</v>
      </c>
      <c r="K182">
        <v>-2052.7800000000002</v>
      </c>
      <c r="L182">
        <v>-10625.4</v>
      </c>
      <c r="M182">
        <v>-1488.51</v>
      </c>
      <c r="N182">
        <v>-159.49299999999999</v>
      </c>
      <c r="O182">
        <v>-11507.1</v>
      </c>
      <c r="P182">
        <v>1255.9000000000001</v>
      </c>
      <c r="Q182">
        <v>-1701.66</v>
      </c>
      <c r="R182">
        <v>-9505.06</v>
      </c>
      <c r="S182">
        <v>-1346.11</v>
      </c>
      <c r="T182">
        <v>-7855.59</v>
      </c>
    </row>
    <row r="183" spans="1:20" x14ac:dyDescent="0.3">
      <c r="A183">
        <v>179</v>
      </c>
      <c r="B183">
        <v>0</v>
      </c>
      <c r="C183">
        <v>-8557.52</v>
      </c>
      <c r="D183">
        <v>-3645.66</v>
      </c>
      <c r="E183">
        <v>-4604.9799999999996</v>
      </c>
      <c r="F183">
        <v>-8052.79</v>
      </c>
      <c r="G183">
        <v>-376.48200000000003</v>
      </c>
      <c r="H183">
        <v>-2315.7399999999998</v>
      </c>
      <c r="I183">
        <v>-10007.4</v>
      </c>
      <c r="J183">
        <v>-1120.29</v>
      </c>
      <c r="K183">
        <v>-1934.27</v>
      </c>
      <c r="L183">
        <v>-10399.5</v>
      </c>
      <c r="M183">
        <v>-1554.84</v>
      </c>
      <c r="N183">
        <v>-170.697</v>
      </c>
      <c r="O183">
        <v>-11161.3</v>
      </c>
      <c r="P183">
        <v>1677.77</v>
      </c>
      <c r="Q183">
        <v>-1804.55</v>
      </c>
      <c r="R183">
        <v>-9441.68</v>
      </c>
      <c r="S183">
        <v>-1556.31</v>
      </c>
      <c r="T183">
        <v>-7676.63</v>
      </c>
    </row>
    <row r="184" spans="1:20" x14ac:dyDescent="0.3">
      <c r="A184">
        <v>180</v>
      </c>
      <c r="B184">
        <v>1</v>
      </c>
      <c r="C184">
        <v>-9546.61</v>
      </c>
      <c r="D184">
        <v>-3058.41</v>
      </c>
      <c r="E184">
        <v>-4557.22</v>
      </c>
      <c r="F184">
        <v>-8599.4</v>
      </c>
      <c r="G184">
        <v>567.78499999999997</v>
      </c>
      <c r="H184">
        <v>-2312.23</v>
      </c>
      <c r="I184">
        <v>-9914.27</v>
      </c>
      <c r="J184">
        <v>-1199.3</v>
      </c>
      <c r="K184">
        <v>-1896.24</v>
      </c>
      <c r="L184">
        <v>-10284</v>
      </c>
      <c r="M184">
        <v>-1580.2</v>
      </c>
      <c r="N184">
        <v>-184.84700000000001</v>
      </c>
      <c r="O184">
        <v>-10726.8</v>
      </c>
      <c r="P184">
        <v>1978.19</v>
      </c>
      <c r="Q184">
        <v>-1870.88</v>
      </c>
      <c r="R184">
        <v>-9468.5</v>
      </c>
      <c r="S184">
        <v>-1673.36</v>
      </c>
      <c r="T184">
        <v>-7878.57</v>
      </c>
    </row>
    <row r="185" spans="1:20" x14ac:dyDescent="0.3">
      <c r="A185">
        <v>181</v>
      </c>
      <c r="B185">
        <v>0</v>
      </c>
      <c r="C185">
        <v>-10681</v>
      </c>
      <c r="D185">
        <v>-2214.66</v>
      </c>
      <c r="E185">
        <v>-5092.28</v>
      </c>
      <c r="F185">
        <v>-7673.13</v>
      </c>
      <c r="G185">
        <v>2289.46</v>
      </c>
      <c r="H185">
        <v>-1367.97</v>
      </c>
      <c r="I185">
        <v>-9795.75</v>
      </c>
      <c r="J185">
        <v>-1278.31</v>
      </c>
      <c r="K185">
        <v>-1842.58</v>
      </c>
      <c r="L185">
        <v>-10244.5</v>
      </c>
      <c r="M185">
        <v>-1526.54</v>
      </c>
      <c r="N185">
        <v>-331.65899999999999</v>
      </c>
      <c r="O185">
        <v>-10265.4</v>
      </c>
      <c r="P185">
        <v>2107.91</v>
      </c>
      <c r="Q185">
        <v>-1976.72</v>
      </c>
      <c r="R185">
        <v>-9561.66</v>
      </c>
      <c r="S185">
        <v>-1725.54</v>
      </c>
      <c r="T185">
        <v>-8275.09</v>
      </c>
    </row>
    <row r="186" spans="1:20" x14ac:dyDescent="0.3">
      <c r="A186">
        <v>182</v>
      </c>
      <c r="B186">
        <v>1</v>
      </c>
      <c r="C186">
        <v>-11329.6</v>
      </c>
      <c r="D186">
        <v>-1587</v>
      </c>
      <c r="E186">
        <v>-5923.35</v>
      </c>
      <c r="F186">
        <v>-5727.11</v>
      </c>
      <c r="G186">
        <v>4452.4799999999996</v>
      </c>
      <c r="H186">
        <v>-343.786</v>
      </c>
      <c r="I186">
        <v>-9596.76</v>
      </c>
      <c r="J186">
        <v>-1410.97</v>
      </c>
      <c r="K186">
        <v>-1790.4</v>
      </c>
      <c r="L186">
        <v>-9909.86</v>
      </c>
      <c r="M186">
        <v>-1447.53</v>
      </c>
      <c r="N186">
        <v>-609.66200000000003</v>
      </c>
      <c r="O186">
        <v>-9791.34</v>
      </c>
      <c r="P186">
        <v>2079.61</v>
      </c>
      <c r="Q186">
        <v>-2068.4</v>
      </c>
      <c r="R186">
        <v>-9707</v>
      </c>
      <c r="S186">
        <v>-1738.22</v>
      </c>
      <c r="T186">
        <v>-8495.0300000000007</v>
      </c>
    </row>
    <row r="187" spans="1:20" x14ac:dyDescent="0.3">
      <c r="A187">
        <v>183</v>
      </c>
      <c r="B187">
        <v>0</v>
      </c>
      <c r="C187">
        <v>-10893.1</v>
      </c>
      <c r="D187">
        <v>-1073.44</v>
      </c>
      <c r="E187">
        <v>-6282.75</v>
      </c>
      <c r="F187">
        <v>-3622.16</v>
      </c>
      <c r="G187">
        <v>6489.63</v>
      </c>
      <c r="H187">
        <v>-93.157499999999999</v>
      </c>
      <c r="I187">
        <v>-9332.91</v>
      </c>
      <c r="J187">
        <v>-1568.99</v>
      </c>
      <c r="K187">
        <v>-1750.9</v>
      </c>
      <c r="L187">
        <v>-9328.5</v>
      </c>
      <c r="M187">
        <v>-1288.05</v>
      </c>
      <c r="N187">
        <v>-898.87300000000005</v>
      </c>
      <c r="O187">
        <v>-9370.94</v>
      </c>
      <c r="P187">
        <v>1920.13</v>
      </c>
      <c r="Q187">
        <v>-2093.7600000000002</v>
      </c>
      <c r="R187">
        <v>-9838.2000000000007</v>
      </c>
      <c r="S187">
        <v>-1738.22</v>
      </c>
      <c r="T187">
        <v>-8398.93</v>
      </c>
    </row>
    <row r="188" spans="1:20" x14ac:dyDescent="0.3">
      <c r="A188">
        <v>184</v>
      </c>
      <c r="B188">
        <v>1</v>
      </c>
      <c r="C188">
        <v>-10063.5</v>
      </c>
      <c r="D188">
        <v>-1150.05</v>
      </c>
      <c r="E188">
        <v>-6186.66</v>
      </c>
      <c r="F188">
        <v>-1943.48</v>
      </c>
      <c r="G188">
        <v>7781.54</v>
      </c>
      <c r="H188">
        <v>-896.46799999999996</v>
      </c>
      <c r="I188">
        <v>-9029.5499999999993</v>
      </c>
      <c r="J188">
        <v>-1753.83</v>
      </c>
      <c r="K188">
        <v>-1711.39</v>
      </c>
      <c r="L188">
        <v>-8803.73</v>
      </c>
      <c r="M188">
        <v>-1063.7</v>
      </c>
      <c r="N188">
        <v>-1041.28</v>
      </c>
      <c r="O188">
        <v>-9002.7199999999993</v>
      </c>
      <c r="P188">
        <v>1534.82</v>
      </c>
      <c r="Q188">
        <v>-2254.7199999999998</v>
      </c>
      <c r="R188">
        <v>-9822.58</v>
      </c>
      <c r="S188">
        <v>-1684.56</v>
      </c>
      <c r="T188">
        <v>-8094.11</v>
      </c>
    </row>
    <row r="189" spans="1:20" x14ac:dyDescent="0.3">
      <c r="A189">
        <v>185</v>
      </c>
      <c r="B189">
        <v>0</v>
      </c>
      <c r="C189">
        <v>-9341.19</v>
      </c>
      <c r="D189">
        <v>-1854.32</v>
      </c>
      <c r="E189">
        <v>-6069.61</v>
      </c>
      <c r="F189">
        <v>-1059.3</v>
      </c>
      <c r="G189">
        <v>7722.95</v>
      </c>
      <c r="H189">
        <v>-1934.8</v>
      </c>
      <c r="I189">
        <v>-8633.0300000000007</v>
      </c>
      <c r="J189">
        <v>-1870.88</v>
      </c>
      <c r="K189">
        <v>-1698.71</v>
      </c>
      <c r="L189">
        <v>-8383.32</v>
      </c>
      <c r="M189">
        <v>-907.14599999999996</v>
      </c>
      <c r="N189">
        <v>-1200.76</v>
      </c>
      <c r="O189">
        <v>-8566.7000000000007</v>
      </c>
      <c r="P189">
        <v>1060.76</v>
      </c>
      <c r="Q189">
        <v>-2384.44</v>
      </c>
      <c r="R189">
        <v>-9582.6200000000008</v>
      </c>
      <c r="S189">
        <v>-1551.9</v>
      </c>
      <c r="T189">
        <v>-7684.91</v>
      </c>
    </row>
    <row r="190" spans="1:20" x14ac:dyDescent="0.3">
      <c r="A190">
        <v>186</v>
      </c>
      <c r="B190">
        <v>1</v>
      </c>
      <c r="C190">
        <v>-8937.86</v>
      </c>
      <c r="D190">
        <v>-2723.42</v>
      </c>
      <c r="E190">
        <v>-6044.25</v>
      </c>
      <c r="F190">
        <v>-761.80799999999999</v>
      </c>
      <c r="G190">
        <v>6284.66</v>
      </c>
      <c r="H190">
        <v>-2841.94</v>
      </c>
      <c r="I190">
        <v>-8225.31</v>
      </c>
      <c r="J190">
        <v>-2030.36</v>
      </c>
      <c r="K190">
        <v>-1698.71</v>
      </c>
      <c r="L190">
        <v>-7988.28</v>
      </c>
      <c r="M190">
        <v>-842.28300000000002</v>
      </c>
      <c r="N190">
        <v>-1264.1600000000001</v>
      </c>
      <c r="O190">
        <v>-8065.82</v>
      </c>
      <c r="P190">
        <v>613.53599999999994</v>
      </c>
      <c r="Q190">
        <v>-2517.1</v>
      </c>
      <c r="R190">
        <v>-9212.93</v>
      </c>
      <c r="S190">
        <v>-1367.06</v>
      </c>
      <c r="T190">
        <v>-7330.84</v>
      </c>
    </row>
    <row r="191" spans="1:20" x14ac:dyDescent="0.3">
      <c r="A191">
        <v>187</v>
      </c>
      <c r="B191">
        <v>0</v>
      </c>
      <c r="C191">
        <v>-8795.4599999999991</v>
      </c>
      <c r="D191">
        <v>-3270.62</v>
      </c>
      <c r="E191">
        <v>-5990.6</v>
      </c>
      <c r="F191">
        <v>-925.68700000000001</v>
      </c>
      <c r="G191">
        <v>4240.17</v>
      </c>
      <c r="H191">
        <v>-3550.09</v>
      </c>
      <c r="I191">
        <v>-7803.44</v>
      </c>
      <c r="J191">
        <v>-2147.41</v>
      </c>
      <c r="K191">
        <v>-1618.24</v>
      </c>
      <c r="L191">
        <v>-7539.58</v>
      </c>
      <c r="M191">
        <v>-829.60400000000004</v>
      </c>
      <c r="N191">
        <v>-1264.1600000000001</v>
      </c>
      <c r="O191">
        <v>-7579.09</v>
      </c>
      <c r="P191">
        <v>205.81100000000001</v>
      </c>
      <c r="Q191">
        <v>-2621.47</v>
      </c>
      <c r="R191">
        <v>-8737.41</v>
      </c>
      <c r="S191">
        <v>-1196.3599999999999</v>
      </c>
      <c r="T191">
        <v>-6987.98</v>
      </c>
    </row>
    <row r="192" spans="1:20" x14ac:dyDescent="0.3">
      <c r="A192">
        <v>188</v>
      </c>
      <c r="B192">
        <v>1</v>
      </c>
      <c r="C192">
        <v>-8582.32</v>
      </c>
      <c r="D192">
        <v>-3451.07</v>
      </c>
      <c r="E192">
        <v>-5857.95</v>
      </c>
      <c r="F192">
        <v>-1483.14</v>
      </c>
      <c r="G192">
        <v>2106.92</v>
      </c>
      <c r="H192">
        <v>-4021.21</v>
      </c>
      <c r="I192">
        <v>-7342.06</v>
      </c>
      <c r="J192">
        <v>-2172.77</v>
      </c>
      <c r="K192">
        <v>-1633.85</v>
      </c>
      <c r="L192">
        <v>-7092.35</v>
      </c>
      <c r="M192">
        <v>-910.077</v>
      </c>
      <c r="N192">
        <v>-1264.1600000000001</v>
      </c>
      <c r="O192">
        <v>-7131.86</v>
      </c>
      <c r="P192">
        <v>-81.937200000000004</v>
      </c>
      <c r="Q192">
        <v>-2566.36</v>
      </c>
      <c r="R192">
        <v>-8170.2</v>
      </c>
      <c r="S192">
        <v>-1118.82</v>
      </c>
      <c r="T192">
        <v>-6739.74</v>
      </c>
    </row>
    <row r="193" spans="1:20" x14ac:dyDescent="0.3">
      <c r="A193">
        <v>189</v>
      </c>
      <c r="B193">
        <v>0</v>
      </c>
      <c r="C193">
        <v>-8332.61</v>
      </c>
      <c r="D193">
        <v>-3315.49</v>
      </c>
      <c r="E193">
        <v>-5538.98</v>
      </c>
      <c r="F193">
        <v>-1913.31</v>
      </c>
      <c r="G193">
        <v>161.43899999999999</v>
      </c>
      <c r="H193">
        <v>-4148.0200000000004</v>
      </c>
      <c r="I193">
        <v>-6787.53</v>
      </c>
      <c r="J193">
        <v>-2119.12</v>
      </c>
      <c r="K193">
        <v>-1659.21</v>
      </c>
      <c r="L193">
        <v>-6711.45</v>
      </c>
      <c r="M193">
        <v>-1001.77</v>
      </c>
      <c r="N193">
        <v>-1317.81</v>
      </c>
      <c r="O193">
        <v>-6670.48</v>
      </c>
      <c r="P193">
        <v>-345.78899999999999</v>
      </c>
      <c r="Q193">
        <v>-2528.3200000000002</v>
      </c>
      <c r="R193">
        <v>-7577.63</v>
      </c>
      <c r="S193">
        <v>-1159.79</v>
      </c>
      <c r="T193">
        <v>-6461.74</v>
      </c>
    </row>
    <row r="194" spans="1:20" x14ac:dyDescent="0.3">
      <c r="A194">
        <v>190</v>
      </c>
      <c r="B194">
        <v>1</v>
      </c>
      <c r="C194">
        <v>-8202.8799999999992</v>
      </c>
      <c r="D194">
        <v>-2944.34</v>
      </c>
      <c r="E194">
        <v>-5304.88</v>
      </c>
      <c r="F194">
        <v>-2095.2199999999998</v>
      </c>
      <c r="G194">
        <v>-1024.68</v>
      </c>
      <c r="H194">
        <v>-3987.07</v>
      </c>
      <c r="I194">
        <v>-5873.08</v>
      </c>
      <c r="J194">
        <v>-2066.94</v>
      </c>
      <c r="K194">
        <v>-1605.56</v>
      </c>
      <c r="L194">
        <v>-6436.38</v>
      </c>
      <c r="M194">
        <v>-1027.1300000000001</v>
      </c>
      <c r="N194">
        <v>-1396.82</v>
      </c>
      <c r="O194">
        <v>-6250.07</v>
      </c>
      <c r="P194">
        <v>-568.67399999999998</v>
      </c>
      <c r="Q194">
        <v>-2501.4899999999998</v>
      </c>
      <c r="R194">
        <v>-7038.71</v>
      </c>
      <c r="S194">
        <v>-1158.32</v>
      </c>
      <c r="T194">
        <v>-6145.7</v>
      </c>
    </row>
    <row r="195" spans="1:20" x14ac:dyDescent="0.3">
      <c r="A195">
        <v>191</v>
      </c>
      <c r="B195">
        <v>0</v>
      </c>
      <c r="C195">
        <v>-8284.81</v>
      </c>
      <c r="D195">
        <v>-2536.61</v>
      </c>
      <c r="E195">
        <v>-5227.33</v>
      </c>
      <c r="F195">
        <v>-2133.27</v>
      </c>
      <c r="G195">
        <v>-1491.43</v>
      </c>
      <c r="H195">
        <v>-3830.52</v>
      </c>
      <c r="I195">
        <v>-6174.46</v>
      </c>
      <c r="J195">
        <v>-2134.73</v>
      </c>
      <c r="K195">
        <v>-1821.61</v>
      </c>
      <c r="L195">
        <v>-6172.53</v>
      </c>
      <c r="M195">
        <v>-1134.42</v>
      </c>
      <c r="N195">
        <v>-1449</v>
      </c>
      <c r="O195">
        <v>-5962.32</v>
      </c>
      <c r="P195">
        <v>-658.90300000000002</v>
      </c>
      <c r="Q195">
        <v>-2435.16</v>
      </c>
      <c r="R195">
        <v>-6498.33</v>
      </c>
      <c r="S195">
        <v>-1172.47</v>
      </c>
      <c r="T195">
        <v>-5856.49</v>
      </c>
    </row>
    <row r="196" spans="1:20" x14ac:dyDescent="0.3">
      <c r="A196">
        <v>192</v>
      </c>
      <c r="B196">
        <v>1</v>
      </c>
      <c r="C196">
        <v>-8550.1299999999992</v>
      </c>
      <c r="D196">
        <v>-2222.04</v>
      </c>
      <c r="E196">
        <v>-5295.12</v>
      </c>
      <c r="F196">
        <v>-2106.44</v>
      </c>
      <c r="G196">
        <v>-1365.61</v>
      </c>
      <c r="H196">
        <v>-4060.71</v>
      </c>
      <c r="I196">
        <v>-5888.69</v>
      </c>
      <c r="J196">
        <v>-2092.3000000000002</v>
      </c>
      <c r="K196">
        <v>-1882.09</v>
      </c>
      <c r="L196">
        <v>-6030.11</v>
      </c>
      <c r="M196">
        <v>-1185.1500000000001</v>
      </c>
      <c r="N196">
        <v>-1542.15</v>
      </c>
      <c r="O196">
        <v>-5752.12</v>
      </c>
      <c r="P196">
        <v>-725.23</v>
      </c>
      <c r="Q196">
        <v>-2382.98</v>
      </c>
      <c r="R196">
        <v>-6079.38</v>
      </c>
      <c r="S196">
        <v>-1158.32</v>
      </c>
      <c r="T196">
        <v>-5606.78</v>
      </c>
    </row>
    <row r="197" spans="1:20" x14ac:dyDescent="0.3">
      <c r="A197">
        <v>193</v>
      </c>
      <c r="B197">
        <v>0</v>
      </c>
      <c r="C197">
        <v>-8892.99</v>
      </c>
      <c r="D197">
        <v>-1945.51</v>
      </c>
      <c r="E197">
        <v>-5333.17</v>
      </c>
      <c r="F197">
        <v>-2093.7600000000002</v>
      </c>
      <c r="G197">
        <v>-808.16600000000005</v>
      </c>
      <c r="H197">
        <v>-4455.75</v>
      </c>
      <c r="I197">
        <v>-5100.0600000000004</v>
      </c>
      <c r="J197">
        <v>-2081.08</v>
      </c>
      <c r="K197">
        <v>-1829.91</v>
      </c>
      <c r="L197">
        <v>-5924.28</v>
      </c>
      <c r="M197">
        <v>-1265.6199999999999</v>
      </c>
      <c r="N197">
        <v>-1607.02</v>
      </c>
      <c r="O197">
        <v>-5581.42</v>
      </c>
      <c r="P197">
        <v>-777.41700000000003</v>
      </c>
      <c r="Q197">
        <v>-2370.3000000000002</v>
      </c>
      <c r="R197">
        <v>-5670.19</v>
      </c>
      <c r="S197">
        <v>-1092</v>
      </c>
      <c r="T197">
        <v>-5477.04</v>
      </c>
    </row>
    <row r="198" spans="1:20" x14ac:dyDescent="0.3">
      <c r="A198">
        <v>194</v>
      </c>
      <c r="B198">
        <v>1</v>
      </c>
      <c r="C198">
        <v>-9168.06</v>
      </c>
      <c r="D198">
        <v>-1668.97</v>
      </c>
      <c r="E198">
        <v>-5386.81</v>
      </c>
      <c r="F198">
        <v>-2201.0500000000002</v>
      </c>
      <c r="G198">
        <v>-29.296399999999998</v>
      </c>
      <c r="H198">
        <v>-4636.22</v>
      </c>
      <c r="I198">
        <v>-4966.3999999999996</v>
      </c>
      <c r="J198">
        <v>-2093.7600000000002</v>
      </c>
      <c r="K198">
        <v>-1897.69</v>
      </c>
      <c r="L198">
        <v>-5859.41</v>
      </c>
      <c r="M198">
        <v>-1330.49</v>
      </c>
      <c r="N198">
        <v>-1700.17</v>
      </c>
      <c r="O198">
        <v>-5477.04</v>
      </c>
      <c r="P198">
        <v>-816.92100000000005</v>
      </c>
      <c r="Q198">
        <v>-2316.65</v>
      </c>
      <c r="R198">
        <v>-5316.11</v>
      </c>
      <c r="S198">
        <v>-986.16499999999996</v>
      </c>
      <c r="T198">
        <v>-5424.86</v>
      </c>
    </row>
    <row r="199" spans="1:20" x14ac:dyDescent="0.3">
      <c r="A199">
        <v>195</v>
      </c>
      <c r="B199">
        <v>0</v>
      </c>
      <c r="C199">
        <v>-9297.7999999999993</v>
      </c>
      <c r="D199">
        <v>-1446.08</v>
      </c>
      <c r="E199">
        <v>-5546.29</v>
      </c>
      <c r="F199">
        <v>-2412.7199999999998</v>
      </c>
      <c r="G199">
        <v>639.36599999999999</v>
      </c>
      <c r="H199">
        <v>-4661.58</v>
      </c>
      <c r="I199">
        <v>-4883.01</v>
      </c>
      <c r="J199">
        <v>-2040.12</v>
      </c>
      <c r="K199">
        <v>-1882.1</v>
      </c>
      <c r="L199">
        <v>-5819.91</v>
      </c>
      <c r="M199">
        <v>-1450.46</v>
      </c>
      <c r="N199">
        <v>-1738.22</v>
      </c>
      <c r="O199">
        <v>-5451.68</v>
      </c>
      <c r="P199">
        <v>-829.60400000000004</v>
      </c>
      <c r="Q199">
        <v>-2291.29</v>
      </c>
      <c r="R199">
        <v>-5026.8900000000003</v>
      </c>
      <c r="S199">
        <v>-867.65099999999995</v>
      </c>
      <c r="T199">
        <v>-5412.18</v>
      </c>
    </row>
    <row r="200" spans="1:20" x14ac:dyDescent="0.3">
      <c r="A200">
        <v>196</v>
      </c>
      <c r="B200">
        <v>1</v>
      </c>
      <c r="C200">
        <v>-9323.16</v>
      </c>
      <c r="D200">
        <v>-1168.0999999999999</v>
      </c>
      <c r="E200">
        <v>-5582.88</v>
      </c>
      <c r="F200">
        <v>-2649.74</v>
      </c>
      <c r="G200">
        <v>1071</v>
      </c>
      <c r="H200">
        <v>-4688.3999999999996</v>
      </c>
      <c r="I200">
        <v>-4578.2</v>
      </c>
      <c r="J200">
        <v>-1987.93</v>
      </c>
      <c r="K200">
        <v>-1856.73</v>
      </c>
      <c r="L200">
        <v>-5780.4</v>
      </c>
      <c r="M200">
        <v>-1608.48</v>
      </c>
      <c r="N200">
        <v>-1765.04</v>
      </c>
      <c r="O200">
        <v>-5505.32</v>
      </c>
      <c r="P200">
        <v>-883.24800000000005</v>
      </c>
      <c r="Q200">
        <v>-2318.11</v>
      </c>
      <c r="R200">
        <v>-4830.83</v>
      </c>
      <c r="S200">
        <v>-695.49300000000005</v>
      </c>
      <c r="T200">
        <v>-5385.35</v>
      </c>
    </row>
    <row r="201" spans="1:20" x14ac:dyDescent="0.3">
      <c r="A201">
        <v>197</v>
      </c>
      <c r="B201">
        <v>0</v>
      </c>
      <c r="C201">
        <v>-9108.59</v>
      </c>
      <c r="D201">
        <v>-959.346</v>
      </c>
      <c r="E201">
        <v>-5570.2</v>
      </c>
      <c r="F201">
        <v>-3047.7</v>
      </c>
      <c r="G201">
        <v>1292.44</v>
      </c>
      <c r="H201">
        <v>-4566.9799999999996</v>
      </c>
      <c r="I201">
        <v>-4464.0600000000004</v>
      </c>
      <c r="J201">
        <v>-1975.25</v>
      </c>
      <c r="K201">
        <v>-1856.73</v>
      </c>
      <c r="L201">
        <v>-5821.36</v>
      </c>
      <c r="M201">
        <v>-1686.03</v>
      </c>
      <c r="N201">
        <v>-1750.9</v>
      </c>
      <c r="O201">
        <v>-5611.16</v>
      </c>
      <c r="P201">
        <v>-828.14800000000002</v>
      </c>
      <c r="Q201">
        <v>-2384.4299999999998</v>
      </c>
      <c r="R201">
        <v>-4726.45</v>
      </c>
      <c r="S201">
        <v>-524.79200000000003</v>
      </c>
      <c r="T201">
        <v>-5319.03</v>
      </c>
    </row>
    <row r="202" spans="1:20" x14ac:dyDescent="0.3">
      <c r="A202">
        <v>198</v>
      </c>
      <c r="B202">
        <v>1</v>
      </c>
      <c r="C202">
        <v>-8819.3700000000008</v>
      </c>
      <c r="D202">
        <v>-1069.54</v>
      </c>
      <c r="E202">
        <v>-5570.2</v>
      </c>
      <c r="F202">
        <v>-3575.4</v>
      </c>
      <c r="G202">
        <v>1450.45</v>
      </c>
      <c r="H202">
        <v>-4503.5600000000004</v>
      </c>
      <c r="I202">
        <v>-4490.88</v>
      </c>
      <c r="J202">
        <v>-1948.42</v>
      </c>
      <c r="K202">
        <v>-1803.09</v>
      </c>
      <c r="L202">
        <v>-5846.73</v>
      </c>
      <c r="M202">
        <v>-1752.36</v>
      </c>
      <c r="N202">
        <v>-1711.4</v>
      </c>
      <c r="O202">
        <v>-5729.67</v>
      </c>
      <c r="P202">
        <v>-763.27700000000004</v>
      </c>
      <c r="Q202">
        <v>-2409.8000000000002</v>
      </c>
      <c r="R202">
        <v>-4727.91</v>
      </c>
      <c r="S202">
        <v>-447.238</v>
      </c>
      <c r="T202">
        <v>-5240.0200000000004</v>
      </c>
    </row>
    <row r="203" spans="1:20" x14ac:dyDescent="0.3">
      <c r="A203">
        <v>199</v>
      </c>
      <c r="B203">
        <v>0</v>
      </c>
      <c r="C203">
        <v>-8516.02</v>
      </c>
      <c r="D203">
        <v>-1252.93</v>
      </c>
      <c r="E203">
        <v>-5409.27</v>
      </c>
      <c r="F203">
        <v>-4396.68</v>
      </c>
      <c r="G203">
        <v>1474.37</v>
      </c>
      <c r="H203">
        <v>-4798.6000000000004</v>
      </c>
      <c r="I203">
        <v>-4584.03</v>
      </c>
      <c r="J203">
        <v>-1855.28</v>
      </c>
      <c r="K203">
        <v>-1724.08</v>
      </c>
      <c r="L203">
        <v>-5819.91</v>
      </c>
      <c r="M203">
        <v>-1831.36</v>
      </c>
      <c r="N203">
        <v>-1698.71</v>
      </c>
      <c r="O203">
        <v>-5848.18</v>
      </c>
      <c r="P203">
        <v>-750.59400000000005</v>
      </c>
      <c r="Q203">
        <v>-2463.44</v>
      </c>
      <c r="R203">
        <v>-4847.88</v>
      </c>
      <c r="S203">
        <v>-407.733</v>
      </c>
      <c r="T203">
        <v>-5241.47</v>
      </c>
    </row>
    <row r="204" spans="1:20" x14ac:dyDescent="0.3">
      <c r="A204">
        <v>200</v>
      </c>
      <c r="B204">
        <v>1</v>
      </c>
      <c r="C204">
        <v>-8414.5499999999993</v>
      </c>
      <c r="D204">
        <v>-1491.41</v>
      </c>
      <c r="E204">
        <v>-4984.49</v>
      </c>
      <c r="F204">
        <v>-5613</v>
      </c>
      <c r="G204">
        <v>1327.58</v>
      </c>
      <c r="H204">
        <v>-5340.43</v>
      </c>
      <c r="I204">
        <v>-4756.18</v>
      </c>
      <c r="J204">
        <v>-1790.41</v>
      </c>
      <c r="K204">
        <v>-1618.25</v>
      </c>
      <c r="L204">
        <v>-5887.69</v>
      </c>
      <c r="M204">
        <v>-1910.37</v>
      </c>
      <c r="N204">
        <v>-1752.35</v>
      </c>
      <c r="O204">
        <v>-5939.88</v>
      </c>
      <c r="P204">
        <v>-723.77300000000002</v>
      </c>
      <c r="Q204">
        <v>-2542.4499999999998</v>
      </c>
      <c r="R204">
        <v>-5005.8999999999996</v>
      </c>
      <c r="S204">
        <v>-341.40699999999998</v>
      </c>
      <c r="T204">
        <v>-5361.44</v>
      </c>
    </row>
    <row r="205" spans="1:20" x14ac:dyDescent="0.3">
      <c r="A205">
        <v>201</v>
      </c>
      <c r="B205">
        <v>0</v>
      </c>
      <c r="C205">
        <v>-8441.3700000000008</v>
      </c>
      <c r="D205">
        <v>-1767.94</v>
      </c>
      <c r="E205">
        <v>-4444.1099999999997</v>
      </c>
      <c r="F205">
        <v>-6848.87</v>
      </c>
      <c r="G205">
        <v>1049.5899999999999</v>
      </c>
      <c r="H205">
        <v>-5986.64</v>
      </c>
      <c r="I205">
        <v>-4980.5200000000004</v>
      </c>
      <c r="J205">
        <v>-1670.44</v>
      </c>
      <c r="K205">
        <v>-1499.74</v>
      </c>
      <c r="L205">
        <v>-6006.2</v>
      </c>
      <c r="M205">
        <v>-2043.02</v>
      </c>
      <c r="N205">
        <v>-1804.54</v>
      </c>
      <c r="O205">
        <v>-5992.06</v>
      </c>
      <c r="P205">
        <v>-737.90899999999999</v>
      </c>
      <c r="Q205">
        <v>-2621.46</v>
      </c>
      <c r="R205">
        <v>-5190.7299999999996</v>
      </c>
      <c r="S205">
        <v>-423.322</v>
      </c>
      <c r="T205">
        <v>-5546.28</v>
      </c>
    </row>
    <row r="206" spans="1:20" x14ac:dyDescent="0.3">
      <c r="A206">
        <v>202</v>
      </c>
      <c r="B206">
        <v>1</v>
      </c>
      <c r="C206">
        <v>-8695.44</v>
      </c>
      <c r="D206">
        <v>-1990.83</v>
      </c>
      <c r="E206">
        <v>-3837.41</v>
      </c>
      <c r="F206">
        <v>-8248.57</v>
      </c>
      <c r="G206">
        <v>840.83699999999999</v>
      </c>
      <c r="H206">
        <v>-6577.76</v>
      </c>
      <c r="I206">
        <v>-5271.19</v>
      </c>
      <c r="J206">
        <v>-1592.88</v>
      </c>
      <c r="K206">
        <v>-1381.22</v>
      </c>
      <c r="L206">
        <v>-6124.72</v>
      </c>
      <c r="M206">
        <v>-2147.4</v>
      </c>
      <c r="N206">
        <v>-1790.41</v>
      </c>
      <c r="O206">
        <v>-6004.75</v>
      </c>
      <c r="P206">
        <v>-723.77300000000002</v>
      </c>
      <c r="Q206">
        <v>-2754.11</v>
      </c>
      <c r="R206">
        <v>-5361.44</v>
      </c>
      <c r="S206">
        <v>-554.52</v>
      </c>
      <c r="T206">
        <v>-5690.16</v>
      </c>
    </row>
    <row r="207" spans="1:20" x14ac:dyDescent="0.3">
      <c r="A207">
        <v>203</v>
      </c>
      <c r="B207">
        <v>0</v>
      </c>
      <c r="C207">
        <v>-8970.52</v>
      </c>
      <c r="D207">
        <v>-2376.1</v>
      </c>
      <c r="E207">
        <v>-3607.63</v>
      </c>
      <c r="F207">
        <v>-9776.57</v>
      </c>
      <c r="G207">
        <v>629.17899999999997</v>
      </c>
      <c r="H207">
        <v>-6889.44</v>
      </c>
      <c r="I207">
        <v>-5533.59</v>
      </c>
      <c r="J207">
        <v>-1553.38</v>
      </c>
      <c r="K207">
        <v>-1289.53</v>
      </c>
      <c r="L207">
        <v>-6243.23</v>
      </c>
      <c r="M207">
        <v>-2226.41</v>
      </c>
      <c r="N207">
        <v>-1831.36</v>
      </c>
      <c r="O207">
        <v>-6031.57</v>
      </c>
      <c r="P207">
        <v>-684.26900000000001</v>
      </c>
      <c r="Q207">
        <v>-2965.77</v>
      </c>
      <c r="R207">
        <v>-5492.64</v>
      </c>
      <c r="S207">
        <v>-646.21400000000006</v>
      </c>
      <c r="T207">
        <v>-5808.67</v>
      </c>
    </row>
    <row r="208" spans="1:20" x14ac:dyDescent="0.3">
      <c r="A208">
        <v>204</v>
      </c>
      <c r="B208">
        <v>1</v>
      </c>
      <c r="C208">
        <v>-9180.73</v>
      </c>
      <c r="D208">
        <v>-2742.87</v>
      </c>
      <c r="E208">
        <v>-3541.31</v>
      </c>
      <c r="F208">
        <v>-11424.5</v>
      </c>
      <c r="G208">
        <v>365.33100000000002</v>
      </c>
      <c r="H208">
        <v>-6926.05</v>
      </c>
      <c r="I208">
        <v>-5797.44</v>
      </c>
      <c r="J208">
        <v>-1487.05</v>
      </c>
      <c r="K208">
        <v>-1183.7</v>
      </c>
      <c r="L208">
        <v>-6388.56</v>
      </c>
      <c r="M208">
        <v>-2305.42</v>
      </c>
      <c r="N208">
        <v>-1937.19</v>
      </c>
      <c r="O208">
        <v>-6071.07</v>
      </c>
      <c r="P208">
        <v>-617.94399999999996</v>
      </c>
      <c r="Q208">
        <v>-3095.52</v>
      </c>
      <c r="R208">
        <v>-5664.79</v>
      </c>
      <c r="S208">
        <v>-617.94399999999996</v>
      </c>
      <c r="T208">
        <v>-5846.73</v>
      </c>
    </row>
    <row r="209" spans="1:20" x14ac:dyDescent="0.3">
      <c r="A209">
        <v>205</v>
      </c>
      <c r="B209">
        <v>0</v>
      </c>
      <c r="C209">
        <v>-9297.7900000000009</v>
      </c>
      <c r="D209">
        <v>-3005.27</v>
      </c>
      <c r="E209">
        <v>-3489.12</v>
      </c>
      <c r="F209">
        <v>-13096.4</v>
      </c>
      <c r="G209">
        <v>-18.478899999999999</v>
      </c>
      <c r="H209">
        <v>-6832.9</v>
      </c>
      <c r="I209">
        <v>-6100.79</v>
      </c>
      <c r="J209">
        <v>-1461.68</v>
      </c>
      <c r="K209">
        <v>-1065.18</v>
      </c>
      <c r="L209">
        <v>-6519.76</v>
      </c>
      <c r="M209">
        <v>-2330.79</v>
      </c>
      <c r="N209">
        <v>-2055.6999999999998</v>
      </c>
      <c r="O209">
        <v>-6110.58</v>
      </c>
      <c r="P209">
        <v>-565.755</v>
      </c>
      <c r="Q209">
        <v>-3254.99</v>
      </c>
      <c r="R209">
        <v>-5915.95</v>
      </c>
      <c r="S209">
        <v>-646.21299999999997</v>
      </c>
      <c r="T209">
        <v>-5873.55</v>
      </c>
    </row>
    <row r="210" spans="1:20" x14ac:dyDescent="0.3">
      <c r="A210">
        <v>206</v>
      </c>
      <c r="B210">
        <v>1</v>
      </c>
      <c r="C210">
        <v>-9296.34</v>
      </c>
      <c r="D210">
        <v>-3108.2</v>
      </c>
      <c r="E210">
        <v>-3449.61</v>
      </c>
      <c r="F210">
        <v>-14567.9</v>
      </c>
      <c r="G210">
        <v>-399.392</v>
      </c>
      <c r="H210">
        <v>-6902.12</v>
      </c>
      <c r="I210">
        <v>-6336.37</v>
      </c>
      <c r="J210">
        <v>-1408.04</v>
      </c>
      <c r="K210">
        <v>-946.67100000000005</v>
      </c>
      <c r="L210">
        <v>-6504.18</v>
      </c>
      <c r="M210">
        <v>-2330.79</v>
      </c>
      <c r="N210">
        <v>-2093.7600000000002</v>
      </c>
      <c r="O210">
        <v>-6176.9</v>
      </c>
      <c r="P210">
        <v>-445.79300000000001</v>
      </c>
      <c r="Q210">
        <v>-3398.87</v>
      </c>
      <c r="R210">
        <v>-6165.66</v>
      </c>
      <c r="S210">
        <v>-671.58399999999995</v>
      </c>
      <c r="T210">
        <v>-5939.87</v>
      </c>
    </row>
    <row r="211" spans="1:20" x14ac:dyDescent="0.3">
      <c r="A211">
        <v>207</v>
      </c>
      <c r="B211">
        <v>0</v>
      </c>
      <c r="C211">
        <v>-9230.02</v>
      </c>
      <c r="D211">
        <v>-3201.35</v>
      </c>
      <c r="E211">
        <v>-3624.66</v>
      </c>
      <c r="F211">
        <v>-15467.8</v>
      </c>
      <c r="G211">
        <v>-1049.94</v>
      </c>
      <c r="H211">
        <v>-7247.87</v>
      </c>
      <c r="I211">
        <v>-6587.53</v>
      </c>
      <c r="J211">
        <v>-1329.03</v>
      </c>
      <c r="K211">
        <v>-801.33799999999997</v>
      </c>
      <c r="L211">
        <v>-6586.08</v>
      </c>
      <c r="M211">
        <v>-2303.9699999999998</v>
      </c>
      <c r="N211">
        <v>-2066.94</v>
      </c>
      <c r="O211">
        <v>-6202.27</v>
      </c>
      <c r="P211">
        <v>-314.59300000000002</v>
      </c>
      <c r="Q211">
        <v>-3571.02</v>
      </c>
      <c r="R211">
        <v>-6375.87</v>
      </c>
      <c r="S211">
        <v>-725.221</v>
      </c>
      <c r="T211">
        <v>-6018.88</v>
      </c>
    </row>
    <row r="212" spans="1:20" x14ac:dyDescent="0.3">
      <c r="A212">
        <v>208</v>
      </c>
      <c r="B212">
        <v>1</v>
      </c>
      <c r="C212">
        <v>-9177.83</v>
      </c>
      <c r="D212">
        <v>-3239.4</v>
      </c>
      <c r="E212">
        <v>-3793.92</v>
      </c>
      <c r="F212">
        <v>-16595.3</v>
      </c>
      <c r="G212">
        <v>-2215.4899999999998</v>
      </c>
      <c r="H212">
        <v>-7521.51</v>
      </c>
      <c r="I212">
        <v>-6864.06</v>
      </c>
      <c r="J212">
        <v>-1276.8399999999999</v>
      </c>
      <c r="K212">
        <v>-670.13800000000003</v>
      </c>
      <c r="L212">
        <v>-6690.46</v>
      </c>
      <c r="M212">
        <v>-2264.4699999999998</v>
      </c>
      <c r="N212">
        <v>-2081.0700000000002</v>
      </c>
      <c r="O212">
        <v>-6255.91</v>
      </c>
      <c r="P212">
        <v>-222.898</v>
      </c>
      <c r="Q212">
        <v>-3714.91</v>
      </c>
      <c r="R212">
        <v>-6573.4</v>
      </c>
      <c r="S212">
        <v>-696.95699999999999</v>
      </c>
      <c r="T212">
        <v>-6151.53</v>
      </c>
    </row>
    <row r="213" spans="1:20" x14ac:dyDescent="0.3">
      <c r="A213">
        <v>209</v>
      </c>
      <c r="B213">
        <v>0</v>
      </c>
      <c r="C213">
        <v>-9191.9599999999991</v>
      </c>
      <c r="D213">
        <v>-3239.4</v>
      </c>
      <c r="E213">
        <v>-4126.9799999999996</v>
      </c>
      <c r="F213">
        <v>-18528.400000000001</v>
      </c>
      <c r="G213">
        <v>-3665.92</v>
      </c>
      <c r="H213">
        <v>-7665.4</v>
      </c>
      <c r="I213">
        <v>-7221.05</v>
      </c>
      <c r="J213">
        <v>-1210.52</v>
      </c>
      <c r="K213">
        <v>-605.26099999999997</v>
      </c>
      <c r="L213">
        <v>-6742.66</v>
      </c>
      <c r="M213">
        <v>-2251.7800000000002</v>
      </c>
      <c r="N213">
        <v>-2066.94</v>
      </c>
      <c r="O213">
        <v>-6308.1</v>
      </c>
      <c r="P213">
        <v>-90.251999999999995</v>
      </c>
      <c r="Q213">
        <v>-3887.06</v>
      </c>
      <c r="R213">
        <v>-6717.28</v>
      </c>
      <c r="S213">
        <v>-698.40200000000004</v>
      </c>
      <c r="T213">
        <v>-6175.46</v>
      </c>
    </row>
    <row r="214" spans="1:20" x14ac:dyDescent="0.3">
      <c r="A214">
        <v>210</v>
      </c>
      <c r="B214">
        <v>1</v>
      </c>
      <c r="C214">
        <v>-9338.74</v>
      </c>
      <c r="D214">
        <v>-3239.4</v>
      </c>
      <c r="E214">
        <v>-4481.08</v>
      </c>
      <c r="F214">
        <v>-19802.099999999999</v>
      </c>
      <c r="G214">
        <v>-5140.28</v>
      </c>
      <c r="H214">
        <v>-8159.36</v>
      </c>
      <c r="I214">
        <v>-7535.64</v>
      </c>
      <c r="J214">
        <v>-1158.33</v>
      </c>
      <c r="K214">
        <v>-592.57399999999996</v>
      </c>
      <c r="L214">
        <v>-6835.8</v>
      </c>
      <c r="M214">
        <v>-2144.5100000000002</v>
      </c>
      <c r="N214">
        <v>-2054.2600000000002</v>
      </c>
      <c r="O214">
        <v>-6347.61</v>
      </c>
      <c r="P214">
        <v>14.130800000000001</v>
      </c>
      <c r="Q214">
        <v>-4084.58</v>
      </c>
      <c r="R214">
        <v>-6889.43</v>
      </c>
      <c r="S214">
        <v>-684.27099999999996</v>
      </c>
      <c r="T214">
        <v>-6189.59</v>
      </c>
    </row>
    <row r="215" spans="1:20" x14ac:dyDescent="0.3">
      <c r="A215">
        <v>211</v>
      </c>
      <c r="B215">
        <v>0</v>
      </c>
      <c r="C215">
        <v>-9697.17</v>
      </c>
      <c r="D215">
        <v>-3239.4</v>
      </c>
      <c r="E215">
        <v>-4770.29</v>
      </c>
      <c r="F215">
        <v>-19988.099999999999</v>
      </c>
      <c r="G215">
        <v>-7406.48</v>
      </c>
      <c r="H215">
        <v>-9367.2900000000009</v>
      </c>
      <c r="I215">
        <v>-7812.17</v>
      </c>
      <c r="J215">
        <v>-1172.46</v>
      </c>
      <c r="K215">
        <v>-592.57399999999996</v>
      </c>
      <c r="L215">
        <v>-6873.86</v>
      </c>
      <c r="M215">
        <v>-2013.31</v>
      </c>
      <c r="N215">
        <v>-2081.0700000000002</v>
      </c>
      <c r="O215">
        <v>-6494.38</v>
      </c>
      <c r="P215">
        <v>119.958</v>
      </c>
      <c r="Q215">
        <v>-4201.6499999999996</v>
      </c>
      <c r="R215">
        <v>-7167.41</v>
      </c>
      <c r="S215">
        <v>-644.76599999999996</v>
      </c>
      <c r="T215">
        <v>-6229.09</v>
      </c>
    </row>
    <row r="216" spans="1:20" x14ac:dyDescent="0.3">
      <c r="A216">
        <v>212</v>
      </c>
      <c r="B216">
        <v>1</v>
      </c>
      <c r="C216">
        <v>-10104.9</v>
      </c>
      <c r="D216">
        <v>-3132.14</v>
      </c>
      <c r="E216">
        <v>-4939.5600000000004</v>
      </c>
      <c r="F216">
        <v>-19360</v>
      </c>
      <c r="G216">
        <v>-10214.200000000001</v>
      </c>
      <c r="H216">
        <v>-10292.6</v>
      </c>
      <c r="I216">
        <v>-8061.89</v>
      </c>
      <c r="J216">
        <v>-1158.33</v>
      </c>
      <c r="K216">
        <v>-646.20799999999997</v>
      </c>
      <c r="L216">
        <v>-6981.13</v>
      </c>
      <c r="M216">
        <v>-1841.16</v>
      </c>
      <c r="N216">
        <v>-2093.7600000000002</v>
      </c>
      <c r="O216">
        <v>-6665.09</v>
      </c>
      <c r="P216">
        <v>184.83699999999999</v>
      </c>
      <c r="Q216">
        <v>-4280.66</v>
      </c>
      <c r="R216">
        <v>-7510.26</v>
      </c>
      <c r="S216">
        <v>-632.07899999999995</v>
      </c>
      <c r="T216">
        <v>-6322.23</v>
      </c>
    </row>
    <row r="217" spans="1:20" x14ac:dyDescent="0.3">
      <c r="A217">
        <v>213</v>
      </c>
      <c r="B217">
        <v>0</v>
      </c>
      <c r="C217">
        <v>-10526.8</v>
      </c>
      <c r="D217">
        <v>-3054.57</v>
      </c>
      <c r="E217">
        <v>-5004.4399999999996</v>
      </c>
      <c r="F217">
        <v>-18517.7</v>
      </c>
      <c r="G217">
        <v>-12642.1</v>
      </c>
      <c r="H217">
        <v>-11098.3</v>
      </c>
      <c r="I217">
        <v>-8298.92</v>
      </c>
      <c r="J217">
        <v>-1172.46</v>
      </c>
      <c r="K217">
        <v>-752.03399999999999</v>
      </c>
      <c r="L217">
        <v>-7112.33</v>
      </c>
      <c r="M217">
        <v>-1724.09</v>
      </c>
      <c r="N217">
        <v>-2066.94</v>
      </c>
      <c r="O217">
        <v>-6903.55</v>
      </c>
      <c r="P217">
        <v>170.708</v>
      </c>
      <c r="Q217">
        <v>-4413.3</v>
      </c>
      <c r="R217">
        <v>-7892.62</v>
      </c>
      <c r="S217">
        <v>-712.529</v>
      </c>
      <c r="T217">
        <v>-6467.56</v>
      </c>
    </row>
    <row r="218" spans="1:20" x14ac:dyDescent="0.3">
      <c r="A218">
        <v>214</v>
      </c>
      <c r="B218">
        <v>1</v>
      </c>
      <c r="C218">
        <v>-10934.5</v>
      </c>
      <c r="D218">
        <v>-2961.43</v>
      </c>
      <c r="E218">
        <v>-4802.59</v>
      </c>
      <c r="F218">
        <v>-17661.3</v>
      </c>
      <c r="G218">
        <v>-14184</v>
      </c>
      <c r="H218">
        <v>-12021</v>
      </c>
      <c r="I218">
        <v>-8562.76</v>
      </c>
      <c r="J218">
        <v>-1211.96</v>
      </c>
      <c r="K218">
        <v>-816.91499999999996</v>
      </c>
      <c r="L218">
        <v>-7204.02</v>
      </c>
      <c r="M218">
        <v>-1671.9</v>
      </c>
      <c r="N218">
        <v>-2054.2600000000002</v>
      </c>
      <c r="O218">
        <v>-7126.45</v>
      </c>
      <c r="P218">
        <v>184.83600000000001</v>
      </c>
      <c r="Q218">
        <v>-4517.6899999999996</v>
      </c>
      <c r="R218">
        <v>-8180.4</v>
      </c>
      <c r="S218">
        <v>-804.22699999999998</v>
      </c>
      <c r="T218">
        <v>-6625.58</v>
      </c>
    </row>
    <row r="219" spans="1:20" x14ac:dyDescent="0.3">
      <c r="A219">
        <v>215</v>
      </c>
      <c r="B219">
        <v>0</v>
      </c>
      <c r="C219">
        <v>-11195.5</v>
      </c>
      <c r="D219">
        <v>-2789.28</v>
      </c>
      <c r="E219">
        <v>-4513.37</v>
      </c>
      <c r="F219">
        <v>-17167.599999999999</v>
      </c>
      <c r="G219">
        <v>-14577.3</v>
      </c>
      <c r="H219">
        <v>-12593.7</v>
      </c>
      <c r="I219">
        <v>-8758.84</v>
      </c>
      <c r="J219">
        <v>-1171.02</v>
      </c>
      <c r="K219">
        <v>-829.60400000000004</v>
      </c>
      <c r="L219">
        <v>-7390.3</v>
      </c>
      <c r="M219">
        <v>-1659.21</v>
      </c>
      <c r="N219">
        <v>-2000.62</v>
      </c>
      <c r="O219">
        <v>-7323.98</v>
      </c>
      <c r="P219">
        <v>197.52500000000001</v>
      </c>
      <c r="Q219">
        <v>-4623.5200000000004</v>
      </c>
      <c r="R219">
        <v>-8417.43</v>
      </c>
      <c r="S219">
        <v>-936.86800000000005</v>
      </c>
      <c r="T219">
        <v>-6810.41</v>
      </c>
    </row>
    <row r="220" spans="1:20" x14ac:dyDescent="0.3">
      <c r="A220">
        <v>216</v>
      </c>
      <c r="B220">
        <v>1</v>
      </c>
      <c r="C220">
        <v>-11339.4</v>
      </c>
      <c r="D220">
        <v>-2404.0500000000002</v>
      </c>
      <c r="E220">
        <v>-4317.29</v>
      </c>
      <c r="F220">
        <v>-17468.400000000001</v>
      </c>
      <c r="G220">
        <v>-14470.1</v>
      </c>
      <c r="H220">
        <v>-12398.8</v>
      </c>
      <c r="I220">
        <v>-8943.68</v>
      </c>
      <c r="J220">
        <v>-1199.27</v>
      </c>
      <c r="K220">
        <v>-883.23500000000001</v>
      </c>
      <c r="L220">
        <v>-7627.33</v>
      </c>
      <c r="M220">
        <v>-1686.02</v>
      </c>
      <c r="N220">
        <v>-1975.25</v>
      </c>
      <c r="O220">
        <v>-7628.76</v>
      </c>
      <c r="P220">
        <v>197.52500000000001</v>
      </c>
      <c r="Q220">
        <v>-4715.21</v>
      </c>
      <c r="R220">
        <v>-8547.19</v>
      </c>
      <c r="S220">
        <v>-1041.25</v>
      </c>
      <c r="T220">
        <v>-7007.94</v>
      </c>
    </row>
    <row r="221" spans="1:20" x14ac:dyDescent="0.3">
      <c r="A221">
        <v>217</v>
      </c>
      <c r="B221">
        <v>0</v>
      </c>
      <c r="C221">
        <v>-11484.7</v>
      </c>
      <c r="D221">
        <v>-1929.99</v>
      </c>
      <c r="E221">
        <v>-4212.8999999999996</v>
      </c>
      <c r="F221">
        <v>-18221.8</v>
      </c>
      <c r="G221">
        <v>-14821.5</v>
      </c>
      <c r="H221">
        <v>-11710.2</v>
      </c>
      <c r="I221">
        <v>-9114.39</v>
      </c>
      <c r="J221">
        <v>-1251.47</v>
      </c>
      <c r="K221">
        <v>-854.98199999999997</v>
      </c>
      <c r="L221">
        <v>-7891.17</v>
      </c>
      <c r="M221">
        <v>-1779.16</v>
      </c>
      <c r="N221">
        <v>-1921.62</v>
      </c>
      <c r="O221">
        <v>-7877.04</v>
      </c>
      <c r="P221">
        <v>197.52500000000001</v>
      </c>
      <c r="Q221">
        <v>-4686.96</v>
      </c>
      <c r="R221">
        <v>-8626.2000000000007</v>
      </c>
      <c r="S221">
        <v>-1147.08</v>
      </c>
      <c r="T221">
        <v>-7098.2</v>
      </c>
    </row>
    <row r="222" spans="1:20" x14ac:dyDescent="0.3">
      <c r="A222">
        <v>218</v>
      </c>
      <c r="B222">
        <v>1</v>
      </c>
      <c r="C222">
        <v>-11535.4</v>
      </c>
      <c r="D222">
        <v>-1375.49</v>
      </c>
      <c r="E222">
        <v>-4294.78</v>
      </c>
      <c r="F222">
        <v>-18488.3</v>
      </c>
      <c r="G222">
        <v>-16433.099999999999</v>
      </c>
      <c r="H222">
        <v>-11215.1</v>
      </c>
      <c r="I222">
        <v>-9272.4</v>
      </c>
      <c r="J222">
        <v>-1371.42</v>
      </c>
      <c r="K222">
        <v>-802.78800000000001</v>
      </c>
      <c r="L222">
        <v>-8274.9599999999991</v>
      </c>
      <c r="M222">
        <v>-1870.86</v>
      </c>
      <c r="N222">
        <v>-1842.61</v>
      </c>
      <c r="O222">
        <v>-8262.27</v>
      </c>
      <c r="P222">
        <v>277.97000000000003</v>
      </c>
      <c r="Q222">
        <v>-4554.32</v>
      </c>
      <c r="R222">
        <v>-8732.0300000000007</v>
      </c>
      <c r="S222">
        <v>-1238.78</v>
      </c>
      <c r="T222">
        <v>-7164.52</v>
      </c>
    </row>
    <row r="223" spans="1:20" x14ac:dyDescent="0.3">
      <c r="A223">
        <v>219</v>
      </c>
      <c r="B223">
        <v>0</v>
      </c>
      <c r="C223">
        <v>-11615.9</v>
      </c>
      <c r="D223">
        <v>-809.73900000000003</v>
      </c>
      <c r="E223">
        <v>-4425.99</v>
      </c>
      <c r="F223">
        <v>-17388.900000000001</v>
      </c>
      <c r="G223">
        <v>-18741.3</v>
      </c>
      <c r="H223">
        <v>-10993.6</v>
      </c>
      <c r="I223">
        <v>-9484.0499999999993</v>
      </c>
      <c r="J223">
        <v>-1556.25</v>
      </c>
      <c r="K223">
        <v>-816.91399999999999</v>
      </c>
      <c r="L223">
        <v>-8709.51</v>
      </c>
      <c r="M223">
        <v>-2003.5</v>
      </c>
      <c r="N223">
        <v>-1790.41</v>
      </c>
      <c r="O223">
        <v>-8736.33</v>
      </c>
      <c r="P223">
        <v>423.29899999999998</v>
      </c>
      <c r="Q223">
        <v>-4396.3</v>
      </c>
      <c r="R223">
        <v>-8930.98</v>
      </c>
      <c r="S223">
        <v>-1317.79</v>
      </c>
      <c r="T223">
        <v>-7243.53</v>
      </c>
    </row>
    <row r="224" spans="1:20" x14ac:dyDescent="0.3">
      <c r="A224">
        <v>220</v>
      </c>
      <c r="B224">
        <v>1</v>
      </c>
      <c r="C224">
        <v>-11680.8</v>
      </c>
      <c r="D224">
        <v>-337.11799999999999</v>
      </c>
      <c r="E224">
        <v>-4624.9399999999996</v>
      </c>
      <c r="F224">
        <v>-15152.5</v>
      </c>
      <c r="G224">
        <v>-19917.7</v>
      </c>
      <c r="H224">
        <v>-10755.2</v>
      </c>
      <c r="I224">
        <v>-9479.75</v>
      </c>
      <c r="J224">
        <v>-1673.33</v>
      </c>
      <c r="K224">
        <v>-668.71600000000001</v>
      </c>
      <c r="L224">
        <v>-9063.6200000000008</v>
      </c>
      <c r="M224">
        <v>-2107.89</v>
      </c>
      <c r="N224">
        <v>-1777.72</v>
      </c>
      <c r="O224">
        <v>-9129.94</v>
      </c>
      <c r="P224">
        <v>581.31799999999998</v>
      </c>
      <c r="Q224">
        <v>-4318.7299999999996</v>
      </c>
      <c r="R224">
        <v>-9114.3799999999992</v>
      </c>
      <c r="S224">
        <v>-1343.17</v>
      </c>
      <c r="T224">
        <v>-7402.98</v>
      </c>
    </row>
    <row r="225" spans="1:20" x14ac:dyDescent="0.3">
      <c r="A225">
        <v>221</v>
      </c>
      <c r="B225">
        <v>0</v>
      </c>
      <c r="C225">
        <v>-11881.2</v>
      </c>
      <c r="D225">
        <v>-63.453000000000003</v>
      </c>
      <c r="E225">
        <v>-4727.8999999999996</v>
      </c>
      <c r="F225">
        <v>-12731.4</v>
      </c>
      <c r="G225">
        <v>-20161.599999999999</v>
      </c>
      <c r="H225">
        <v>-10532.3</v>
      </c>
      <c r="I225">
        <v>-9683.01</v>
      </c>
      <c r="J225">
        <v>-1779.16</v>
      </c>
      <c r="K225">
        <v>-565.76</v>
      </c>
      <c r="L225">
        <v>-9218.77</v>
      </c>
      <c r="M225">
        <v>-2160.08</v>
      </c>
      <c r="N225">
        <v>-1858.16</v>
      </c>
      <c r="O225">
        <v>-9485.48</v>
      </c>
      <c r="P225">
        <v>632.07899999999995</v>
      </c>
      <c r="Q225">
        <v>-4279.22</v>
      </c>
      <c r="R225">
        <v>-9218.77</v>
      </c>
      <c r="S225">
        <v>-1369.98</v>
      </c>
      <c r="T225">
        <v>-7600.5</v>
      </c>
    </row>
    <row r="226" spans="1:20" x14ac:dyDescent="0.3">
      <c r="A226">
        <v>222</v>
      </c>
      <c r="B226">
        <v>1</v>
      </c>
      <c r="C226">
        <v>-12157.7</v>
      </c>
      <c r="D226">
        <v>107.256</v>
      </c>
      <c r="E226">
        <v>-4767.41</v>
      </c>
      <c r="F226">
        <v>-11675</v>
      </c>
      <c r="G226">
        <v>-20187</v>
      </c>
      <c r="H226">
        <v>-10656.5</v>
      </c>
      <c r="I226">
        <v>-9609.52</v>
      </c>
      <c r="J226">
        <v>-1897.67</v>
      </c>
      <c r="K226">
        <v>-472.62700000000001</v>
      </c>
      <c r="L226">
        <v>-9190.5300000000007</v>
      </c>
      <c r="M226">
        <v>-2145.96</v>
      </c>
      <c r="N226">
        <v>-1923.05</v>
      </c>
      <c r="O226">
        <v>-9706.9500000000007</v>
      </c>
      <c r="P226">
        <v>498.00900000000001</v>
      </c>
      <c r="Q226">
        <v>-4212.8999999999996</v>
      </c>
      <c r="R226">
        <v>-9136.9</v>
      </c>
      <c r="S226">
        <v>-1463.11</v>
      </c>
      <c r="T226">
        <v>-7771.21</v>
      </c>
    </row>
    <row r="227" spans="1:20" x14ac:dyDescent="0.3">
      <c r="A227">
        <v>223</v>
      </c>
      <c r="B227">
        <v>0</v>
      </c>
      <c r="C227">
        <v>-12514.7</v>
      </c>
      <c r="D227">
        <v>104.392</v>
      </c>
      <c r="E227">
        <v>-4672.84</v>
      </c>
      <c r="F227">
        <v>-10704.2</v>
      </c>
      <c r="G227">
        <v>-20187</v>
      </c>
      <c r="H227">
        <v>-11201.2</v>
      </c>
      <c r="I227">
        <v>-9574.32</v>
      </c>
      <c r="J227">
        <v>-1989.37</v>
      </c>
      <c r="K227">
        <v>-407.74099999999999</v>
      </c>
      <c r="L227">
        <v>-9084.7000000000007</v>
      </c>
      <c r="M227">
        <v>-2133.27</v>
      </c>
      <c r="N227">
        <v>-1935.74</v>
      </c>
      <c r="O227">
        <v>-9784.5300000000007</v>
      </c>
      <c r="P227">
        <v>193.23099999999999</v>
      </c>
      <c r="Q227">
        <v>-4107.08</v>
      </c>
      <c r="R227">
        <v>-8952.07</v>
      </c>
      <c r="S227">
        <v>-1662.07</v>
      </c>
      <c r="T227">
        <v>-7875.6</v>
      </c>
    </row>
    <row r="228" spans="1:20" x14ac:dyDescent="0.3">
      <c r="A228">
        <v>224</v>
      </c>
      <c r="B228">
        <v>1</v>
      </c>
      <c r="C228">
        <v>-13097.4</v>
      </c>
      <c r="D228">
        <v>132.637</v>
      </c>
      <c r="E228">
        <v>-4407.57</v>
      </c>
      <c r="F228">
        <v>-10096.299999999999</v>
      </c>
      <c r="G228">
        <v>-20187</v>
      </c>
      <c r="H228">
        <v>-12704</v>
      </c>
      <c r="I228">
        <v>-9412</v>
      </c>
      <c r="J228">
        <v>-2068.38</v>
      </c>
      <c r="K228">
        <v>-314.60899999999998</v>
      </c>
      <c r="L228">
        <v>-8993</v>
      </c>
      <c r="M228">
        <v>-2186.89</v>
      </c>
      <c r="N228">
        <v>-1962.56</v>
      </c>
      <c r="O228">
        <v>-9716.7800000000007</v>
      </c>
      <c r="P228">
        <v>-215.93799999999999</v>
      </c>
      <c r="Q228">
        <v>-4015.38</v>
      </c>
      <c r="R228">
        <v>-8700.92</v>
      </c>
      <c r="S228">
        <v>-1791.84</v>
      </c>
      <c r="T228">
        <v>-7740.11</v>
      </c>
    </row>
    <row r="229" spans="1:20" x14ac:dyDescent="0.3">
      <c r="A229">
        <v>225</v>
      </c>
      <c r="B229">
        <v>0</v>
      </c>
      <c r="C229">
        <v>-13956.7</v>
      </c>
      <c r="D229">
        <v>452.964</v>
      </c>
      <c r="E229">
        <v>-4198.78</v>
      </c>
      <c r="F229">
        <v>-9941.1200000000008</v>
      </c>
      <c r="G229">
        <v>-20187</v>
      </c>
      <c r="H229">
        <v>-13903.1</v>
      </c>
      <c r="I229">
        <v>-9296.35</v>
      </c>
      <c r="J229">
        <v>-2201.0100000000002</v>
      </c>
      <c r="K229">
        <v>-303.34800000000001</v>
      </c>
      <c r="L229">
        <v>-8833.5499999999993</v>
      </c>
      <c r="M229">
        <v>-2265.9</v>
      </c>
      <c r="N229">
        <v>-2055.69</v>
      </c>
      <c r="O229">
        <v>-9437.39</v>
      </c>
      <c r="P229">
        <v>-596.86300000000006</v>
      </c>
      <c r="Q229">
        <v>-4150.88</v>
      </c>
      <c r="R229">
        <v>-8478.01</v>
      </c>
      <c r="S229">
        <v>-1844.04</v>
      </c>
      <c r="T229">
        <v>-7503.08</v>
      </c>
    </row>
    <row r="230" spans="1:20" x14ac:dyDescent="0.3">
      <c r="A230">
        <v>226</v>
      </c>
      <c r="B230">
        <v>1</v>
      </c>
      <c r="C230">
        <v>-15199.7</v>
      </c>
      <c r="D230">
        <v>1155.6400000000001</v>
      </c>
      <c r="E230">
        <v>-4174.83</v>
      </c>
      <c r="F230">
        <v>-9540.36</v>
      </c>
      <c r="G230">
        <v>-19516.7</v>
      </c>
      <c r="H230">
        <v>-15093.9</v>
      </c>
      <c r="I230">
        <v>-9230.0300000000007</v>
      </c>
      <c r="J230">
        <v>-2278.59</v>
      </c>
      <c r="K230">
        <v>-369.66500000000002</v>
      </c>
      <c r="L230">
        <v>-8609.2199999999993</v>
      </c>
      <c r="M230">
        <v>-2291.29</v>
      </c>
      <c r="N230">
        <v>-2013.32</v>
      </c>
      <c r="O230">
        <v>-8974.6</v>
      </c>
      <c r="P230">
        <v>-818.34</v>
      </c>
      <c r="Q230">
        <v>-4334.28</v>
      </c>
      <c r="R230">
        <v>-8307.2999999999993</v>
      </c>
      <c r="S230">
        <v>-1776.29</v>
      </c>
      <c r="T230">
        <v>-7266.05</v>
      </c>
    </row>
    <row r="231" spans="1:20" x14ac:dyDescent="0.3">
      <c r="A231">
        <v>227</v>
      </c>
      <c r="B231">
        <v>0</v>
      </c>
      <c r="C231">
        <v>-16796.900000000001</v>
      </c>
      <c r="D231">
        <v>2226.5500000000002</v>
      </c>
      <c r="E231">
        <v>-4267.96</v>
      </c>
      <c r="F231">
        <v>-9845.2900000000009</v>
      </c>
      <c r="G231">
        <v>-12737.6</v>
      </c>
      <c r="H231">
        <v>-17455.900000000001</v>
      </c>
      <c r="I231">
        <v>-9231.4599999999991</v>
      </c>
      <c r="J231">
        <v>-2371.7199999999998</v>
      </c>
      <c r="K231">
        <v>-448.67399999999998</v>
      </c>
      <c r="L231">
        <v>-8533.06</v>
      </c>
      <c r="M231">
        <v>-2371.7199999999998</v>
      </c>
      <c r="N231">
        <v>-1519.44</v>
      </c>
      <c r="O231">
        <v>-8755.9699999999993</v>
      </c>
      <c r="P231">
        <v>-976.35799999999995</v>
      </c>
      <c r="Q231">
        <v>-4063.3</v>
      </c>
      <c r="R231">
        <v>-8176.09</v>
      </c>
      <c r="S231">
        <v>-1657.78</v>
      </c>
      <c r="T231">
        <v>-7163.08</v>
      </c>
    </row>
    <row r="232" spans="1:20" x14ac:dyDescent="0.3">
      <c r="A232">
        <v>228</v>
      </c>
      <c r="B232">
        <v>1</v>
      </c>
      <c r="C232">
        <v>-18442</v>
      </c>
      <c r="D232">
        <v>3679.81</v>
      </c>
      <c r="E232">
        <v>-4252.41</v>
      </c>
      <c r="F232">
        <v>-13961.5</v>
      </c>
      <c r="G232">
        <v>-2090.89</v>
      </c>
      <c r="H232">
        <v>-16171.2</v>
      </c>
      <c r="I232">
        <v>-9565.9</v>
      </c>
      <c r="J232">
        <v>-2597.4899999999998</v>
      </c>
      <c r="K232">
        <v>-634.93200000000002</v>
      </c>
      <c r="L232">
        <v>-9605.5499999999993</v>
      </c>
      <c r="M232">
        <v>-2704.73</v>
      </c>
      <c r="N232">
        <v>-606.54899999999998</v>
      </c>
      <c r="O232">
        <v>-9105.9599999999991</v>
      </c>
      <c r="P232">
        <v>-946.69200000000001</v>
      </c>
      <c r="Q232">
        <v>-2892.13</v>
      </c>
      <c r="R232">
        <v>-8164.83</v>
      </c>
      <c r="S232">
        <v>-1405.21</v>
      </c>
      <c r="T232">
        <v>-7311.26</v>
      </c>
    </row>
    <row r="233" spans="1:20" x14ac:dyDescent="0.3">
      <c r="A233">
        <v>229</v>
      </c>
      <c r="B233">
        <v>0</v>
      </c>
      <c r="C233">
        <v>-19659.5</v>
      </c>
      <c r="D233">
        <v>5635.36</v>
      </c>
      <c r="E233">
        <v>-4307.46</v>
      </c>
      <c r="F233">
        <v>-18268.7</v>
      </c>
      <c r="G233">
        <v>8928.0499999999993</v>
      </c>
      <c r="H233">
        <v>-9312.23</v>
      </c>
      <c r="I233">
        <v>-10334.9</v>
      </c>
      <c r="J233">
        <v>-2874.02</v>
      </c>
      <c r="K233">
        <v>-952.39499999999998</v>
      </c>
      <c r="L233">
        <v>-12177.8</v>
      </c>
      <c r="M233">
        <v>-3192.91</v>
      </c>
      <c r="N233">
        <v>98.830500000000001</v>
      </c>
      <c r="O233">
        <v>-10034.4</v>
      </c>
      <c r="P233">
        <v>-452.81299999999999</v>
      </c>
      <c r="Q233">
        <v>-1444.58</v>
      </c>
      <c r="R233">
        <v>-8552.8799999999992</v>
      </c>
      <c r="S233">
        <v>-1008.73</v>
      </c>
      <c r="T233">
        <v>-7870.03</v>
      </c>
    </row>
    <row r="234" spans="1:20" x14ac:dyDescent="0.3">
      <c r="A234">
        <v>230</v>
      </c>
      <c r="B234">
        <v>1</v>
      </c>
      <c r="C234">
        <v>-20096.7</v>
      </c>
      <c r="D234">
        <v>7634.55</v>
      </c>
      <c r="E234">
        <v>-4667.28</v>
      </c>
      <c r="F234">
        <v>-19356</v>
      </c>
      <c r="G234">
        <v>16894.8</v>
      </c>
      <c r="H234">
        <v>-283.92899999999997</v>
      </c>
      <c r="I234">
        <v>-11055.8</v>
      </c>
      <c r="J234">
        <v>-3150.55</v>
      </c>
      <c r="K234">
        <v>-1173.8800000000001</v>
      </c>
      <c r="L234">
        <v>-14227.6</v>
      </c>
      <c r="M234">
        <v>-3304.3</v>
      </c>
      <c r="N234">
        <v>-554.62199999999996</v>
      </c>
      <c r="O234">
        <v>-11274.6</v>
      </c>
      <c r="P234">
        <v>245.577</v>
      </c>
      <c r="Q234">
        <v>-719.50800000000004</v>
      </c>
      <c r="R234">
        <v>-9668.99</v>
      </c>
      <c r="S234">
        <v>-654.61699999999996</v>
      </c>
      <c r="T234">
        <v>-8607.93</v>
      </c>
    </row>
    <row r="235" spans="1:20" x14ac:dyDescent="0.3">
      <c r="A235">
        <v>231</v>
      </c>
      <c r="B235">
        <v>0</v>
      </c>
      <c r="C235">
        <v>-20147.5</v>
      </c>
      <c r="D235">
        <v>9034.0499999999993</v>
      </c>
      <c r="E235">
        <v>-5221.7700000000004</v>
      </c>
      <c r="F235">
        <v>-17682.400000000001</v>
      </c>
      <c r="G235">
        <v>18117.099999999999</v>
      </c>
      <c r="H235">
        <v>-772.30899999999997</v>
      </c>
      <c r="I235">
        <v>-11071.2</v>
      </c>
      <c r="J235">
        <v>-3239.4</v>
      </c>
      <c r="K235">
        <v>-1171.03</v>
      </c>
      <c r="L235">
        <v>-12912.2</v>
      </c>
      <c r="M235">
        <v>-2394.14</v>
      </c>
      <c r="N235">
        <v>-1591.59</v>
      </c>
      <c r="O235">
        <v>-12095.6</v>
      </c>
      <c r="P235">
        <v>849.41600000000005</v>
      </c>
      <c r="Q235">
        <v>-1021.55</v>
      </c>
      <c r="R235">
        <v>-11346.6</v>
      </c>
      <c r="S235">
        <v>-579.88</v>
      </c>
      <c r="T235">
        <v>-9144.0300000000007</v>
      </c>
    </row>
    <row r="236" spans="1:20" x14ac:dyDescent="0.3">
      <c r="A236">
        <v>232</v>
      </c>
      <c r="B236">
        <v>1</v>
      </c>
      <c r="C236">
        <v>-20093.900000000001</v>
      </c>
      <c r="D236">
        <v>9321.74</v>
      </c>
      <c r="E236">
        <v>-5894.77</v>
      </c>
      <c r="F236">
        <v>-14977.7</v>
      </c>
      <c r="G236">
        <v>11558.5</v>
      </c>
      <c r="H236">
        <v>-184.49600000000001</v>
      </c>
      <c r="I236">
        <v>-10473</v>
      </c>
      <c r="J236">
        <v>-3319.84</v>
      </c>
      <c r="K236">
        <v>-1092.02</v>
      </c>
      <c r="L236">
        <v>-9770.08</v>
      </c>
      <c r="M236">
        <v>-1304.97</v>
      </c>
      <c r="N236">
        <v>-1467.26</v>
      </c>
      <c r="O236">
        <v>-11937.5</v>
      </c>
      <c r="P236">
        <v>1322.05</v>
      </c>
      <c r="Q236">
        <v>-1546.38</v>
      </c>
      <c r="R236">
        <v>-12574</v>
      </c>
      <c r="S236">
        <v>-699.81799999999998</v>
      </c>
      <c r="T236">
        <v>-9605.39</v>
      </c>
    </row>
    <row r="237" spans="1:20" x14ac:dyDescent="0.3">
      <c r="A237">
        <v>233</v>
      </c>
      <c r="B237">
        <v>0</v>
      </c>
      <c r="C237">
        <v>-18674.400000000001</v>
      </c>
      <c r="D237">
        <v>7916.32</v>
      </c>
      <c r="E237">
        <v>-6659.48</v>
      </c>
      <c r="F237">
        <v>-12562.4</v>
      </c>
      <c r="G237">
        <v>313.48200000000003</v>
      </c>
      <c r="H237">
        <v>6472.52</v>
      </c>
      <c r="I237">
        <v>-9829.6200000000008</v>
      </c>
      <c r="J237">
        <v>-3438.35</v>
      </c>
      <c r="K237">
        <v>-1173.8800000000001</v>
      </c>
      <c r="L237">
        <v>-8932.3799999999992</v>
      </c>
      <c r="M237">
        <v>-612.27499999999998</v>
      </c>
      <c r="N237">
        <v>-540.27099999999996</v>
      </c>
      <c r="O237">
        <v>-11370.3</v>
      </c>
      <c r="P237">
        <v>1408.06</v>
      </c>
      <c r="Q237">
        <v>-867.58299999999997</v>
      </c>
      <c r="R237">
        <v>-12047.5</v>
      </c>
      <c r="S237">
        <v>-857.83600000000001</v>
      </c>
      <c r="T237">
        <v>-9999.01</v>
      </c>
    </row>
    <row r="238" spans="1:20" x14ac:dyDescent="0.3">
      <c r="A238">
        <v>234</v>
      </c>
      <c r="B238">
        <v>1</v>
      </c>
      <c r="C238">
        <v>-16646.900000000001</v>
      </c>
      <c r="D238">
        <v>4507.45</v>
      </c>
      <c r="E238">
        <v>-7610.43</v>
      </c>
      <c r="F238">
        <v>-11529.8</v>
      </c>
      <c r="G238">
        <v>-11945.6</v>
      </c>
      <c r="H238">
        <v>8911.16</v>
      </c>
      <c r="I238">
        <v>-9451.5300000000007</v>
      </c>
      <c r="J238">
        <v>-3583.67</v>
      </c>
      <c r="K238">
        <v>-1600</v>
      </c>
      <c r="L238">
        <v>-10950.2</v>
      </c>
      <c r="M238">
        <v>-380.93400000000003</v>
      </c>
      <c r="N238">
        <v>472.733</v>
      </c>
      <c r="O238">
        <v>-11126.3</v>
      </c>
      <c r="P238">
        <v>1543.53</v>
      </c>
      <c r="Q238">
        <v>866.45600000000002</v>
      </c>
      <c r="R238">
        <v>-10072.1</v>
      </c>
      <c r="S238">
        <v>-640.51</v>
      </c>
      <c r="T238">
        <v>-9764.73</v>
      </c>
    </row>
    <row r="239" spans="1:20" x14ac:dyDescent="0.3">
      <c r="A239">
        <v>235</v>
      </c>
      <c r="B239">
        <v>0</v>
      </c>
      <c r="C239">
        <v>-16374.8</v>
      </c>
      <c r="D239">
        <v>-204.97200000000001</v>
      </c>
      <c r="E239">
        <v>-9120.1299999999992</v>
      </c>
      <c r="F239">
        <v>-11886.8</v>
      </c>
      <c r="G239">
        <v>-18427.900000000001</v>
      </c>
      <c r="H239">
        <v>-2343.37</v>
      </c>
      <c r="I239">
        <v>-9255.43</v>
      </c>
      <c r="J239">
        <v>-3795.31</v>
      </c>
      <c r="K239">
        <v>-2126.25</v>
      </c>
      <c r="L239">
        <v>-12629</v>
      </c>
      <c r="M239">
        <v>-221.494</v>
      </c>
      <c r="N239">
        <v>495.18799999999999</v>
      </c>
      <c r="O239">
        <v>-10806</v>
      </c>
      <c r="P239">
        <v>2397.19</v>
      </c>
      <c r="Q239">
        <v>1796.1</v>
      </c>
      <c r="R239">
        <v>-8572.48</v>
      </c>
      <c r="S239">
        <v>76.256100000000004</v>
      </c>
      <c r="T239">
        <v>-8714.9699999999993</v>
      </c>
    </row>
    <row r="240" spans="1:20" x14ac:dyDescent="0.3">
      <c r="A240">
        <v>236</v>
      </c>
      <c r="B240">
        <v>1</v>
      </c>
      <c r="C240">
        <v>-18616.900000000001</v>
      </c>
      <c r="D240">
        <v>-4498.2</v>
      </c>
      <c r="E240">
        <v>-9678.7099999999991</v>
      </c>
      <c r="F240">
        <v>-12449.7</v>
      </c>
      <c r="G240">
        <v>-14030.7</v>
      </c>
      <c r="H240">
        <v>-12262.5</v>
      </c>
      <c r="I240">
        <v>-9016.98</v>
      </c>
      <c r="J240">
        <v>-3978.72</v>
      </c>
      <c r="K240">
        <v>-2613</v>
      </c>
      <c r="L240">
        <v>-11763.9</v>
      </c>
      <c r="M240">
        <v>324.55500000000001</v>
      </c>
      <c r="N240">
        <v>275.11500000000001</v>
      </c>
      <c r="O240">
        <v>-10451.9</v>
      </c>
      <c r="P240">
        <v>3596.45</v>
      </c>
      <c r="Q240">
        <v>809.73299999999995</v>
      </c>
      <c r="R240">
        <v>-8538.74</v>
      </c>
      <c r="S240">
        <v>864.92899999999997</v>
      </c>
      <c r="T240">
        <v>-7143.22</v>
      </c>
    </row>
    <row r="241" spans="1:20" x14ac:dyDescent="0.3">
      <c r="A241">
        <v>237</v>
      </c>
      <c r="B241">
        <v>0</v>
      </c>
      <c r="C241">
        <v>-19943</v>
      </c>
      <c r="D241">
        <v>-5928.58</v>
      </c>
      <c r="E241">
        <v>-9705.52</v>
      </c>
      <c r="F241">
        <v>-11717.4</v>
      </c>
      <c r="G241">
        <v>-5532.97</v>
      </c>
      <c r="H241">
        <v>-13011.1</v>
      </c>
      <c r="I241">
        <v>-8794.07</v>
      </c>
      <c r="J241">
        <v>-4163.55</v>
      </c>
      <c r="K241">
        <v>-2979.82</v>
      </c>
      <c r="L241">
        <v>-10938.6</v>
      </c>
      <c r="M241">
        <v>660.30700000000002</v>
      </c>
      <c r="N241">
        <v>397.88600000000002</v>
      </c>
      <c r="O241">
        <v>-10243.1</v>
      </c>
      <c r="P241">
        <v>4338.5200000000004</v>
      </c>
      <c r="Q241">
        <v>-688.60500000000002</v>
      </c>
      <c r="R241">
        <v>-9227.27</v>
      </c>
      <c r="S241">
        <v>1642.33</v>
      </c>
      <c r="T241">
        <v>-5793.04</v>
      </c>
    </row>
    <row r="242" spans="1:20" x14ac:dyDescent="0.3">
      <c r="A242">
        <v>238</v>
      </c>
      <c r="B242">
        <v>1</v>
      </c>
      <c r="C242">
        <v>-19974</v>
      </c>
      <c r="D242">
        <v>-4235.3500000000004</v>
      </c>
      <c r="E242">
        <v>-10308</v>
      </c>
      <c r="F242">
        <v>-11083.9</v>
      </c>
      <c r="G242">
        <v>-727.85199999999998</v>
      </c>
      <c r="H242">
        <v>-12191.5</v>
      </c>
      <c r="I242">
        <v>-8703.7800000000007</v>
      </c>
      <c r="J242">
        <v>-4495.12</v>
      </c>
      <c r="K242">
        <v>-3054.58</v>
      </c>
      <c r="L242">
        <v>-11226.5</v>
      </c>
      <c r="M242">
        <v>764.70699999999999</v>
      </c>
      <c r="N242">
        <v>340.01400000000001</v>
      </c>
      <c r="O242">
        <v>-10058.200000000001</v>
      </c>
      <c r="P242">
        <v>4476.75</v>
      </c>
      <c r="Q242">
        <v>-1306.5</v>
      </c>
      <c r="R242">
        <v>-9829.7000000000007</v>
      </c>
      <c r="S242">
        <v>2271.56</v>
      </c>
      <c r="T242">
        <v>-5841.12</v>
      </c>
    </row>
    <row r="243" spans="1:20" x14ac:dyDescent="0.3">
      <c r="A243">
        <v>239</v>
      </c>
      <c r="B243">
        <v>0</v>
      </c>
      <c r="C243">
        <v>-16988.3</v>
      </c>
      <c r="D243">
        <v>-1386.76</v>
      </c>
      <c r="E243">
        <v>-10453.299999999999</v>
      </c>
      <c r="F243">
        <v>-9454.27</v>
      </c>
      <c r="G243">
        <v>-2390.2399999999998</v>
      </c>
      <c r="H243">
        <v>-11377.4</v>
      </c>
      <c r="I243">
        <v>-8798.32</v>
      </c>
      <c r="J243">
        <v>-4782.93</v>
      </c>
      <c r="K243">
        <v>-2854.22</v>
      </c>
      <c r="L243">
        <v>-11256.1</v>
      </c>
      <c r="M243">
        <v>790.09900000000005</v>
      </c>
      <c r="N243">
        <v>62.063899999999997</v>
      </c>
      <c r="O243">
        <v>-9807.08</v>
      </c>
      <c r="P243">
        <v>3901.07</v>
      </c>
      <c r="Q243">
        <v>-1382.67</v>
      </c>
      <c r="R243">
        <v>-10182.4</v>
      </c>
      <c r="S243">
        <v>2583.35</v>
      </c>
      <c r="T243">
        <v>-6982.56</v>
      </c>
    </row>
    <row r="244" spans="1:20" x14ac:dyDescent="0.3">
      <c r="A244">
        <v>240</v>
      </c>
      <c r="B244">
        <v>1</v>
      </c>
      <c r="C244">
        <v>-13272.1</v>
      </c>
      <c r="D244">
        <v>235.65799999999999</v>
      </c>
      <c r="E244">
        <v>-9719.58</v>
      </c>
      <c r="F244">
        <v>-8060.38</v>
      </c>
      <c r="G244">
        <v>-3554.03</v>
      </c>
      <c r="H244">
        <v>-7349.11</v>
      </c>
      <c r="I244">
        <v>-9009.9599999999991</v>
      </c>
      <c r="J244">
        <v>-4912.72</v>
      </c>
      <c r="K244">
        <v>-2604.4899999999998</v>
      </c>
      <c r="L244">
        <v>-10831.4</v>
      </c>
      <c r="M244">
        <v>656.05600000000004</v>
      </c>
      <c r="N244">
        <v>14.112</v>
      </c>
      <c r="O244">
        <v>-9664.6</v>
      </c>
      <c r="P244">
        <v>2857.01</v>
      </c>
      <c r="Q244">
        <v>-1597.14</v>
      </c>
      <c r="R244">
        <v>-10673.4</v>
      </c>
      <c r="S244">
        <v>2646.83</v>
      </c>
      <c r="T244">
        <v>-8043.52</v>
      </c>
    </row>
    <row r="245" spans="1:20" x14ac:dyDescent="0.3">
      <c r="A245">
        <v>241</v>
      </c>
      <c r="B245">
        <v>0</v>
      </c>
      <c r="C245">
        <v>-11014.8</v>
      </c>
      <c r="D245">
        <v>445.83600000000001</v>
      </c>
      <c r="E245">
        <v>-9053.67</v>
      </c>
      <c r="F245">
        <v>-7340.84</v>
      </c>
      <c r="G245">
        <v>-701.08299999999997</v>
      </c>
      <c r="H245">
        <v>-2687.61</v>
      </c>
      <c r="I245">
        <v>-9354.2199999999993</v>
      </c>
      <c r="J245">
        <v>-4911.3100000000004</v>
      </c>
      <c r="K245">
        <v>-2447.89</v>
      </c>
      <c r="L245">
        <v>-10827.2</v>
      </c>
      <c r="M245">
        <v>404.91699999999997</v>
      </c>
      <c r="N245">
        <v>12.6968</v>
      </c>
      <c r="O245">
        <v>-9907.2900000000009</v>
      </c>
      <c r="P245">
        <v>1711.37</v>
      </c>
      <c r="Q245">
        <v>-1805.94</v>
      </c>
      <c r="R245">
        <v>-11212.4</v>
      </c>
      <c r="S245">
        <v>2539.6</v>
      </c>
      <c r="T245">
        <v>-8469.58</v>
      </c>
    </row>
    <row r="246" spans="1:20" x14ac:dyDescent="0.3">
      <c r="A246">
        <v>242</v>
      </c>
      <c r="B246">
        <v>1</v>
      </c>
      <c r="C246">
        <v>-9932.65</v>
      </c>
      <c r="D246">
        <v>261.01</v>
      </c>
      <c r="E246">
        <v>-8030.76</v>
      </c>
      <c r="F246">
        <v>-7740.17</v>
      </c>
      <c r="G246">
        <v>1811.62</v>
      </c>
      <c r="H246">
        <v>519.27099999999996</v>
      </c>
      <c r="I246">
        <v>-9722.4500000000007</v>
      </c>
      <c r="J246">
        <v>-4871.8</v>
      </c>
      <c r="K246">
        <v>-2302.5700000000002</v>
      </c>
      <c r="L246">
        <v>-11144.6</v>
      </c>
      <c r="M246">
        <v>-5.6548100000000003</v>
      </c>
      <c r="N246">
        <v>0</v>
      </c>
      <c r="O246">
        <v>-10516.8</v>
      </c>
      <c r="P246">
        <v>941.05</v>
      </c>
      <c r="Q246">
        <v>-1642.27</v>
      </c>
      <c r="R246">
        <v>-11538.3</v>
      </c>
      <c r="S246">
        <v>2435.1999999999998</v>
      </c>
      <c r="T246">
        <v>-8318.6</v>
      </c>
    </row>
    <row r="247" spans="1:20" x14ac:dyDescent="0.3">
      <c r="A247">
        <v>243</v>
      </c>
      <c r="B247">
        <v>0</v>
      </c>
      <c r="C247">
        <v>-8123.87</v>
      </c>
      <c r="D247">
        <v>-553.08699999999999</v>
      </c>
      <c r="E247">
        <v>-7383.18</v>
      </c>
      <c r="F247">
        <v>-7456.54</v>
      </c>
      <c r="G247">
        <v>654.61199999999997</v>
      </c>
      <c r="H247">
        <v>-467.04899999999998</v>
      </c>
      <c r="I247">
        <v>-10078</v>
      </c>
      <c r="J247">
        <v>-4778.68</v>
      </c>
      <c r="K247">
        <v>-2171.36</v>
      </c>
      <c r="L247">
        <v>-11312.5</v>
      </c>
      <c r="M247">
        <v>-533.32600000000002</v>
      </c>
      <c r="N247">
        <v>53.615099999999998</v>
      </c>
      <c r="O247">
        <v>-11308.3</v>
      </c>
      <c r="P247">
        <v>428.90300000000002</v>
      </c>
      <c r="Q247">
        <v>-1567.5</v>
      </c>
      <c r="R247">
        <v>-11641.3</v>
      </c>
      <c r="S247">
        <v>2302.5700000000002</v>
      </c>
      <c r="T247">
        <v>-7922.14</v>
      </c>
    </row>
    <row r="248" spans="1:20" x14ac:dyDescent="0.3">
      <c r="A248">
        <v>244</v>
      </c>
      <c r="B248">
        <v>1</v>
      </c>
      <c r="C248">
        <v>-5323.26</v>
      </c>
      <c r="D248">
        <v>-2677.89</v>
      </c>
      <c r="E248">
        <v>-7295.71</v>
      </c>
      <c r="F248">
        <v>-6787.79</v>
      </c>
      <c r="G248">
        <v>-1659.23</v>
      </c>
      <c r="H248">
        <v>-3380.52</v>
      </c>
      <c r="I248">
        <v>-10299.5</v>
      </c>
      <c r="J248">
        <v>-4606.5600000000004</v>
      </c>
      <c r="K248">
        <v>-1972.42</v>
      </c>
      <c r="L248">
        <v>-11203.9</v>
      </c>
      <c r="M248">
        <v>-1005.97</v>
      </c>
      <c r="N248">
        <v>-1.41194</v>
      </c>
      <c r="O248">
        <v>-11816.2</v>
      </c>
      <c r="P248">
        <v>35.269100000000002</v>
      </c>
      <c r="Q248">
        <v>-1580.2</v>
      </c>
      <c r="R248">
        <v>-11546.7</v>
      </c>
      <c r="S248">
        <v>2117.7399999999998</v>
      </c>
      <c r="T248">
        <v>-7568.01</v>
      </c>
    </row>
    <row r="249" spans="1:20" x14ac:dyDescent="0.3">
      <c r="A249">
        <v>245</v>
      </c>
      <c r="B249">
        <v>0</v>
      </c>
      <c r="C249">
        <v>-3568.14</v>
      </c>
      <c r="D249">
        <v>-4266.53</v>
      </c>
      <c r="E249">
        <v>-7924.97</v>
      </c>
      <c r="F249">
        <v>-7294.3</v>
      </c>
      <c r="G249">
        <v>-2531.14</v>
      </c>
      <c r="H249">
        <v>-4908.49</v>
      </c>
      <c r="I249">
        <v>-10350.299999999999</v>
      </c>
      <c r="J249">
        <v>-4382.2299999999996</v>
      </c>
      <c r="K249">
        <v>-1735.39</v>
      </c>
      <c r="L249">
        <v>-10818.7</v>
      </c>
      <c r="M249">
        <v>-1333.29</v>
      </c>
      <c r="N249">
        <v>-119.926</v>
      </c>
      <c r="O249">
        <v>-11957.3</v>
      </c>
      <c r="P249">
        <v>-159.43100000000001</v>
      </c>
      <c r="Q249">
        <v>-1633.81</v>
      </c>
      <c r="R249">
        <v>-11227.9</v>
      </c>
      <c r="S249">
        <v>1759.38</v>
      </c>
      <c r="T249">
        <v>-7439.63</v>
      </c>
    </row>
    <row r="250" spans="1:20" x14ac:dyDescent="0.3">
      <c r="A250">
        <v>246</v>
      </c>
      <c r="B250">
        <v>1</v>
      </c>
      <c r="C250">
        <v>-3575.19</v>
      </c>
      <c r="D250">
        <v>-4139.5600000000004</v>
      </c>
      <c r="E250">
        <v>-8377.8700000000008</v>
      </c>
      <c r="F250">
        <v>-8616.2999999999993</v>
      </c>
      <c r="G250">
        <v>-2821.78</v>
      </c>
      <c r="H250">
        <v>-5067.92</v>
      </c>
      <c r="I250">
        <v>-10189.5</v>
      </c>
      <c r="J250">
        <v>-4145.2</v>
      </c>
      <c r="K250">
        <v>-1605.59</v>
      </c>
      <c r="L250">
        <v>-10398.299999999999</v>
      </c>
      <c r="M250">
        <v>-1475.79</v>
      </c>
      <c r="N250">
        <v>-318.86</v>
      </c>
      <c r="O250">
        <v>-11728.7</v>
      </c>
      <c r="P250">
        <v>-170.71799999999999</v>
      </c>
      <c r="Q250">
        <v>-1686.01</v>
      </c>
      <c r="R250">
        <v>-10806</v>
      </c>
      <c r="S250">
        <v>1405.25</v>
      </c>
      <c r="T250">
        <v>-7507.35</v>
      </c>
    </row>
    <row r="251" spans="1:20" x14ac:dyDescent="0.3">
      <c r="A251">
        <v>247</v>
      </c>
      <c r="B251">
        <v>0</v>
      </c>
      <c r="C251">
        <v>-3565.32</v>
      </c>
      <c r="D251">
        <v>-1552.03</v>
      </c>
      <c r="E251">
        <v>-7810.7</v>
      </c>
      <c r="F251">
        <v>-9756.2900000000009</v>
      </c>
      <c r="G251">
        <v>-2735.72</v>
      </c>
      <c r="H251">
        <v>-5124.3500000000004</v>
      </c>
      <c r="I251">
        <v>-9872</v>
      </c>
      <c r="J251">
        <v>-3827.75</v>
      </c>
      <c r="K251">
        <v>-1526.58</v>
      </c>
      <c r="L251">
        <v>-10003.200000000001</v>
      </c>
      <c r="M251">
        <v>-1501.19</v>
      </c>
      <c r="N251">
        <v>-555.88800000000003</v>
      </c>
      <c r="O251">
        <v>-11158.7</v>
      </c>
      <c r="P251">
        <v>2.81853</v>
      </c>
      <c r="Q251">
        <v>-1779.13</v>
      </c>
      <c r="R251">
        <v>-10291</v>
      </c>
      <c r="S251">
        <v>1116.02</v>
      </c>
      <c r="T251">
        <v>-7518.64</v>
      </c>
    </row>
    <row r="252" spans="1:20" x14ac:dyDescent="0.3">
      <c r="A252">
        <v>248</v>
      </c>
      <c r="B252">
        <v>1</v>
      </c>
      <c r="C252">
        <v>-2591.83</v>
      </c>
      <c r="D252">
        <v>2540.92</v>
      </c>
      <c r="E252">
        <v>-6594.53</v>
      </c>
      <c r="F252">
        <v>-10743.9</v>
      </c>
      <c r="G252">
        <v>-2217.9299999999998</v>
      </c>
      <c r="H252">
        <v>-5657.66</v>
      </c>
      <c r="I252">
        <v>-9462.85</v>
      </c>
      <c r="J252">
        <v>-3499.01</v>
      </c>
      <c r="K252">
        <v>-1474.38</v>
      </c>
      <c r="L252">
        <v>-9554.56</v>
      </c>
      <c r="M252">
        <v>-1447.58</v>
      </c>
      <c r="N252">
        <v>-766.10900000000004</v>
      </c>
      <c r="O252">
        <v>-10379.9</v>
      </c>
      <c r="P252">
        <v>239.846</v>
      </c>
      <c r="Q252">
        <v>-1951.26</v>
      </c>
      <c r="R252">
        <v>-9737.98</v>
      </c>
      <c r="S252">
        <v>1027.1300000000001</v>
      </c>
      <c r="T252">
        <v>-7237.88</v>
      </c>
    </row>
    <row r="253" spans="1:20" x14ac:dyDescent="0.3">
      <c r="A253">
        <v>249</v>
      </c>
      <c r="B253">
        <v>0</v>
      </c>
      <c r="C253">
        <v>-1449.02</v>
      </c>
      <c r="D253">
        <v>5773.29</v>
      </c>
      <c r="E253">
        <v>-5680.27</v>
      </c>
      <c r="F253">
        <v>-11570.7</v>
      </c>
      <c r="G253">
        <v>-1853.92</v>
      </c>
      <c r="H253">
        <v>-6100.68</v>
      </c>
      <c r="I253">
        <v>-9001.49</v>
      </c>
      <c r="J253">
        <v>-3182.98</v>
      </c>
      <c r="K253">
        <v>-1461.68</v>
      </c>
      <c r="L253">
        <v>-9107.31</v>
      </c>
      <c r="M253">
        <v>-1368.57</v>
      </c>
      <c r="N253">
        <v>-910.02099999999996</v>
      </c>
      <c r="O253">
        <v>-9577.15</v>
      </c>
      <c r="P253">
        <v>503.68</v>
      </c>
      <c r="Q253">
        <v>-2121.9699999999998</v>
      </c>
      <c r="R253">
        <v>-9238.52</v>
      </c>
      <c r="S253">
        <v>1000.32</v>
      </c>
      <c r="T253">
        <v>-6789.22</v>
      </c>
    </row>
    <row r="254" spans="1:20" x14ac:dyDescent="0.3">
      <c r="A254">
        <v>250</v>
      </c>
      <c r="B254">
        <v>1</v>
      </c>
      <c r="C254">
        <v>-945.30499999999995</v>
      </c>
      <c r="D254">
        <v>7440.99</v>
      </c>
      <c r="E254">
        <v>-5103.21</v>
      </c>
      <c r="F254">
        <v>-12160.4</v>
      </c>
      <c r="G254">
        <v>-1992.17</v>
      </c>
      <c r="H254">
        <v>-5558.94</v>
      </c>
      <c r="I254">
        <v>-8473.83</v>
      </c>
      <c r="J254">
        <v>-2920.55</v>
      </c>
      <c r="K254">
        <v>-1461.68</v>
      </c>
      <c r="L254">
        <v>-8565.5400000000009</v>
      </c>
      <c r="M254">
        <v>-1155.53</v>
      </c>
      <c r="N254">
        <v>-1028.53</v>
      </c>
      <c r="O254">
        <v>-8760.25</v>
      </c>
      <c r="P254">
        <v>807.01800000000003</v>
      </c>
      <c r="Q254">
        <v>-2253.19</v>
      </c>
      <c r="R254">
        <v>-8710.86</v>
      </c>
      <c r="S254">
        <v>934.01199999999994</v>
      </c>
      <c r="T254">
        <v>-6315.16</v>
      </c>
    </row>
    <row r="255" spans="1:20" x14ac:dyDescent="0.3">
      <c r="A255">
        <v>251</v>
      </c>
      <c r="B255">
        <v>0</v>
      </c>
      <c r="C255">
        <v>-895.91399999999999</v>
      </c>
      <c r="D255">
        <v>7741.56</v>
      </c>
      <c r="E255">
        <v>-4133.96</v>
      </c>
      <c r="F255">
        <v>-11709</v>
      </c>
      <c r="G255">
        <v>-1798.9</v>
      </c>
      <c r="H255">
        <v>-4181.95</v>
      </c>
      <c r="I255">
        <v>-7920.76</v>
      </c>
      <c r="J255">
        <v>-2683.52</v>
      </c>
      <c r="K255">
        <v>-1488.49</v>
      </c>
      <c r="L255">
        <v>-7919.36</v>
      </c>
      <c r="M255">
        <v>-825.38699999999994</v>
      </c>
      <c r="N255">
        <v>-1093.44</v>
      </c>
      <c r="O255">
        <v>-8037.87</v>
      </c>
      <c r="P255">
        <v>1149.8599999999999</v>
      </c>
      <c r="Q255">
        <v>-2237.6799999999998</v>
      </c>
      <c r="R255">
        <v>-8104.18</v>
      </c>
      <c r="S255">
        <v>747.78300000000002</v>
      </c>
      <c r="T255">
        <v>-5921.52</v>
      </c>
    </row>
    <row r="256" spans="1:20" x14ac:dyDescent="0.3">
      <c r="A256">
        <v>252</v>
      </c>
      <c r="B256">
        <v>1</v>
      </c>
      <c r="C256">
        <v>-881.80899999999997</v>
      </c>
      <c r="D256">
        <v>6497.24</v>
      </c>
      <c r="E256">
        <v>-2734.38</v>
      </c>
      <c r="F256">
        <v>-10398.299999999999</v>
      </c>
      <c r="G256">
        <v>-1230.33</v>
      </c>
      <c r="H256">
        <v>-3191.47</v>
      </c>
      <c r="I256">
        <v>-7367.7</v>
      </c>
      <c r="J256">
        <v>-2446.5</v>
      </c>
      <c r="K256">
        <v>-1554.8</v>
      </c>
      <c r="L256">
        <v>-7381.8</v>
      </c>
      <c r="M256">
        <v>-523.45500000000004</v>
      </c>
      <c r="N256">
        <v>-1159.75</v>
      </c>
      <c r="O256">
        <v>-7339.49</v>
      </c>
      <c r="P256">
        <v>1398.18</v>
      </c>
      <c r="Q256">
        <v>-2185.4699999999998</v>
      </c>
      <c r="R256">
        <v>-7472.11</v>
      </c>
      <c r="S256">
        <v>430.34</v>
      </c>
      <c r="T256">
        <v>-5673.2</v>
      </c>
    </row>
    <row r="257" spans="1:20" x14ac:dyDescent="0.3">
      <c r="A257">
        <v>253</v>
      </c>
      <c r="B257">
        <v>0</v>
      </c>
      <c r="C257">
        <v>-1083.54</v>
      </c>
      <c r="D257">
        <v>4290.66</v>
      </c>
      <c r="E257">
        <v>-1849.71</v>
      </c>
      <c r="F257">
        <v>-9111.6</v>
      </c>
      <c r="G257">
        <v>-625.05999999999995</v>
      </c>
      <c r="H257">
        <v>-3123.7</v>
      </c>
      <c r="I257">
        <v>-6680.61</v>
      </c>
      <c r="J257">
        <v>-2182.66</v>
      </c>
      <c r="K257">
        <v>-1580.2</v>
      </c>
      <c r="L257">
        <v>-6961.36</v>
      </c>
      <c r="M257">
        <v>-434.55399999999997</v>
      </c>
      <c r="N257">
        <v>-1292.3699999999999</v>
      </c>
      <c r="O257">
        <v>-6601.6</v>
      </c>
      <c r="P257">
        <v>1622.51</v>
      </c>
      <c r="Q257">
        <v>-2145.9699999999998</v>
      </c>
      <c r="R257">
        <v>-6840.03</v>
      </c>
      <c r="S257">
        <v>-32.419800000000002</v>
      </c>
      <c r="T257">
        <v>-5448.87</v>
      </c>
    </row>
    <row r="258" spans="1:20" x14ac:dyDescent="0.3">
      <c r="A258">
        <v>254</v>
      </c>
      <c r="B258">
        <v>1</v>
      </c>
      <c r="C258">
        <v>-1587.21</v>
      </c>
      <c r="D258">
        <v>2336.5500000000002</v>
      </c>
      <c r="E258">
        <v>-1793.23</v>
      </c>
      <c r="F258">
        <v>-8382.1299999999992</v>
      </c>
      <c r="G258">
        <v>-273.72899999999998</v>
      </c>
      <c r="H258">
        <v>-3333.92</v>
      </c>
      <c r="I258">
        <v>-6117.65</v>
      </c>
      <c r="J258">
        <v>-1932.94</v>
      </c>
      <c r="K258">
        <v>-1660.61</v>
      </c>
      <c r="L258">
        <v>-6593.11</v>
      </c>
      <c r="M258">
        <v>-461.358</v>
      </c>
      <c r="N258">
        <v>-1369.97</v>
      </c>
      <c r="O258">
        <v>-5931.43</v>
      </c>
      <c r="P258">
        <v>1805.93</v>
      </c>
      <c r="Q258">
        <v>-2106.46</v>
      </c>
      <c r="R258">
        <v>-6154.35</v>
      </c>
      <c r="S258">
        <v>-438.76299999999998</v>
      </c>
      <c r="T258">
        <v>-5292.26</v>
      </c>
    </row>
    <row r="259" spans="1:20" x14ac:dyDescent="0.3">
      <c r="A259">
        <v>255</v>
      </c>
      <c r="B259">
        <v>0</v>
      </c>
      <c r="C259">
        <v>-1616.9</v>
      </c>
      <c r="D259">
        <v>1027.21</v>
      </c>
      <c r="E259">
        <v>-2285.59</v>
      </c>
      <c r="F259">
        <v>-8163.42</v>
      </c>
      <c r="G259">
        <v>16.906600000000001</v>
      </c>
      <c r="H259">
        <v>-3290.21</v>
      </c>
      <c r="I259">
        <v>-5697.21</v>
      </c>
      <c r="J259">
        <v>-1829.93</v>
      </c>
      <c r="K259">
        <v>-1779.12</v>
      </c>
      <c r="L259">
        <v>-6264.38</v>
      </c>
      <c r="M259">
        <v>-393.64699999999999</v>
      </c>
      <c r="N259">
        <v>-1409.48</v>
      </c>
      <c r="O259">
        <v>-5326.16</v>
      </c>
      <c r="P259">
        <v>1937.14</v>
      </c>
      <c r="Q259">
        <v>-2013.35</v>
      </c>
      <c r="R259">
        <v>-5577.29</v>
      </c>
      <c r="S259">
        <v>-740.69600000000003</v>
      </c>
      <c r="T259">
        <v>-5120.1400000000003</v>
      </c>
    </row>
    <row r="260" spans="1:20" x14ac:dyDescent="0.3">
      <c r="A260">
        <v>256</v>
      </c>
      <c r="B260">
        <v>1</v>
      </c>
      <c r="C260">
        <v>-1165.44</v>
      </c>
      <c r="D260">
        <v>162.315</v>
      </c>
      <c r="E260">
        <v>-3105.29</v>
      </c>
      <c r="F260">
        <v>-8486.4599999999991</v>
      </c>
      <c r="G260">
        <v>332.94400000000002</v>
      </c>
      <c r="H260">
        <v>-2944.56</v>
      </c>
      <c r="I260">
        <v>-5409.37</v>
      </c>
      <c r="J260">
        <v>-1817.23</v>
      </c>
      <c r="K260">
        <v>-1978.05</v>
      </c>
      <c r="L260">
        <v>-5975.14</v>
      </c>
      <c r="M260">
        <v>-328.74099999999999</v>
      </c>
      <c r="N260">
        <v>-1448.98</v>
      </c>
      <c r="O260">
        <v>-4921.21</v>
      </c>
      <c r="P260">
        <v>2002.05</v>
      </c>
      <c r="Q260">
        <v>-1975.25</v>
      </c>
      <c r="R260">
        <v>-5036.92</v>
      </c>
      <c r="S260">
        <v>-936.81799999999998</v>
      </c>
      <c r="T260">
        <v>-4842.2</v>
      </c>
    </row>
    <row r="261" spans="1:20" x14ac:dyDescent="0.3">
      <c r="A261">
        <v>257</v>
      </c>
      <c r="B261">
        <v>0</v>
      </c>
      <c r="C261">
        <v>-880.41</v>
      </c>
      <c r="D261">
        <v>-400.65</v>
      </c>
      <c r="E261">
        <v>-3960.29</v>
      </c>
      <c r="F261">
        <v>-9107.24</v>
      </c>
      <c r="G261">
        <v>407.75099999999998</v>
      </c>
      <c r="H261">
        <v>-2483.21</v>
      </c>
      <c r="I261">
        <v>-4716.6899999999996</v>
      </c>
      <c r="J261">
        <v>-1656.41</v>
      </c>
      <c r="K261">
        <v>-2000.65</v>
      </c>
      <c r="L261">
        <v>-5698.61</v>
      </c>
      <c r="M261">
        <v>-235.63</v>
      </c>
      <c r="N261">
        <v>-1488.49</v>
      </c>
      <c r="O261">
        <v>-4658.78</v>
      </c>
      <c r="P261">
        <v>2014.75</v>
      </c>
      <c r="Q261">
        <v>-2002.05</v>
      </c>
      <c r="R261">
        <v>-4617.88</v>
      </c>
      <c r="S261">
        <v>-1041.23</v>
      </c>
      <c r="T261">
        <v>-4633.38</v>
      </c>
    </row>
    <row r="262" spans="1:20" x14ac:dyDescent="0.3">
      <c r="A262">
        <v>258</v>
      </c>
      <c r="B262">
        <v>1</v>
      </c>
      <c r="C262">
        <v>-910.01300000000003</v>
      </c>
      <c r="D262">
        <v>-687.08399999999995</v>
      </c>
      <c r="E262">
        <v>-4361.04</v>
      </c>
      <c r="F262">
        <v>-9591.19</v>
      </c>
      <c r="G262">
        <v>368.24599999999998</v>
      </c>
      <c r="H262">
        <v>-2169.9699999999998</v>
      </c>
      <c r="I262">
        <v>-4451.3500000000004</v>
      </c>
      <c r="J262">
        <v>-1633.8</v>
      </c>
      <c r="K262">
        <v>-2136.06</v>
      </c>
      <c r="L262">
        <v>-5448.88</v>
      </c>
      <c r="M262">
        <v>-117.116</v>
      </c>
      <c r="N262">
        <v>-1474.38</v>
      </c>
      <c r="O262">
        <v>-4555.7700000000004</v>
      </c>
      <c r="P262">
        <v>1987.95</v>
      </c>
      <c r="Q262">
        <v>-1961.15</v>
      </c>
      <c r="R262">
        <v>-4369.55</v>
      </c>
      <c r="S262">
        <v>-1093.44</v>
      </c>
      <c r="T262">
        <v>-4528.97</v>
      </c>
    </row>
    <row r="263" spans="1:20" x14ac:dyDescent="0.3">
      <c r="A263">
        <v>259</v>
      </c>
      <c r="B263">
        <v>0</v>
      </c>
      <c r="C263">
        <v>-894.51300000000003</v>
      </c>
      <c r="D263">
        <v>-696.98800000000006</v>
      </c>
      <c r="E263">
        <v>-4156.5200000000004</v>
      </c>
      <c r="F263">
        <v>-9771.82</v>
      </c>
      <c r="G263">
        <v>275.13600000000002</v>
      </c>
      <c r="H263">
        <v>-1932.95</v>
      </c>
      <c r="I263">
        <v>-4410.45</v>
      </c>
      <c r="J263">
        <v>-1578.8</v>
      </c>
      <c r="K263">
        <v>-2292.6799999999998</v>
      </c>
      <c r="L263">
        <v>-5399.47</v>
      </c>
      <c r="M263">
        <v>-25.404399999999999</v>
      </c>
      <c r="N263">
        <v>-1461.68</v>
      </c>
      <c r="O263">
        <v>-4516.26</v>
      </c>
      <c r="P263">
        <v>1894.84</v>
      </c>
      <c r="Q263">
        <v>-1989.35</v>
      </c>
      <c r="R263">
        <v>-4252.43</v>
      </c>
      <c r="S263">
        <v>-1132.94</v>
      </c>
      <c r="T263">
        <v>-4557.17</v>
      </c>
    </row>
    <row r="264" spans="1:20" x14ac:dyDescent="0.3">
      <c r="A264">
        <v>260</v>
      </c>
      <c r="B264">
        <v>1</v>
      </c>
      <c r="C264">
        <v>-976.31799999999998</v>
      </c>
      <c r="D264">
        <v>-376.75700000000001</v>
      </c>
      <c r="E264">
        <v>-3707.87</v>
      </c>
      <c r="F264">
        <v>-9609.61</v>
      </c>
      <c r="G264">
        <v>237.03</v>
      </c>
      <c r="H264">
        <v>-1990.74</v>
      </c>
      <c r="I264">
        <v>-4170.63</v>
      </c>
      <c r="J264">
        <v>-1513.89</v>
      </c>
      <c r="K264">
        <v>-2357.59</v>
      </c>
      <c r="L264">
        <v>-5438.98</v>
      </c>
      <c r="M264">
        <v>53.604799999999997</v>
      </c>
      <c r="N264">
        <v>-1515.29</v>
      </c>
      <c r="O264">
        <v>-4530.3599999999997</v>
      </c>
      <c r="P264">
        <v>1829.93</v>
      </c>
      <c r="Q264">
        <v>-2068.36</v>
      </c>
      <c r="R264">
        <v>-4334.24</v>
      </c>
      <c r="S264">
        <v>-1172.45</v>
      </c>
      <c r="T264">
        <v>-4662.9799999999996</v>
      </c>
    </row>
    <row r="265" spans="1:20" x14ac:dyDescent="0.3">
      <c r="A265">
        <v>261</v>
      </c>
      <c r="B265">
        <v>0</v>
      </c>
      <c r="C265">
        <v>-1402.36</v>
      </c>
      <c r="D265">
        <v>4.1892199999999997</v>
      </c>
      <c r="E265">
        <v>-3367.83</v>
      </c>
      <c r="F265">
        <v>-9252.67</v>
      </c>
      <c r="G265">
        <v>183.42500000000001</v>
      </c>
      <c r="H265">
        <v>-2590.3000000000002</v>
      </c>
      <c r="I265">
        <v>-3988.6</v>
      </c>
      <c r="J265">
        <v>-1447.58</v>
      </c>
      <c r="K265">
        <v>-2450.6999999999998</v>
      </c>
      <c r="L265">
        <v>-5505.28</v>
      </c>
      <c r="M265">
        <v>79.009900000000002</v>
      </c>
      <c r="N265">
        <v>-1513.89</v>
      </c>
      <c r="O265">
        <v>-4516.2700000000004</v>
      </c>
      <c r="P265">
        <v>1790.42</v>
      </c>
      <c r="Q265">
        <v>-2200.9699999999998</v>
      </c>
      <c r="R265">
        <v>-4572.66</v>
      </c>
      <c r="S265">
        <v>-1211.95</v>
      </c>
      <c r="T265">
        <v>-4915.5</v>
      </c>
    </row>
    <row r="266" spans="1:20" x14ac:dyDescent="0.3">
      <c r="A266">
        <v>262</v>
      </c>
      <c r="B266">
        <v>1</v>
      </c>
      <c r="C266">
        <v>-2196.64</v>
      </c>
      <c r="D266">
        <v>225.72200000000001</v>
      </c>
      <c r="E266">
        <v>-3144.9</v>
      </c>
      <c r="F266">
        <v>-8884.42</v>
      </c>
      <c r="G266">
        <v>131.21799999999999</v>
      </c>
      <c r="H266">
        <v>-3594.8</v>
      </c>
      <c r="I266">
        <v>-3870.09</v>
      </c>
      <c r="J266">
        <v>-1395.38</v>
      </c>
      <c r="K266">
        <v>-2435.21</v>
      </c>
      <c r="L266">
        <v>-5584.29</v>
      </c>
      <c r="M266">
        <v>132.613</v>
      </c>
      <c r="N266">
        <v>-1554.79</v>
      </c>
      <c r="O266">
        <v>-4664.37</v>
      </c>
      <c r="P266">
        <v>1724.12</v>
      </c>
      <c r="Q266">
        <v>-2305.38</v>
      </c>
      <c r="R266">
        <v>-4822.3900000000003</v>
      </c>
      <c r="S266">
        <v>-1171.05</v>
      </c>
      <c r="T266">
        <v>-5204.74</v>
      </c>
    </row>
    <row r="267" spans="1:20" x14ac:dyDescent="0.3">
      <c r="A267">
        <v>263</v>
      </c>
      <c r="B267">
        <v>0</v>
      </c>
      <c r="C267">
        <v>-3105.24</v>
      </c>
      <c r="D267">
        <v>169.32900000000001</v>
      </c>
      <c r="E267">
        <v>-3000.98</v>
      </c>
      <c r="F267">
        <v>-8823.7000000000007</v>
      </c>
      <c r="G267">
        <v>198.91900000000001</v>
      </c>
      <c r="H267">
        <v>-4406.12</v>
      </c>
      <c r="I267">
        <v>-3912.38</v>
      </c>
      <c r="J267">
        <v>-1409.47</v>
      </c>
      <c r="K267">
        <v>-2436.6</v>
      </c>
      <c r="L267">
        <v>-5609.7</v>
      </c>
      <c r="M267">
        <v>265.226</v>
      </c>
      <c r="N267">
        <v>-1499.79</v>
      </c>
      <c r="O267">
        <v>-4821</v>
      </c>
      <c r="P267">
        <v>1618.31</v>
      </c>
      <c r="Q267">
        <v>-2411.1999999999998</v>
      </c>
      <c r="R267">
        <v>-5113.0200000000004</v>
      </c>
      <c r="S267">
        <v>-1118.8399999999999</v>
      </c>
      <c r="T267">
        <v>-5400.87</v>
      </c>
    </row>
    <row r="268" spans="1:20" x14ac:dyDescent="0.3">
      <c r="A268">
        <v>264</v>
      </c>
      <c r="B268">
        <v>1</v>
      </c>
      <c r="C268">
        <v>-3933.45</v>
      </c>
      <c r="D268">
        <v>-229.90100000000001</v>
      </c>
      <c r="E268">
        <v>-3070.07</v>
      </c>
      <c r="F268">
        <v>-8929.51</v>
      </c>
      <c r="G268">
        <v>237.03</v>
      </c>
      <c r="H268">
        <v>-4702.4799999999996</v>
      </c>
      <c r="I268">
        <v>-4218.5</v>
      </c>
      <c r="J268">
        <v>-1529.38</v>
      </c>
      <c r="K268">
        <v>-2422.5</v>
      </c>
      <c r="L268">
        <v>-5690.1</v>
      </c>
      <c r="M268">
        <v>369.642</v>
      </c>
      <c r="N268">
        <v>-1515.28</v>
      </c>
      <c r="O268">
        <v>-4966.3100000000004</v>
      </c>
      <c r="P268">
        <v>1499.79</v>
      </c>
      <c r="Q268">
        <v>-2529.71</v>
      </c>
      <c r="R268">
        <v>-5402.26</v>
      </c>
      <c r="S268">
        <v>-945.33100000000002</v>
      </c>
      <c r="T268">
        <v>-5558.88</v>
      </c>
    </row>
    <row r="269" spans="1:20" x14ac:dyDescent="0.3">
      <c r="A269">
        <v>265</v>
      </c>
      <c r="B269">
        <v>0</v>
      </c>
      <c r="C269">
        <v>-4723.54</v>
      </c>
      <c r="D269">
        <v>-797.06299999999999</v>
      </c>
      <c r="E269">
        <v>-3442.5</v>
      </c>
      <c r="F269">
        <v>-8833.61</v>
      </c>
      <c r="G269">
        <v>156.62700000000001</v>
      </c>
      <c r="H269">
        <v>-4820.99</v>
      </c>
      <c r="I269">
        <v>-4586.75</v>
      </c>
      <c r="J269">
        <v>-1633.8</v>
      </c>
      <c r="K269">
        <v>-2356.1999999999998</v>
      </c>
      <c r="L269">
        <v>-5781.82</v>
      </c>
      <c r="M269">
        <v>448.65100000000001</v>
      </c>
      <c r="N269">
        <v>-1567.49</v>
      </c>
      <c r="O269">
        <v>-5231.53</v>
      </c>
      <c r="P269">
        <v>1354.48</v>
      </c>
      <c r="Q269">
        <v>-2675.02</v>
      </c>
      <c r="R269">
        <v>-5625.19</v>
      </c>
      <c r="S269">
        <v>-761.90499999999997</v>
      </c>
      <c r="T269">
        <v>-5636.5</v>
      </c>
    </row>
    <row r="270" spans="1:20" x14ac:dyDescent="0.3">
      <c r="A270">
        <v>266</v>
      </c>
      <c r="B270">
        <v>1</v>
      </c>
      <c r="C270">
        <v>-5594.04</v>
      </c>
      <c r="D270">
        <v>-1550.44</v>
      </c>
      <c r="E270">
        <v>-3782.55</v>
      </c>
      <c r="F270">
        <v>-8609.2900000000009</v>
      </c>
      <c r="G270">
        <v>64.913600000000002</v>
      </c>
      <c r="H270">
        <v>-4859.1099999999997</v>
      </c>
      <c r="I270">
        <v>-4942.29</v>
      </c>
      <c r="J270">
        <v>-1793.21</v>
      </c>
      <c r="K270">
        <v>-2169.9899999999998</v>
      </c>
      <c r="L270">
        <v>-5860.83</v>
      </c>
      <c r="M270">
        <v>500.86</v>
      </c>
      <c r="N270">
        <v>-1633.8</v>
      </c>
      <c r="O270">
        <v>-5440.37</v>
      </c>
      <c r="P270">
        <v>1223.26</v>
      </c>
      <c r="Q270">
        <v>-2859.84</v>
      </c>
      <c r="R270">
        <v>-5822.71</v>
      </c>
      <c r="S270">
        <v>-603.88599999999997</v>
      </c>
      <c r="T270">
        <v>-5676.01</v>
      </c>
    </row>
    <row r="271" spans="1:20" x14ac:dyDescent="0.3">
      <c r="A271">
        <v>267</v>
      </c>
      <c r="B271">
        <v>0</v>
      </c>
      <c r="C271">
        <v>-6663.44</v>
      </c>
      <c r="D271">
        <v>-2406.83</v>
      </c>
      <c r="E271">
        <v>-3925.08</v>
      </c>
      <c r="F271">
        <v>-8452.66</v>
      </c>
      <c r="G271">
        <v>-255.298</v>
      </c>
      <c r="H271">
        <v>-4885.91</v>
      </c>
      <c r="I271">
        <v>-5351.43</v>
      </c>
      <c r="J271">
        <v>-1963.93</v>
      </c>
      <c r="K271">
        <v>-1959.76</v>
      </c>
      <c r="L271">
        <v>-5913.03</v>
      </c>
      <c r="M271">
        <v>486.76400000000001</v>
      </c>
      <c r="N271">
        <v>-1686.01</v>
      </c>
      <c r="O271">
        <v>-5571.59</v>
      </c>
      <c r="P271">
        <v>1158.3499999999999</v>
      </c>
      <c r="Q271">
        <v>-3084.17</v>
      </c>
      <c r="R271">
        <v>-5966.64</v>
      </c>
      <c r="S271">
        <v>-472.66800000000001</v>
      </c>
      <c r="T271">
        <v>-5688.71</v>
      </c>
    </row>
    <row r="272" spans="1:20" x14ac:dyDescent="0.3">
      <c r="A272">
        <v>268</v>
      </c>
      <c r="B272">
        <v>1</v>
      </c>
      <c r="C272">
        <v>-7916.27</v>
      </c>
      <c r="D272">
        <v>-3383.13</v>
      </c>
      <c r="E272">
        <v>-3950.49</v>
      </c>
      <c r="F272">
        <v>-8441.35</v>
      </c>
      <c r="G272">
        <v>-689.84900000000005</v>
      </c>
      <c r="H272">
        <v>-4871.8100000000004</v>
      </c>
      <c r="I272">
        <v>-5785.98</v>
      </c>
      <c r="J272">
        <v>-2148.75</v>
      </c>
      <c r="K272">
        <v>-1735.44</v>
      </c>
      <c r="L272">
        <v>-5925.74</v>
      </c>
      <c r="M272">
        <v>447.25900000000001</v>
      </c>
      <c r="N272">
        <v>-1832.71</v>
      </c>
      <c r="O272">
        <v>-5690.1</v>
      </c>
      <c r="P272">
        <v>1118.8399999999999</v>
      </c>
      <c r="Q272">
        <v>-3160.39</v>
      </c>
      <c r="R272">
        <v>-6085.15</v>
      </c>
      <c r="S272">
        <v>-300.55500000000001</v>
      </c>
      <c r="T272">
        <v>-5715.51</v>
      </c>
    </row>
    <row r="273" spans="1:20" x14ac:dyDescent="0.3">
      <c r="A273">
        <v>269</v>
      </c>
      <c r="B273">
        <v>0</v>
      </c>
      <c r="C273">
        <v>-9461.1200000000008</v>
      </c>
      <c r="D273">
        <v>-4437.05</v>
      </c>
      <c r="E273">
        <v>-3950.49</v>
      </c>
      <c r="F273">
        <v>-8427.26</v>
      </c>
      <c r="G273">
        <v>-1097.5999999999999</v>
      </c>
      <c r="H273">
        <v>-4778.71</v>
      </c>
      <c r="I273">
        <v>-6086.54</v>
      </c>
      <c r="J273">
        <v>-2346.27</v>
      </c>
      <c r="K273">
        <v>-1552.01</v>
      </c>
      <c r="L273">
        <v>-5952.54</v>
      </c>
      <c r="M273">
        <v>354.15499999999997</v>
      </c>
      <c r="N273">
        <v>-1896.24</v>
      </c>
      <c r="O273">
        <v>-5755.01</v>
      </c>
      <c r="P273">
        <v>1132.94</v>
      </c>
      <c r="Q273">
        <v>-3240.79</v>
      </c>
      <c r="R273">
        <v>-6230.46</v>
      </c>
      <c r="S273">
        <v>-156.631</v>
      </c>
      <c r="T273">
        <v>-5728.21</v>
      </c>
    </row>
    <row r="274" spans="1:20" x14ac:dyDescent="0.3">
      <c r="A274">
        <v>270</v>
      </c>
      <c r="B274">
        <v>1</v>
      </c>
      <c r="C274">
        <v>-11415.1</v>
      </c>
      <c r="D274">
        <v>-5530.48</v>
      </c>
      <c r="E274">
        <v>-3762.9</v>
      </c>
      <c r="F274">
        <v>-8441.35</v>
      </c>
      <c r="G274">
        <v>-1465.85</v>
      </c>
      <c r="H274">
        <v>-4660.1899999999996</v>
      </c>
      <c r="I274">
        <v>-6296.77</v>
      </c>
      <c r="J274">
        <v>-2624.2</v>
      </c>
      <c r="K274">
        <v>-1474.39</v>
      </c>
      <c r="L274">
        <v>-6099.24</v>
      </c>
      <c r="M274">
        <v>235.642</v>
      </c>
      <c r="N274">
        <v>-1842.64</v>
      </c>
      <c r="O274">
        <v>-5848.12</v>
      </c>
      <c r="P274">
        <v>1145.6400000000001</v>
      </c>
      <c r="Q274">
        <v>-3359.31</v>
      </c>
      <c r="R274">
        <v>-6415.28</v>
      </c>
      <c r="S274">
        <v>-38.116900000000001</v>
      </c>
      <c r="T274">
        <v>-5755.01</v>
      </c>
    </row>
    <row r="275" spans="1:20" x14ac:dyDescent="0.3">
      <c r="A275">
        <v>271</v>
      </c>
      <c r="B275">
        <v>0</v>
      </c>
      <c r="C275">
        <v>-13508.9</v>
      </c>
      <c r="D275">
        <v>-6663.41</v>
      </c>
      <c r="E275">
        <v>-3513.16</v>
      </c>
      <c r="F275">
        <v>-8507.65</v>
      </c>
      <c r="G275">
        <v>-1740.99</v>
      </c>
      <c r="H275">
        <v>-4514.88</v>
      </c>
      <c r="I275">
        <v>-6440.69</v>
      </c>
      <c r="J275">
        <v>-2859.84</v>
      </c>
      <c r="K275">
        <v>-1461.68</v>
      </c>
      <c r="L275">
        <v>-6243.17</v>
      </c>
      <c r="M275">
        <v>63.529600000000002</v>
      </c>
      <c r="N275">
        <v>-1790.43</v>
      </c>
      <c r="O275">
        <v>-5913.03</v>
      </c>
      <c r="P275">
        <v>1065.25</v>
      </c>
      <c r="Q275">
        <v>-3558.22</v>
      </c>
      <c r="R275">
        <v>-6720</v>
      </c>
      <c r="S275">
        <v>80.397000000000006</v>
      </c>
      <c r="T275">
        <v>-5848.12</v>
      </c>
    </row>
    <row r="276" spans="1:20" x14ac:dyDescent="0.3">
      <c r="A276">
        <v>272</v>
      </c>
      <c r="B276">
        <v>1</v>
      </c>
      <c r="C276">
        <v>-15173.8</v>
      </c>
      <c r="D276">
        <v>-7809.04</v>
      </c>
      <c r="E276">
        <v>-3356.53</v>
      </c>
      <c r="F276">
        <v>-8667.06</v>
      </c>
      <c r="G276">
        <v>-1870.82</v>
      </c>
      <c r="H276">
        <v>-4356.8599999999997</v>
      </c>
      <c r="I276">
        <v>-6586</v>
      </c>
      <c r="J276">
        <v>-3057.36</v>
      </c>
      <c r="K276">
        <v>-1434.88</v>
      </c>
      <c r="L276">
        <v>-6388.48</v>
      </c>
      <c r="M276">
        <v>-267.98700000000002</v>
      </c>
      <c r="N276">
        <v>-1750.92</v>
      </c>
      <c r="O276">
        <v>-5952.54</v>
      </c>
      <c r="P276">
        <v>946.73199999999997</v>
      </c>
      <c r="Q276">
        <v>-3768.45</v>
      </c>
      <c r="R276">
        <v>-6968.35</v>
      </c>
      <c r="S276">
        <v>198.911</v>
      </c>
      <c r="T276">
        <v>-5966.63</v>
      </c>
    </row>
    <row r="277" spans="1:20" x14ac:dyDescent="0.3">
      <c r="A277">
        <v>273</v>
      </c>
      <c r="B277">
        <v>0</v>
      </c>
      <c r="C277">
        <v>-16126.3</v>
      </c>
      <c r="D277">
        <v>-8525.9</v>
      </c>
      <c r="E277">
        <v>-3238.02</v>
      </c>
      <c r="F277">
        <v>-8837.7800000000007</v>
      </c>
      <c r="G277">
        <v>-1949.83</v>
      </c>
      <c r="H277">
        <v>-4306.04</v>
      </c>
      <c r="I277">
        <v>-6744.02</v>
      </c>
      <c r="J277">
        <v>-3201.28</v>
      </c>
      <c r="K277">
        <v>-1368.58</v>
      </c>
      <c r="L277">
        <v>-6573.3</v>
      </c>
      <c r="M277">
        <v>-582.63800000000003</v>
      </c>
      <c r="N277">
        <v>-1738.22</v>
      </c>
      <c r="O277">
        <v>-6045.64</v>
      </c>
      <c r="P277">
        <v>828.21799999999996</v>
      </c>
      <c r="Q277">
        <v>-3939.17</v>
      </c>
      <c r="R277">
        <v>-7192.67</v>
      </c>
      <c r="S277">
        <v>290.62599999999998</v>
      </c>
      <c r="T277">
        <v>-6031.55</v>
      </c>
    </row>
    <row r="278" spans="1:20" x14ac:dyDescent="0.3">
      <c r="A278">
        <v>274</v>
      </c>
      <c r="B278">
        <v>1</v>
      </c>
      <c r="C278">
        <v>-16381.8</v>
      </c>
      <c r="D278">
        <v>-8664.2900000000009</v>
      </c>
      <c r="E278">
        <v>-3360.69</v>
      </c>
      <c r="F278">
        <v>-9049.4</v>
      </c>
      <c r="G278">
        <v>-2002.04</v>
      </c>
      <c r="H278">
        <v>-4279.24</v>
      </c>
      <c r="I278">
        <v>-6902.04</v>
      </c>
      <c r="J278">
        <v>-3239.4</v>
      </c>
      <c r="K278">
        <v>-1262.77</v>
      </c>
      <c r="L278">
        <v>-6797.62</v>
      </c>
      <c r="M278">
        <v>-805.57399999999996</v>
      </c>
      <c r="N278">
        <v>-1791.81</v>
      </c>
      <c r="O278">
        <v>-6164.15</v>
      </c>
      <c r="P278">
        <v>656.10799999999995</v>
      </c>
      <c r="Q278">
        <v>-4097.1899999999996</v>
      </c>
      <c r="R278">
        <v>-7322.5</v>
      </c>
      <c r="S278">
        <v>369.63600000000002</v>
      </c>
      <c r="T278">
        <v>-6097.85</v>
      </c>
    </row>
    <row r="279" spans="1:20" x14ac:dyDescent="0.3">
      <c r="A279">
        <v>275</v>
      </c>
      <c r="B279">
        <v>0</v>
      </c>
      <c r="C279">
        <v>-16180.2</v>
      </c>
      <c r="D279">
        <v>-8463.99</v>
      </c>
      <c r="E279">
        <v>-3570.92</v>
      </c>
      <c r="F279">
        <v>-9232.83</v>
      </c>
      <c r="G279">
        <v>-1987.95</v>
      </c>
      <c r="H279">
        <v>-4293.33</v>
      </c>
      <c r="I279">
        <v>-7086.86</v>
      </c>
      <c r="J279">
        <v>-3266.2</v>
      </c>
      <c r="K279">
        <v>-1144.26</v>
      </c>
      <c r="L279">
        <v>-7034.64</v>
      </c>
      <c r="M279">
        <v>-976.3</v>
      </c>
      <c r="N279">
        <v>-1870.82</v>
      </c>
      <c r="O279">
        <v>-6309.47</v>
      </c>
      <c r="P279">
        <v>458.58499999999998</v>
      </c>
      <c r="Q279">
        <v>-4255.21</v>
      </c>
      <c r="R279">
        <v>-7401.51</v>
      </c>
      <c r="S279">
        <v>421.84699999999998</v>
      </c>
      <c r="T279">
        <v>-6123.26</v>
      </c>
    </row>
    <row r="280" spans="1:20" x14ac:dyDescent="0.3">
      <c r="A280">
        <v>276</v>
      </c>
      <c r="B280">
        <v>1</v>
      </c>
      <c r="C280">
        <v>-16078.5</v>
      </c>
      <c r="D280">
        <v>-8107.07</v>
      </c>
      <c r="E280">
        <v>-3929.23</v>
      </c>
      <c r="F280">
        <v>-9283.66</v>
      </c>
      <c r="G280">
        <v>-1814.46</v>
      </c>
      <c r="H280">
        <v>-4332.83</v>
      </c>
      <c r="I280">
        <v>-7257.58</v>
      </c>
      <c r="J280">
        <v>-3305.71</v>
      </c>
      <c r="K280">
        <v>-1052.54</v>
      </c>
      <c r="L280">
        <v>-7164.48</v>
      </c>
      <c r="M280">
        <v>-1134.32</v>
      </c>
      <c r="N280">
        <v>-1976.63</v>
      </c>
      <c r="O280">
        <v>-6547.88</v>
      </c>
      <c r="P280">
        <v>314.65699999999998</v>
      </c>
      <c r="Q280">
        <v>-4306.04</v>
      </c>
      <c r="R280">
        <v>-7534.12</v>
      </c>
      <c r="S280">
        <v>407.75700000000001</v>
      </c>
      <c r="T280">
        <v>-6096.47</v>
      </c>
    </row>
    <row r="281" spans="1:20" x14ac:dyDescent="0.3">
      <c r="A281">
        <v>277</v>
      </c>
      <c r="B281">
        <v>0</v>
      </c>
      <c r="C281">
        <v>-16319.7</v>
      </c>
      <c r="D281">
        <v>-7953.2</v>
      </c>
      <c r="E281">
        <v>-4444.17</v>
      </c>
      <c r="F281">
        <v>-9444.44</v>
      </c>
      <c r="G281">
        <v>-1604.23</v>
      </c>
      <c r="H281">
        <v>-4425.93</v>
      </c>
      <c r="I281">
        <v>-7442.4</v>
      </c>
      <c r="J281">
        <v>-3318.41</v>
      </c>
      <c r="K281">
        <v>-946.73599999999999</v>
      </c>
      <c r="L281">
        <v>-7216.69</v>
      </c>
      <c r="M281">
        <v>-1131.55</v>
      </c>
      <c r="N281">
        <v>-2014.75</v>
      </c>
      <c r="O281">
        <v>-6797.61</v>
      </c>
      <c r="P281">
        <v>222.94</v>
      </c>
      <c r="Q281">
        <v>-4306.04</v>
      </c>
      <c r="R281">
        <v>-7665.34</v>
      </c>
      <c r="S281">
        <v>341.45499999999998</v>
      </c>
      <c r="T281">
        <v>-6056.96</v>
      </c>
    </row>
    <row r="282" spans="1:20" x14ac:dyDescent="0.3">
      <c r="A282">
        <v>278</v>
      </c>
      <c r="B282">
        <v>1</v>
      </c>
      <c r="C282">
        <v>-16675.2</v>
      </c>
      <c r="D282">
        <v>-7967.29</v>
      </c>
      <c r="E282">
        <v>-5050.83</v>
      </c>
      <c r="F282">
        <v>-9627.8799999999992</v>
      </c>
      <c r="G282">
        <v>-1433.5</v>
      </c>
      <c r="H282">
        <v>-4544.45</v>
      </c>
      <c r="I282">
        <v>-7639.92</v>
      </c>
      <c r="J282">
        <v>-3318.41</v>
      </c>
      <c r="K282">
        <v>-881.81600000000003</v>
      </c>
      <c r="L282">
        <v>-7256.2</v>
      </c>
      <c r="M282">
        <v>-998.95</v>
      </c>
      <c r="N282">
        <v>-2041.55</v>
      </c>
      <c r="O282">
        <v>-7034.64</v>
      </c>
      <c r="P282">
        <v>170.72800000000001</v>
      </c>
      <c r="Q282">
        <v>-4306.04</v>
      </c>
      <c r="R282">
        <v>-7810.65</v>
      </c>
      <c r="S282">
        <v>316.03899999999999</v>
      </c>
      <c r="T282">
        <v>-6044.25</v>
      </c>
    </row>
    <row r="283" spans="1:20" x14ac:dyDescent="0.3">
      <c r="A283">
        <v>279</v>
      </c>
      <c r="B283">
        <v>0</v>
      </c>
      <c r="C283">
        <v>-16950.400000000001</v>
      </c>
      <c r="D283">
        <v>-7953.2</v>
      </c>
      <c r="E283">
        <v>-5548.92</v>
      </c>
      <c r="F283">
        <v>-9919.8799999999992</v>
      </c>
      <c r="G283">
        <v>-1168.3</v>
      </c>
      <c r="H283">
        <v>-4636.17</v>
      </c>
      <c r="I283">
        <v>-7837.44</v>
      </c>
      <c r="J283">
        <v>-3291.62</v>
      </c>
      <c r="K283">
        <v>-761.92200000000003</v>
      </c>
      <c r="L283">
        <v>-7456.48</v>
      </c>
      <c r="M283">
        <v>-948.11800000000005</v>
      </c>
      <c r="N283">
        <v>-2134.65</v>
      </c>
      <c r="O283">
        <v>-7298.46</v>
      </c>
      <c r="P283">
        <v>238.41</v>
      </c>
      <c r="Q283">
        <v>-4306.04</v>
      </c>
      <c r="R283">
        <v>-7968.67</v>
      </c>
      <c r="S283">
        <v>262.44600000000003</v>
      </c>
      <c r="T283">
        <v>-6151.44</v>
      </c>
    </row>
    <row r="284" spans="1:20" x14ac:dyDescent="0.3">
      <c r="A284">
        <v>280</v>
      </c>
      <c r="B284">
        <v>1</v>
      </c>
      <c r="C284">
        <v>-17214.2</v>
      </c>
      <c r="D284">
        <v>-7967.29</v>
      </c>
      <c r="E284">
        <v>-6090.66</v>
      </c>
      <c r="F284">
        <v>-10248.6</v>
      </c>
      <c r="G284">
        <v>-825.46600000000001</v>
      </c>
      <c r="H284">
        <v>-4741.97</v>
      </c>
      <c r="I284">
        <v>-8034.97</v>
      </c>
      <c r="J284">
        <v>-3171.72</v>
      </c>
      <c r="K284">
        <v>-684.29200000000003</v>
      </c>
      <c r="L284">
        <v>-7679.42</v>
      </c>
      <c r="M284">
        <v>-974.91499999999996</v>
      </c>
      <c r="N284">
        <v>-2145.9699999999998</v>
      </c>
      <c r="O284">
        <v>-7575</v>
      </c>
      <c r="P284">
        <v>410.51600000000002</v>
      </c>
      <c r="Q284">
        <v>-4279.24</v>
      </c>
      <c r="R284">
        <v>-8099.89</v>
      </c>
      <c r="S284">
        <v>237.03</v>
      </c>
      <c r="T284">
        <v>-6255.87</v>
      </c>
    </row>
    <row r="285" spans="1:20" x14ac:dyDescent="0.3">
      <c r="A285">
        <v>281</v>
      </c>
      <c r="B285">
        <v>0</v>
      </c>
      <c r="C285">
        <v>-17678.3</v>
      </c>
      <c r="D285">
        <v>-8355.14</v>
      </c>
      <c r="E285">
        <v>-6549.24</v>
      </c>
      <c r="F285">
        <v>-10564.7</v>
      </c>
      <c r="G285">
        <v>-496.72</v>
      </c>
      <c r="H285">
        <v>-4699.71</v>
      </c>
      <c r="I285">
        <v>-8286.08</v>
      </c>
      <c r="J285">
        <v>-2986.91</v>
      </c>
      <c r="K285">
        <v>-591.19600000000003</v>
      </c>
      <c r="L285">
        <v>-7903.74</v>
      </c>
      <c r="M285">
        <v>-907.23500000000001</v>
      </c>
      <c r="N285">
        <v>-2052.88</v>
      </c>
      <c r="O285">
        <v>-7878.33</v>
      </c>
      <c r="P285">
        <v>581.24300000000005</v>
      </c>
      <c r="Q285">
        <v>-4239.74</v>
      </c>
      <c r="R285">
        <v>-8191.61</v>
      </c>
      <c r="S285">
        <v>210.23400000000001</v>
      </c>
      <c r="T285">
        <v>-6415.26</v>
      </c>
    </row>
    <row r="286" spans="1:20" x14ac:dyDescent="0.3">
      <c r="A286">
        <v>282</v>
      </c>
      <c r="B286">
        <v>1</v>
      </c>
      <c r="C286">
        <v>-18285</v>
      </c>
      <c r="D286">
        <v>-9604.9</v>
      </c>
      <c r="E286">
        <v>-6488.76</v>
      </c>
      <c r="F286">
        <v>-11014.7</v>
      </c>
      <c r="G286">
        <v>-207.47900000000001</v>
      </c>
      <c r="H286">
        <v>-4607.99</v>
      </c>
      <c r="I286">
        <v>-8482.23</v>
      </c>
      <c r="J286">
        <v>-2789.39</v>
      </c>
      <c r="K286">
        <v>-553.06899999999996</v>
      </c>
      <c r="L286">
        <v>-8140.77</v>
      </c>
      <c r="M286">
        <v>-761.92499999999995</v>
      </c>
      <c r="N286">
        <v>-1961.16</v>
      </c>
      <c r="O286">
        <v>-8113.97</v>
      </c>
      <c r="P286">
        <v>792.85299999999995</v>
      </c>
      <c r="Q286">
        <v>-4253.82</v>
      </c>
      <c r="R286">
        <v>-8297.41</v>
      </c>
      <c r="S286">
        <v>277.91199999999998</v>
      </c>
      <c r="T286">
        <v>-6505.6</v>
      </c>
    </row>
    <row r="287" spans="1:20" x14ac:dyDescent="0.3">
      <c r="A287">
        <v>283</v>
      </c>
      <c r="B287">
        <v>0</v>
      </c>
      <c r="C287">
        <v>-18220.400000000001</v>
      </c>
      <c r="D287">
        <v>-11587</v>
      </c>
      <c r="E287">
        <v>-6212.23</v>
      </c>
      <c r="F287">
        <v>-11447.9</v>
      </c>
      <c r="G287">
        <v>-11.333</v>
      </c>
      <c r="H287">
        <v>-4502.1899999999996</v>
      </c>
      <c r="I287">
        <v>-8774.2199999999993</v>
      </c>
      <c r="J287">
        <v>-2645.45</v>
      </c>
      <c r="K287">
        <v>-579.86500000000001</v>
      </c>
      <c r="L287">
        <v>-8324.2099999999991</v>
      </c>
      <c r="M287">
        <v>-630.702</v>
      </c>
      <c r="N287">
        <v>-1935.74</v>
      </c>
      <c r="O287">
        <v>-8311.5</v>
      </c>
      <c r="P287">
        <v>1137.06</v>
      </c>
      <c r="Q287">
        <v>-4346.92</v>
      </c>
      <c r="R287">
        <v>-8389.1299999999992</v>
      </c>
      <c r="S287">
        <v>369.63</v>
      </c>
      <c r="T287">
        <v>-6545.11</v>
      </c>
    </row>
    <row r="288" spans="1:20" x14ac:dyDescent="0.3">
      <c r="A288">
        <v>284</v>
      </c>
      <c r="B288">
        <v>1</v>
      </c>
      <c r="C288">
        <v>-17396.599999999999</v>
      </c>
      <c r="D288">
        <v>-13491.8</v>
      </c>
      <c r="E288">
        <v>-5694.54</v>
      </c>
      <c r="F288">
        <v>-11735.7</v>
      </c>
      <c r="G288">
        <v>173.48099999999999</v>
      </c>
      <c r="H288">
        <v>-4383.67</v>
      </c>
      <c r="I288">
        <v>-8888.61</v>
      </c>
      <c r="J288">
        <v>-2526.94</v>
      </c>
      <c r="K288">
        <v>-512.18799999999999</v>
      </c>
      <c r="L288">
        <v>-8535.82</v>
      </c>
      <c r="M288">
        <v>-485.39299999999997</v>
      </c>
      <c r="N288">
        <v>-1908.95</v>
      </c>
      <c r="O288">
        <v>-8455.43</v>
      </c>
      <c r="P288">
        <v>1451.72</v>
      </c>
      <c r="Q288">
        <v>-4465.43</v>
      </c>
      <c r="R288">
        <v>-8441.35</v>
      </c>
      <c r="S288">
        <v>475.435</v>
      </c>
      <c r="T288">
        <v>-6557.82</v>
      </c>
    </row>
    <row r="289" spans="1:20" x14ac:dyDescent="0.3">
      <c r="A289">
        <v>285</v>
      </c>
      <c r="B289">
        <v>0</v>
      </c>
      <c r="C289">
        <v>-16637.400000000001</v>
      </c>
      <c r="D289">
        <v>-15135.5</v>
      </c>
      <c r="E289">
        <v>-5410.8</v>
      </c>
      <c r="F289">
        <v>-11838.8</v>
      </c>
      <c r="G289">
        <v>344.209</v>
      </c>
      <c r="H289">
        <v>-4291.95</v>
      </c>
      <c r="I289">
        <v>-9129.76</v>
      </c>
      <c r="J289">
        <v>-2462.02</v>
      </c>
      <c r="K289">
        <v>-500.85399999999998</v>
      </c>
      <c r="L289">
        <v>-8772.84</v>
      </c>
      <c r="M289">
        <v>-354.17</v>
      </c>
      <c r="N289">
        <v>-1949.83</v>
      </c>
      <c r="O289">
        <v>-8627.5300000000007</v>
      </c>
      <c r="P289">
        <v>1781.85</v>
      </c>
      <c r="Q289">
        <v>-4583.95</v>
      </c>
      <c r="R289">
        <v>-8507.64</v>
      </c>
      <c r="S289">
        <v>593.94899999999996</v>
      </c>
      <c r="T289">
        <v>-6611.41</v>
      </c>
    </row>
    <row r="290" spans="1:20" x14ac:dyDescent="0.3">
      <c r="A290">
        <v>286</v>
      </c>
      <c r="B290">
        <v>1</v>
      </c>
      <c r="C290">
        <v>-16219.7</v>
      </c>
      <c r="D290">
        <v>-16983.7</v>
      </c>
      <c r="E290">
        <v>-5265.49</v>
      </c>
      <c r="F290">
        <v>-11744.3</v>
      </c>
      <c r="G290">
        <v>475.43299999999999</v>
      </c>
      <c r="H290">
        <v>-4212.9399999999996</v>
      </c>
      <c r="I290">
        <v>-9324.5400000000009</v>
      </c>
      <c r="J290">
        <v>-2476.1</v>
      </c>
      <c r="K290">
        <v>-486.77</v>
      </c>
      <c r="L290">
        <v>-9063.4599999999991</v>
      </c>
      <c r="M290">
        <v>-262.45</v>
      </c>
      <c r="N290">
        <v>-2002.04</v>
      </c>
      <c r="O290">
        <v>-8878.65</v>
      </c>
      <c r="P290">
        <v>2057</v>
      </c>
      <c r="Q290">
        <v>-4648.87</v>
      </c>
      <c r="R290">
        <v>-8720.6299999999992</v>
      </c>
      <c r="S290">
        <v>739.25699999999995</v>
      </c>
      <c r="T290">
        <v>-6717.21</v>
      </c>
    </row>
    <row r="291" spans="1:20" x14ac:dyDescent="0.3">
      <c r="A291">
        <v>287</v>
      </c>
      <c r="B291">
        <v>0</v>
      </c>
      <c r="C291">
        <v>-15501.7</v>
      </c>
      <c r="D291">
        <v>-18878.5</v>
      </c>
      <c r="E291">
        <v>-5295.03</v>
      </c>
      <c r="F291">
        <v>-11586.3</v>
      </c>
      <c r="G291">
        <v>567.15300000000002</v>
      </c>
      <c r="H291">
        <v>-4107.1400000000003</v>
      </c>
      <c r="I291">
        <v>-9389.4599999999991</v>
      </c>
      <c r="J291">
        <v>-2462.02</v>
      </c>
      <c r="K291">
        <v>-340.08800000000002</v>
      </c>
      <c r="L291">
        <v>-9325.91</v>
      </c>
      <c r="M291">
        <v>-129.852</v>
      </c>
      <c r="N291">
        <v>-2121.9299999999998</v>
      </c>
      <c r="O291">
        <v>-9155.18</v>
      </c>
      <c r="P291">
        <v>2160.06</v>
      </c>
      <c r="Q291">
        <v>-4795.55</v>
      </c>
      <c r="R291">
        <v>-8997.16</v>
      </c>
      <c r="S291">
        <v>843.68700000000001</v>
      </c>
      <c r="T291">
        <v>-6862.52</v>
      </c>
    </row>
    <row r="292" spans="1:20" x14ac:dyDescent="0.3">
      <c r="A292">
        <v>288</v>
      </c>
      <c r="B292">
        <v>1</v>
      </c>
      <c r="C292">
        <v>-14244.8</v>
      </c>
      <c r="D292">
        <v>-19877.8</v>
      </c>
      <c r="E292">
        <v>-5359.96</v>
      </c>
      <c r="F292">
        <v>-11347.9</v>
      </c>
      <c r="G292">
        <v>780.13199999999995</v>
      </c>
      <c r="H292">
        <v>-4015.42</v>
      </c>
      <c r="I292">
        <v>-9562.94</v>
      </c>
      <c r="J292">
        <v>-2449.31</v>
      </c>
      <c r="K292">
        <v>-303.32799999999997</v>
      </c>
      <c r="L292">
        <v>-9509.35</v>
      </c>
      <c r="M292">
        <v>28.166</v>
      </c>
      <c r="N292">
        <v>-2333.5300000000002</v>
      </c>
      <c r="O292">
        <v>-9378.1200000000008</v>
      </c>
      <c r="P292">
        <v>2172.77</v>
      </c>
      <c r="Q292">
        <v>-4912.6899999999996</v>
      </c>
      <c r="R292">
        <v>-9273.69</v>
      </c>
      <c r="S292">
        <v>949.49</v>
      </c>
      <c r="T292">
        <v>-7074.13</v>
      </c>
    </row>
    <row r="293" spans="1:20" x14ac:dyDescent="0.3">
      <c r="A293">
        <v>289</v>
      </c>
      <c r="B293">
        <v>0</v>
      </c>
      <c r="C293">
        <v>-12527.9</v>
      </c>
      <c r="D293">
        <v>-20122.099999999999</v>
      </c>
      <c r="E293">
        <v>-5372.67</v>
      </c>
      <c r="F293">
        <v>-11205.3</v>
      </c>
      <c r="G293">
        <v>1056.6600000000001</v>
      </c>
      <c r="H293">
        <v>-3909.62</v>
      </c>
      <c r="I293">
        <v>-9853.5499999999993</v>
      </c>
      <c r="J293">
        <v>-2556.48</v>
      </c>
      <c r="K293">
        <v>-182.071</v>
      </c>
      <c r="L293">
        <v>-9640.57</v>
      </c>
      <c r="M293">
        <v>186.185</v>
      </c>
      <c r="N293">
        <v>-2463.39</v>
      </c>
      <c r="O293">
        <v>-9522.06</v>
      </c>
      <c r="P293">
        <v>2226.36</v>
      </c>
      <c r="Q293">
        <v>-4964.91</v>
      </c>
      <c r="R293">
        <v>-9550.2199999999993</v>
      </c>
      <c r="S293">
        <v>1041.21</v>
      </c>
      <c r="T293">
        <v>-7284.36</v>
      </c>
    </row>
    <row r="294" spans="1:20" x14ac:dyDescent="0.3">
      <c r="A294">
        <v>290</v>
      </c>
      <c r="B294">
        <v>1</v>
      </c>
      <c r="C294">
        <v>-11046.3</v>
      </c>
      <c r="D294">
        <v>-20147.5</v>
      </c>
      <c r="E294">
        <v>-5399.46</v>
      </c>
      <c r="F294">
        <v>-11287.1</v>
      </c>
      <c r="G294">
        <v>1386.78</v>
      </c>
      <c r="H294">
        <v>-3737.52</v>
      </c>
      <c r="I294">
        <v>-10008.799999999999</v>
      </c>
      <c r="J294">
        <v>-2500.15</v>
      </c>
      <c r="K294">
        <v>-118.515</v>
      </c>
      <c r="L294">
        <v>-9732.2900000000009</v>
      </c>
      <c r="M294">
        <v>237.03</v>
      </c>
      <c r="N294">
        <v>-2595.98</v>
      </c>
      <c r="O294">
        <v>-9560.19</v>
      </c>
      <c r="P294">
        <v>2064.23</v>
      </c>
      <c r="Q294">
        <v>-5031.21</v>
      </c>
      <c r="R294">
        <v>-9639.2000000000007</v>
      </c>
      <c r="S294">
        <v>1120.22</v>
      </c>
      <c r="T294">
        <v>-7455.09</v>
      </c>
    </row>
    <row r="295" spans="1:20" x14ac:dyDescent="0.3">
      <c r="A295">
        <v>291</v>
      </c>
      <c r="B295">
        <v>0</v>
      </c>
      <c r="C295">
        <v>-10224.9</v>
      </c>
      <c r="D295">
        <v>-20120.7</v>
      </c>
      <c r="E295">
        <v>-4983.49</v>
      </c>
      <c r="F295">
        <v>-11579.1</v>
      </c>
      <c r="G295">
        <v>1742.33</v>
      </c>
      <c r="H295">
        <v>-3673.96</v>
      </c>
      <c r="I295">
        <v>-9873.49</v>
      </c>
      <c r="J295">
        <v>-2449.31</v>
      </c>
      <c r="K295">
        <v>69.036799999999999</v>
      </c>
      <c r="L295">
        <v>-9757.7199999999993</v>
      </c>
      <c r="M295">
        <v>290.61599999999999</v>
      </c>
      <c r="N295">
        <v>-2620.04</v>
      </c>
      <c r="O295">
        <v>-9479.81</v>
      </c>
      <c r="P295">
        <v>1894.87</v>
      </c>
      <c r="Q295">
        <v>-5056.63</v>
      </c>
      <c r="R295">
        <v>-9585.6200000000008</v>
      </c>
      <c r="S295">
        <v>1172.44</v>
      </c>
      <c r="T295">
        <v>-7532.73</v>
      </c>
    </row>
    <row r="296" spans="1:20" x14ac:dyDescent="0.3">
      <c r="A296">
        <v>292</v>
      </c>
      <c r="B296">
        <v>1</v>
      </c>
      <c r="C296">
        <v>-9659.15</v>
      </c>
      <c r="D296">
        <v>-20134.8</v>
      </c>
      <c r="E296">
        <v>-3842.35</v>
      </c>
      <c r="F296">
        <v>-12068.6</v>
      </c>
      <c r="G296">
        <v>2151.4499999999998</v>
      </c>
      <c r="H296">
        <v>-3727.54</v>
      </c>
      <c r="I296">
        <v>-9984.77</v>
      </c>
      <c r="J296">
        <v>-2342.13</v>
      </c>
      <c r="K296">
        <v>104.434</v>
      </c>
      <c r="L296">
        <v>-9757.7199999999993</v>
      </c>
      <c r="M296">
        <v>316.03899999999999</v>
      </c>
      <c r="N296">
        <v>-2607.33</v>
      </c>
      <c r="O296">
        <v>-9361.2999999999993</v>
      </c>
      <c r="P296">
        <v>1722.77</v>
      </c>
      <c r="Q296">
        <v>-5190.59</v>
      </c>
      <c r="R296">
        <v>-9426.23</v>
      </c>
      <c r="S296">
        <v>1131.56</v>
      </c>
      <c r="T296">
        <v>-7465.06</v>
      </c>
    </row>
    <row r="297" spans="1:20" x14ac:dyDescent="0.3">
      <c r="A297">
        <v>293</v>
      </c>
      <c r="B297">
        <v>0</v>
      </c>
      <c r="C297">
        <v>-9936.65</v>
      </c>
      <c r="D297">
        <v>-20147.5</v>
      </c>
      <c r="E297">
        <v>-2995.54</v>
      </c>
      <c r="F297">
        <v>-12594.8</v>
      </c>
      <c r="G297">
        <v>2639.59</v>
      </c>
      <c r="H297">
        <v>-3860.14</v>
      </c>
      <c r="I297">
        <v>-10020.200000000001</v>
      </c>
      <c r="J297">
        <v>-2210.91</v>
      </c>
      <c r="K297">
        <v>105.80200000000001</v>
      </c>
      <c r="L297">
        <v>-9677.34</v>
      </c>
      <c r="M297">
        <v>369.62400000000002</v>
      </c>
      <c r="N297">
        <v>-2660.91</v>
      </c>
      <c r="O297">
        <v>-9242.7900000000009</v>
      </c>
      <c r="P297">
        <v>1659.21</v>
      </c>
      <c r="Q297">
        <v>-5361.33</v>
      </c>
      <c r="R297">
        <v>-9255.5</v>
      </c>
      <c r="S297">
        <v>1025.76</v>
      </c>
      <c r="T297">
        <v>-7185.79</v>
      </c>
    </row>
    <row r="298" spans="1:20" x14ac:dyDescent="0.3">
      <c r="A298">
        <v>294</v>
      </c>
      <c r="B298">
        <v>1</v>
      </c>
      <c r="C298">
        <v>-10635</v>
      </c>
      <c r="D298">
        <v>-19960</v>
      </c>
      <c r="E298">
        <v>-2242.2199999999998</v>
      </c>
      <c r="F298">
        <v>-13162</v>
      </c>
      <c r="G298">
        <v>3313.9</v>
      </c>
      <c r="H298">
        <v>-4071.74</v>
      </c>
      <c r="I298">
        <v>-9860.7900000000009</v>
      </c>
      <c r="J298">
        <v>-2065.6</v>
      </c>
      <c r="K298">
        <v>118.515</v>
      </c>
      <c r="L298">
        <v>-9424.8700000000008</v>
      </c>
      <c r="M298">
        <v>475.42500000000001</v>
      </c>
      <c r="N298">
        <v>-2766.71</v>
      </c>
      <c r="O298">
        <v>-9043.9</v>
      </c>
      <c r="P298">
        <v>1632.42</v>
      </c>
      <c r="Q298">
        <v>-5438.97</v>
      </c>
      <c r="R298">
        <v>-9097.48</v>
      </c>
      <c r="S298">
        <v>960.83100000000002</v>
      </c>
      <c r="T298">
        <v>-6883.84</v>
      </c>
    </row>
    <row r="299" spans="1:20" x14ac:dyDescent="0.3">
      <c r="A299">
        <v>295</v>
      </c>
      <c r="B299">
        <v>0</v>
      </c>
      <c r="C299">
        <v>-11694.4</v>
      </c>
      <c r="D299">
        <v>-14753.8</v>
      </c>
      <c r="E299">
        <v>-367.75</v>
      </c>
      <c r="F299">
        <v>-13781.3</v>
      </c>
      <c r="G299">
        <v>4278.82</v>
      </c>
      <c r="H299">
        <v>-4255.18</v>
      </c>
      <c r="I299">
        <v>-9797.2199999999993</v>
      </c>
      <c r="J299">
        <v>-1987.96</v>
      </c>
      <c r="K299">
        <v>11.3483</v>
      </c>
      <c r="L299">
        <v>-9216</v>
      </c>
      <c r="M299">
        <v>513.56399999999996</v>
      </c>
      <c r="N299">
        <v>-2670.89</v>
      </c>
      <c r="O299">
        <v>-8887.24</v>
      </c>
      <c r="P299">
        <v>1726.87</v>
      </c>
      <c r="Q299">
        <v>-5290.93</v>
      </c>
      <c r="R299">
        <v>-8966.25</v>
      </c>
      <c r="S299">
        <v>867.74300000000005</v>
      </c>
      <c r="T299">
        <v>-6714.47</v>
      </c>
    </row>
    <row r="300" spans="1:20" x14ac:dyDescent="0.3">
      <c r="A300">
        <v>296</v>
      </c>
      <c r="B300">
        <v>1</v>
      </c>
      <c r="C300">
        <v>-14097.9</v>
      </c>
      <c r="D300">
        <v>78.818399999999997</v>
      </c>
      <c r="E300">
        <v>341.46699999999998</v>
      </c>
      <c r="F300">
        <v>-14199.1</v>
      </c>
      <c r="G300">
        <v>5399.02</v>
      </c>
      <c r="H300">
        <v>-4520.37</v>
      </c>
      <c r="I300">
        <v>-9984.76</v>
      </c>
      <c r="J300">
        <v>-1975.25</v>
      </c>
      <c r="K300">
        <v>-146.66999999999999</v>
      </c>
      <c r="L300">
        <v>-9513.43</v>
      </c>
      <c r="M300">
        <v>459.98200000000003</v>
      </c>
      <c r="N300">
        <v>-2205.46</v>
      </c>
      <c r="O300">
        <v>-9036.64</v>
      </c>
      <c r="P300">
        <v>2152.8000000000002</v>
      </c>
      <c r="Q300">
        <v>-4544.87</v>
      </c>
      <c r="R300">
        <v>-8820.9500000000007</v>
      </c>
      <c r="S300">
        <v>802.81200000000001</v>
      </c>
      <c r="T300">
        <v>-6783.5</v>
      </c>
    </row>
    <row r="301" spans="1:20" x14ac:dyDescent="0.3">
      <c r="A301">
        <v>297</v>
      </c>
      <c r="B301">
        <v>0</v>
      </c>
      <c r="C301">
        <v>-17301.8</v>
      </c>
      <c r="D301">
        <v>14082.9</v>
      </c>
      <c r="E301">
        <v>-1345</v>
      </c>
      <c r="F301">
        <v>-14515.1</v>
      </c>
      <c r="G301">
        <v>6732.19</v>
      </c>
      <c r="H301">
        <v>-4675.66</v>
      </c>
      <c r="I301">
        <v>-10448.799999999999</v>
      </c>
      <c r="J301">
        <v>-1975.25</v>
      </c>
      <c r="K301">
        <v>-411.85199999999998</v>
      </c>
      <c r="L301">
        <v>-11045</v>
      </c>
      <c r="M301">
        <v>113.063</v>
      </c>
      <c r="N301">
        <v>-1666.47</v>
      </c>
      <c r="O301">
        <v>-9688.25</v>
      </c>
      <c r="P301">
        <v>2598.6999999999998</v>
      </c>
      <c r="Q301">
        <v>-3208.97</v>
      </c>
      <c r="R301">
        <v>-8877.26</v>
      </c>
      <c r="S301">
        <v>843.68</v>
      </c>
      <c r="T301">
        <v>-7102.26</v>
      </c>
    </row>
    <row r="302" spans="1:20" x14ac:dyDescent="0.3">
      <c r="A302">
        <v>298</v>
      </c>
      <c r="B302">
        <v>1</v>
      </c>
      <c r="C302">
        <v>-17780.400000000001</v>
      </c>
      <c r="D302">
        <v>14854.3</v>
      </c>
      <c r="E302">
        <v>-4731.96</v>
      </c>
      <c r="F302">
        <v>-15179.4</v>
      </c>
      <c r="G302">
        <v>8475.85</v>
      </c>
      <c r="H302">
        <v>-4245.6499999999996</v>
      </c>
      <c r="I302">
        <v>-10921.5</v>
      </c>
      <c r="J302">
        <v>-1894.87</v>
      </c>
      <c r="K302">
        <v>-674.30799999999999</v>
      </c>
      <c r="L302">
        <v>-12818.7</v>
      </c>
      <c r="M302">
        <v>-468.15499999999997</v>
      </c>
      <c r="N302">
        <v>-1260.07</v>
      </c>
      <c r="O302">
        <v>-10759</v>
      </c>
      <c r="P302">
        <v>2725.84</v>
      </c>
      <c r="Q302">
        <v>-2002.49</v>
      </c>
      <c r="R302">
        <v>-9437.14</v>
      </c>
      <c r="S302">
        <v>1029.8499999999999</v>
      </c>
      <c r="T302">
        <v>-7550.89</v>
      </c>
    </row>
    <row r="303" spans="1:20" x14ac:dyDescent="0.3">
      <c r="A303">
        <v>299</v>
      </c>
      <c r="B303">
        <v>0</v>
      </c>
      <c r="C303">
        <v>-16161.2</v>
      </c>
      <c r="D303">
        <v>4470.9799999999996</v>
      </c>
      <c r="E303">
        <v>-3446.95</v>
      </c>
      <c r="F303">
        <v>-16437.7</v>
      </c>
      <c r="G303">
        <v>10238.1</v>
      </c>
      <c r="H303">
        <v>-3091.84</v>
      </c>
      <c r="I303">
        <v>-11007.8</v>
      </c>
      <c r="J303">
        <v>-1722.78</v>
      </c>
      <c r="K303">
        <v>-964.91600000000005</v>
      </c>
      <c r="L303">
        <v>-12977.6</v>
      </c>
      <c r="M303">
        <v>-832.32600000000002</v>
      </c>
      <c r="N303">
        <v>-1333.18</v>
      </c>
      <c r="O303">
        <v>-11595.8</v>
      </c>
      <c r="P303">
        <v>2457.94</v>
      </c>
      <c r="Q303">
        <v>-1605.63</v>
      </c>
      <c r="R303">
        <v>-10482.4</v>
      </c>
      <c r="S303">
        <v>1079.3499999999999</v>
      </c>
      <c r="T303">
        <v>-7917.78</v>
      </c>
    </row>
    <row r="304" spans="1:20" x14ac:dyDescent="0.3">
      <c r="A304">
        <v>300</v>
      </c>
      <c r="B304">
        <v>1</v>
      </c>
      <c r="C304">
        <v>-13810.9</v>
      </c>
      <c r="D304">
        <v>-6755.17</v>
      </c>
      <c r="E304">
        <v>-6779.3</v>
      </c>
      <c r="F304">
        <v>-17497.5</v>
      </c>
      <c r="G304">
        <v>11481.4</v>
      </c>
      <c r="H304">
        <v>-1548.44</v>
      </c>
      <c r="I304">
        <v>-10580.5</v>
      </c>
      <c r="J304">
        <v>-1605.63</v>
      </c>
      <c r="K304">
        <v>-1227.3699999999999</v>
      </c>
      <c r="L304">
        <v>-11379.7</v>
      </c>
      <c r="M304">
        <v>-1069.3499999999999</v>
      </c>
      <c r="N304">
        <v>-1047.1199999999999</v>
      </c>
      <c r="O304">
        <v>-11972.7</v>
      </c>
      <c r="P304">
        <v>1955.73</v>
      </c>
      <c r="Q304">
        <v>-1339.09</v>
      </c>
      <c r="R304">
        <v>-11238.9</v>
      </c>
      <c r="S304">
        <v>905.89300000000003</v>
      </c>
      <c r="T304">
        <v>-8260.61</v>
      </c>
    </row>
    <row r="305" spans="1:20" x14ac:dyDescent="0.3">
      <c r="A305">
        <v>301</v>
      </c>
      <c r="B305">
        <v>0</v>
      </c>
      <c r="C305">
        <v>-13666.9</v>
      </c>
      <c r="D305">
        <v>-11895.5</v>
      </c>
      <c r="E305">
        <v>-11232</v>
      </c>
      <c r="F305">
        <v>-17402.2</v>
      </c>
      <c r="G305">
        <v>10552.9</v>
      </c>
      <c r="H305">
        <v>-223.435</v>
      </c>
      <c r="I305">
        <v>-10282.6</v>
      </c>
      <c r="J305">
        <v>-1660.57</v>
      </c>
      <c r="K305">
        <v>-1437.61</v>
      </c>
      <c r="L305">
        <v>-10705.8</v>
      </c>
      <c r="M305">
        <v>-1413.54</v>
      </c>
      <c r="N305">
        <v>-467.262</v>
      </c>
      <c r="O305">
        <v>-12183</v>
      </c>
      <c r="P305">
        <v>1483.03</v>
      </c>
      <c r="Q305">
        <v>-581.69899999999996</v>
      </c>
      <c r="R305">
        <v>-10827.5</v>
      </c>
      <c r="S305">
        <v>427.75700000000001</v>
      </c>
      <c r="T305">
        <v>-8750.1</v>
      </c>
    </row>
    <row r="306" spans="1:20" x14ac:dyDescent="0.3">
      <c r="A306">
        <v>302</v>
      </c>
      <c r="B306">
        <v>1</v>
      </c>
      <c r="C306">
        <v>-15592.1</v>
      </c>
      <c r="D306">
        <v>-10081.1</v>
      </c>
      <c r="E306">
        <v>-9780.5400000000009</v>
      </c>
      <c r="F306">
        <v>-16608</v>
      </c>
      <c r="G306">
        <v>6526.19</v>
      </c>
      <c r="H306">
        <v>265.178</v>
      </c>
      <c r="I306">
        <v>-9803.15</v>
      </c>
      <c r="J306">
        <v>-1752.29</v>
      </c>
      <c r="K306">
        <v>-1742.29</v>
      </c>
      <c r="L306">
        <v>-11161.3</v>
      </c>
      <c r="M306">
        <v>-1835.38</v>
      </c>
      <c r="N306">
        <v>-276.53500000000003</v>
      </c>
      <c r="O306">
        <v>-12326.9</v>
      </c>
      <c r="P306">
        <v>619.85199999999998</v>
      </c>
      <c r="Q306">
        <v>152.09700000000001</v>
      </c>
      <c r="R306">
        <v>-9529.82</v>
      </c>
      <c r="S306">
        <v>-111.233</v>
      </c>
      <c r="T306">
        <v>-8954.9</v>
      </c>
    </row>
    <row r="307" spans="1:20" x14ac:dyDescent="0.3">
      <c r="A307">
        <v>303</v>
      </c>
      <c r="B307">
        <v>0</v>
      </c>
      <c r="C307">
        <v>-14506.6</v>
      </c>
      <c r="D307">
        <v>-5219.8500000000004</v>
      </c>
      <c r="E307">
        <v>-3938.04</v>
      </c>
      <c r="F307">
        <v>-16797.7</v>
      </c>
      <c r="G307">
        <v>371.24099999999999</v>
      </c>
      <c r="H307">
        <v>-326.90100000000001</v>
      </c>
      <c r="I307">
        <v>-9063.92</v>
      </c>
      <c r="J307">
        <v>-1697.35</v>
      </c>
      <c r="K307">
        <v>-2044.26</v>
      </c>
      <c r="L307">
        <v>-10466.6</v>
      </c>
      <c r="M307">
        <v>-2028.82</v>
      </c>
      <c r="N307">
        <v>-115.79900000000001</v>
      </c>
      <c r="O307">
        <v>-11748.9</v>
      </c>
      <c r="P307">
        <v>-768.24300000000005</v>
      </c>
      <c r="Q307">
        <v>248.38800000000001</v>
      </c>
      <c r="R307">
        <v>-8484.06</v>
      </c>
      <c r="S307">
        <v>-571.21500000000003</v>
      </c>
      <c r="T307">
        <v>-8271.1</v>
      </c>
    </row>
    <row r="308" spans="1:20" x14ac:dyDescent="0.3">
      <c r="A308">
        <v>304</v>
      </c>
      <c r="B308">
        <v>1</v>
      </c>
      <c r="C308">
        <v>-10521.7</v>
      </c>
      <c r="D308">
        <v>-4292.82</v>
      </c>
      <c r="E308">
        <v>-371.98500000000001</v>
      </c>
      <c r="F308">
        <v>-18767.900000000001</v>
      </c>
      <c r="G308">
        <v>-6224.67</v>
      </c>
      <c r="H308">
        <v>-1301.8</v>
      </c>
      <c r="I308">
        <v>-8300.61</v>
      </c>
      <c r="J308">
        <v>-1552.05</v>
      </c>
      <c r="K308">
        <v>-2320.79</v>
      </c>
      <c r="L308">
        <v>-9230.59</v>
      </c>
      <c r="M308">
        <v>-2000.68</v>
      </c>
      <c r="N308">
        <v>228.38399999999999</v>
      </c>
      <c r="O308">
        <v>-10411.700000000001</v>
      </c>
      <c r="P308">
        <v>-1933.88</v>
      </c>
      <c r="Q308">
        <v>-365.041</v>
      </c>
      <c r="R308">
        <v>-7788.4</v>
      </c>
      <c r="S308">
        <v>-1032.56</v>
      </c>
      <c r="T308">
        <v>-7002.88</v>
      </c>
    </row>
    <row r="309" spans="1:20" x14ac:dyDescent="0.3">
      <c r="A309">
        <v>305</v>
      </c>
      <c r="B309">
        <v>0</v>
      </c>
      <c r="C309">
        <v>-7412.53</v>
      </c>
      <c r="D309">
        <v>-5733.12</v>
      </c>
      <c r="E309">
        <v>-2080.86</v>
      </c>
      <c r="F309">
        <v>-19942.7</v>
      </c>
      <c r="G309">
        <v>-10746.5</v>
      </c>
      <c r="H309">
        <v>-1298.24</v>
      </c>
      <c r="I309">
        <v>-7871.49</v>
      </c>
      <c r="J309">
        <v>-1394.03</v>
      </c>
      <c r="K309">
        <v>-2597.3200000000002</v>
      </c>
      <c r="L309">
        <v>-8902.68</v>
      </c>
      <c r="M309">
        <v>-2135.98</v>
      </c>
      <c r="N309">
        <v>409.12099999999998</v>
      </c>
      <c r="O309">
        <v>-9058.5</v>
      </c>
      <c r="P309">
        <v>-2332.15</v>
      </c>
      <c r="Q309">
        <v>-926.75300000000004</v>
      </c>
      <c r="R309">
        <v>-7263.48</v>
      </c>
      <c r="S309">
        <v>-1506.61</v>
      </c>
      <c r="T309">
        <v>-5941.68</v>
      </c>
    </row>
    <row r="310" spans="1:20" x14ac:dyDescent="0.3">
      <c r="A310">
        <v>306</v>
      </c>
      <c r="B310">
        <v>1</v>
      </c>
      <c r="C310">
        <v>-5993.91</v>
      </c>
      <c r="D310">
        <v>-7607.98</v>
      </c>
      <c r="E310">
        <v>-6816.31</v>
      </c>
      <c r="F310">
        <v>-20161.599999999999</v>
      </c>
      <c r="G310">
        <v>-9533.6200000000008</v>
      </c>
      <c r="H310">
        <v>6.25108</v>
      </c>
      <c r="I310">
        <v>-7836.05</v>
      </c>
      <c r="J310">
        <v>-1182.44</v>
      </c>
      <c r="K310">
        <v>-2793.49</v>
      </c>
      <c r="L310">
        <v>-9276.36</v>
      </c>
      <c r="M310">
        <v>-2319.4299999999998</v>
      </c>
      <c r="N310">
        <v>327.40100000000001</v>
      </c>
      <c r="O310">
        <v>-8169.39</v>
      </c>
      <c r="P310">
        <v>-2075.63</v>
      </c>
      <c r="Q310">
        <v>-1093.42</v>
      </c>
      <c r="R310">
        <v>-7057.31</v>
      </c>
      <c r="S310">
        <v>-1793.15</v>
      </c>
      <c r="T310">
        <v>-5809.93</v>
      </c>
    </row>
    <row r="311" spans="1:20" x14ac:dyDescent="0.3">
      <c r="A311">
        <v>307</v>
      </c>
      <c r="B311">
        <v>0</v>
      </c>
      <c r="C311">
        <v>-5849.44</v>
      </c>
      <c r="D311">
        <v>-9301.26</v>
      </c>
      <c r="E311">
        <v>-8211.61</v>
      </c>
      <c r="F311">
        <v>-20187</v>
      </c>
      <c r="G311">
        <v>-4610.67</v>
      </c>
      <c r="H311">
        <v>847.73599999999999</v>
      </c>
      <c r="I311">
        <v>-7995.42</v>
      </c>
      <c r="J311">
        <v>-972.19799999999998</v>
      </c>
      <c r="K311">
        <v>-3031.87</v>
      </c>
      <c r="L311">
        <v>-9655.98</v>
      </c>
      <c r="M311">
        <v>-2397.08</v>
      </c>
      <c r="N311">
        <v>62.231099999999998</v>
      </c>
      <c r="O311">
        <v>-7726.19</v>
      </c>
      <c r="P311">
        <v>-1399.98</v>
      </c>
      <c r="Q311">
        <v>-1266.8699999999999</v>
      </c>
      <c r="R311">
        <v>-7621.21</v>
      </c>
      <c r="S311">
        <v>-1883.52</v>
      </c>
      <c r="T311">
        <v>-6475.57</v>
      </c>
    </row>
    <row r="312" spans="1:20" x14ac:dyDescent="0.3">
      <c r="A312">
        <v>308</v>
      </c>
      <c r="B312">
        <v>1</v>
      </c>
      <c r="C312">
        <v>-6809.73</v>
      </c>
      <c r="D312">
        <v>-9020.3799999999992</v>
      </c>
      <c r="E312">
        <v>-5701.69</v>
      </c>
      <c r="F312">
        <v>-19329.8</v>
      </c>
      <c r="G312">
        <v>-1224.3800000000001</v>
      </c>
      <c r="H312">
        <v>987.62300000000005</v>
      </c>
      <c r="I312">
        <v>-8353.67</v>
      </c>
      <c r="J312">
        <v>-801.46299999999997</v>
      </c>
      <c r="K312">
        <v>-3201.25</v>
      </c>
      <c r="L312">
        <v>-9864.8700000000008</v>
      </c>
      <c r="M312">
        <v>-2383.0100000000002</v>
      </c>
      <c r="N312">
        <v>-12.7173</v>
      </c>
      <c r="O312">
        <v>-7758.39</v>
      </c>
      <c r="P312">
        <v>-529.52800000000002</v>
      </c>
      <c r="Q312">
        <v>-1477.11</v>
      </c>
      <c r="R312">
        <v>-8784.98</v>
      </c>
      <c r="S312">
        <v>-1762.3</v>
      </c>
      <c r="T312">
        <v>-7532.18</v>
      </c>
    </row>
    <row r="313" spans="1:20" x14ac:dyDescent="0.3">
      <c r="A313">
        <v>309</v>
      </c>
      <c r="B313">
        <v>0</v>
      </c>
      <c r="C313">
        <v>-8568.77</v>
      </c>
      <c r="D313">
        <v>-7258.64</v>
      </c>
      <c r="E313">
        <v>-3028.91</v>
      </c>
      <c r="F313">
        <v>-17047.7</v>
      </c>
      <c r="G313">
        <v>8.1127199999999995</v>
      </c>
      <c r="H313">
        <v>934.04899999999998</v>
      </c>
      <c r="I313">
        <v>-8761.43</v>
      </c>
      <c r="J313">
        <v>-643.44399999999996</v>
      </c>
      <c r="K313">
        <v>-3159.04</v>
      </c>
      <c r="L313">
        <v>-9969.31</v>
      </c>
      <c r="M313">
        <v>-2289.9299999999998</v>
      </c>
      <c r="N313">
        <v>26.787299999999998</v>
      </c>
      <c r="O313">
        <v>-8250.57</v>
      </c>
      <c r="P313">
        <v>191.56800000000001</v>
      </c>
      <c r="Q313">
        <v>-1513.9</v>
      </c>
      <c r="R313">
        <v>-9820.76</v>
      </c>
      <c r="S313">
        <v>-1404.05</v>
      </c>
      <c r="T313">
        <v>-8624.24</v>
      </c>
    </row>
    <row r="314" spans="1:20" x14ac:dyDescent="0.3">
      <c r="A314">
        <v>310</v>
      </c>
      <c r="B314">
        <v>1</v>
      </c>
      <c r="C314">
        <v>-9901.11</v>
      </c>
      <c r="D314">
        <v>-5097.25</v>
      </c>
      <c r="E314">
        <v>-3443.13</v>
      </c>
      <c r="F314">
        <v>-15005.7</v>
      </c>
      <c r="G314">
        <v>103.09399999999999</v>
      </c>
      <c r="H314">
        <v>881.82600000000002</v>
      </c>
      <c r="I314">
        <v>-9156.48</v>
      </c>
      <c r="J314">
        <v>-592.57399999999996</v>
      </c>
      <c r="K314">
        <v>-3067.32</v>
      </c>
      <c r="L314">
        <v>-10182.299999999999</v>
      </c>
      <c r="M314">
        <v>-2171.42</v>
      </c>
      <c r="N314">
        <v>227.01400000000001</v>
      </c>
      <c r="O314">
        <v>-9150.52</v>
      </c>
      <c r="P314">
        <v>716.49400000000003</v>
      </c>
      <c r="Q314">
        <v>-1527.97</v>
      </c>
      <c r="R314">
        <v>-10354.299999999999</v>
      </c>
      <c r="S314">
        <v>-996.28700000000003</v>
      </c>
      <c r="T314">
        <v>-9583.7199999999993</v>
      </c>
    </row>
    <row r="315" spans="1:20" x14ac:dyDescent="0.3">
      <c r="A315">
        <v>311</v>
      </c>
      <c r="B315">
        <v>0</v>
      </c>
      <c r="C315">
        <v>-9749.6200000000008</v>
      </c>
      <c r="D315">
        <v>-4224.33</v>
      </c>
      <c r="E315">
        <v>-5168.6099999999997</v>
      </c>
      <c r="F315">
        <v>-13521.3</v>
      </c>
      <c r="G315">
        <v>-415.86900000000003</v>
      </c>
      <c r="H315">
        <v>467.30799999999999</v>
      </c>
      <c r="I315">
        <v>-9551.5300000000007</v>
      </c>
      <c r="J315">
        <v>-565.78700000000003</v>
      </c>
      <c r="K315">
        <v>-2907.95</v>
      </c>
      <c r="L315">
        <v>-10405.200000000001</v>
      </c>
      <c r="M315">
        <v>-2052.91</v>
      </c>
      <c r="N315">
        <v>423.18599999999998</v>
      </c>
      <c r="O315">
        <v>-10124.1</v>
      </c>
      <c r="P315">
        <v>1110.19</v>
      </c>
      <c r="Q315">
        <v>-1674.63</v>
      </c>
      <c r="R315">
        <v>-10468.799999999999</v>
      </c>
      <c r="S315">
        <v>-681.601</v>
      </c>
      <c r="T315">
        <v>-10037</v>
      </c>
    </row>
    <row r="316" spans="1:20" x14ac:dyDescent="0.3">
      <c r="A316">
        <v>312</v>
      </c>
      <c r="B316">
        <v>1</v>
      </c>
      <c r="C316">
        <v>-8984.9599999999991</v>
      </c>
      <c r="D316">
        <v>-4737.32</v>
      </c>
      <c r="E316">
        <v>-6049.65</v>
      </c>
      <c r="F316">
        <v>-11201.1</v>
      </c>
      <c r="G316">
        <v>37.581899999999997</v>
      </c>
      <c r="H316">
        <v>115.816</v>
      </c>
      <c r="I316">
        <v>-9812.64</v>
      </c>
      <c r="J316">
        <v>-633.428</v>
      </c>
      <c r="K316">
        <v>-2710.42</v>
      </c>
      <c r="L316">
        <v>-10549.2</v>
      </c>
      <c r="M316">
        <v>-1880.82</v>
      </c>
      <c r="N316">
        <v>527.63199999999995</v>
      </c>
      <c r="O316">
        <v>-10965</v>
      </c>
      <c r="P316">
        <v>1465.73</v>
      </c>
      <c r="Q316">
        <v>-1818.58</v>
      </c>
      <c r="R316">
        <v>-10281.299999999999</v>
      </c>
      <c r="S316">
        <v>-592.57399999999996</v>
      </c>
      <c r="T316">
        <v>-9631.11</v>
      </c>
    </row>
    <row r="317" spans="1:20" x14ac:dyDescent="0.3">
      <c r="A317">
        <v>313</v>
      </c>
      <c r="B317">
        <v>0</v>
      </c>
      <c r="C317">
        <v>-8302.01</v>
      </c>
      <c r="D317">
        <v>-4427.83</v>
      </c>
      <c r="E317">
        <v>-5479.05</v>
      </c>
      <c r="F317">
        <v>-7980.39</v>
      </c>
      <c r="G317">
        <v>730.55</v>
      </c>
      <c r="H317">
        <v>521.65499999999997</v>
      </c>
      <c r="I317">
        <v>-10063.700000000001</v>
      </c>
      <c r="J317">
        <v>-805.51400000000001</v>
      </c>
      <c r="K317">
        <v>-2378.9699999999998</v>
      </c>
      <c r="L317">
        <v>-10614.1</v>
      </c>
      <c r="M317">
        <v>-1790.44</v>
      </c>
      <c r="N317">
        <v>472.71100000000001</v>
      </c>
      <c r="O317">
        <v>-11487.3</v>
      </c>
      <c r="P317">
        <v>1794.49</v>
      </c>
      <c r="Q317">
        <v>-1883.52</v>
      </c>
      <c r="R317">
        <v>-9951.2000000000007</v>
      </c>
      <c r="S317">
        <v>-672.93200000000002</v>
      </c>
      <c r="T317">
        <v>-8812.8799999999992</v>
      </c>
    </row>
    <row r="318" spans="1:20" x14ac:dyDescent="0.3">
      <c r="A318">
        <v>314</v>
      </c>
      <c r="B318">
        <v>1</v>
      </c>
      <c r="C318">
        <v>-7964.58</v>
      </c>
      <c r="D318">
        <v>-3023.01</v>
      </c>
      <c r="E318">
        <v>-5162.43</v>
      </c>
      <c r="F318">
        <v>-6472.07</v>
      </c>
      <c r="G318">
        <v>506.82600000000002</v>
      </c>
      <c r="H318">
        <v>-106.553</v>
      </c>
      <c r="I318">
        <v>-10206.299999999999</v>
      </c>
      <c r="J318">
        <v>-1003.04</v>
      </c>
      <c r="K318">
        <v>-2117.85</v>
      </c>
      <c r="L318">
        <v>-10573.3</v>
      </c>
      <c r="M318">
        <v>-1724.15</v>
      </c>
      <c r="N318">
        <v>273.839</v>
      </c>
      <c r="O318">
        <v>-11694.8</v>
      </c>
      <c r="P318">
        <v>2083.7399999999998</v>
      </c>
      <c r="Q318">
        <v>-1923.02</v>
      </c>
      <c r="R318">
        <v>-9676.01</v>
      </c>
      <c r="S318">
        <v>-952.16099999999994</v>
      </c>
      <c r="T318">
        <v>-8104.49</v>
      </c>
    </row>
    <row r="319" spans="1:20" x14ac:dyDescent="0.3">
      <c r="A319">
        <v>315</v>
      </c>
      <c r="B319">
        <v>0</v>
      </c>
      <c r="C319">
        <v>-8463.48</v>
      </c>
      <c r="D319">
        <v>-2033.46</v>
      </c>
      <c r="E319">
        <v>-5630.5</v>
      </c>
      <c r="F319">
        <v>-7165.21</v>
      </c>
      <c r="G319">
        <v>316.03899999999999</v>
      </c>
      <c r="H319">
        <v>-2013.55</v>
      </c>
      <c r="I319">
        <v>-10205</v>
      </c>
      <c r="J319">
        <v>-1120.2</v>
      </c>
      <c r="K319">
        <v>-1973.9</v>
      </c>
      <c r="L319">
        <v>-10467.5</v>
      </c>
      <c r="M319">
        <v>-1645.14</v>
      </c>
      <c r="N319">
        <v>143.95400000000001</v>
      </c>
      <c r="O319">
        <v>-11545.5</v>
      </c>
      <c r="P319">
        <v>2333.48</v>
      </c>
      <c r="Q319">
        <v>-1989.31</v>
      </c>
      <c r="R319">
        <v>-9653.27</v>
      </c>
      <c r="S319">
        <v>-1173.78</v>
      </c>
      <c r="T319">
        <v>-7820.63</v>
      </c>
    </row>
    <row r="320" spans="1:20" x14ac:dyDescent="0.3">
      <c r="A320">
        <v>316</v>
      </c>
      <c r="B320">
        <v>1</v>
      </c>
      <c r="C320">
        <v>-9373.43</v>
      </c>
      <c r="D320">
        <v>-1817.23</v>
      </c>
      <c r="E320">
        <v>-5525.31</v>
      </c>
      <c r="F320">
        <v>-7852.8</v>
      </c>
      <c r="G320">
        <v>824.95899999999995</v>
      </c>
      <c r="H320">
        <v>-2618.6999999999998</v>
      </c>
      <c r="I320">
        <v>-10165.5</v>
      </c>
      <c r="J320">
        <v>-1199.21</v>
      </c>
      <c r="K320">
        <v>-1935.74</v>
      </c>
      <c r="L320">
        <v>-10482.9</v>
      </c>
      <c r="M320">
        <v>-1512.56</v>
      </c>
      <c r="N320">
        <v>-42.196599999999997</v>
      </c>
      <c r="O320">
        <v>-11188.6</v>
      </c>
      <c r="P320">
        <v>2516.94</v>
      </c>
      <c r="Q320">
        <v>-2041.54</v>
      </c>
      <c r="R320">
        <v>-9839.42</v>
      </c>
      <c r="S320">
        <v>-1305.01</v>
      </c>
      <c r="T320">
        <v>-8103.89</v>
      </c>
    </row>
    <row r="321" spans="1:20" x14ac:dyDescent="0.3">
      <c r="A321">
        <v>317</v>
      </c>
      <c r="B321">
        <v>0</v>
      </c>
      <c r="C321">
        <v>-10616.2</v>
      </c>
      <c r="D321">
        <v>-1710.09</v>
      </c>
      <c r="E321">
        <v>-5211.96</v>
      </c>
      <c r="F321">
        <v>-7230.02</v>
      </c>
      <c r="G321">
        <v>2030.89</v>
      </c>
      <c r="H321">
        <v>-1710.7</v>
      </c>
      <c r="I321">
        <v>-10072.4</v>
      </c>
      <c r="J321">
        <v>-1331.79</v>
      </c>
      <c r="K321">
        <v>-1962.53</v>
      </c>
      <c r="L321">
        <v>-10428</v>
      </c>
      <c r="M321">
        <v>-1354.54</v>
      </c>
      <c r="N321">
        <v>-359.57900000000001</v>
      </c>
      <c r="O321">
        <v>-10713.2</v>
      </c>
      <c r="P321">
        <v>2567.8200000000002</v>
      </c>
      <c r="Q321">
        <v>-2134.61</v>
      </c>
      <c r="R321">
        <v>-10210.4</v>
      </c>
      <c r="S321">
        <v>-1423.52</v>
      </c>
      <c r="T321">
        <v>-8738.66</v>
      </c>
    </row>
    <row r="322" spans="1:20" x14ac:dyDescent="0.3">
      <c r="A322">
        <v>318</v>
      </c>
      <c r="B322">
        <v>1</v>
      </c>
      <c r="C322">
        <v>-11489.9</v>
      </c>
      <c r="D322">
        <v>-1525.28</v>
      </c>
      <c r="E322">
        <v>-5242.78</v>
      </c>
      <c r="F322">
        <v>-5588.21</v>
      </c>
      <c r="G322">
        <v>3828.03</v>
      </c>
      <c r="H322">
        <v>-660.83600000000001</v>
      </c>
      <c r="I322">
        <v>-9900.33</v>
      </c>
      <c r="J322">
        <v>-1570.16</v>
      </c>
      <c r="K322">
        <v>-1948.46</v>
      </c>
      <c r="L322">
        <v>-10014.799999999999</v>
      </c>
      <c r="M322">
        <v>-1169.74</v>
      </c>
      <c r="N322">
        <v>-688.33500000000004</v>
      </c>
      <c r="O322">
        <v>-10038.9</v>
      </c>
      <c r="P322">
        <v>2407.11</v>
      </c>
      <c r="Q322">
        <v>-2226.34</v>
      </c>
      <c r="R322">
        <v>-10457.4</v>
      </c>
      <c r="S322">
        <v>-1515.25</v>
      </c>
      <c r="T322">
        <v>-9208.68</v>
      </c>
    </row>
    <row r="323" spans="1:20" x14ac:dyDescent="0.3">
      <c r="A323">
        <v>319</v>
      </c>
      <c r="B323">
        <v>0</v>
      </c>
      <c r="C323">
        <v>-11452.4</v>
      </c>
      <c r="D323">
        <v>-1327.76</v>
      </c>
      <c r="E323">
        <v>-5347.23</v>
      </c>
      <c r="F323">
        <v>-3852.69</v>
      </c>
      <c r="G323">
        <v>5562.2</v>
      </c>
      <c r="H323">
        <v>-194.84</v>
      </c>
      <c r="I323">
        <v>-9595.67</v>
      </c>
      <c r="J323">
        <v>-1793.13</v>
      </c>
      <c r="K323">
        <v>-1908.96</v>
      </c>
      <c r="L323">
        <v>-9301.0499999999993</v>
      </c>
      <c r="M323">
        <v>-891.86599999999999</v>
      </c>
      <c r="N323">
        <v>-870.45100000000002</v>
      </c>
      <c r="O323">
        <v>-9422.25</v>
      </c>
      <c r="P323">
        <v>2116.52</v>
      </c>
      <c r="Q323">
        <v>-2278.5700000000002</v>
      </c>
      <c r="R323">
        <v>-10481.5</v>
      </c>
      <c r="S323">
        <v>-1647.83</v>
      </c>
      <c r="T323">
        <v>-9216.0300000000007</v>
      </c>
    </row>
    <row r="324" spans="1:20" x14ac:dyDescent="0.3">
      <c r="A324">
        <v>320</v>
      </c>
      <c r="B324">
        <v>1</v>
      </c>
      <c r="C324">
        <v>-10614.8</v>
      </c>
      <c r="D324">
        <v>-1505.21</v>
      </c>
      <c r="E324">
        <v>-5453.02</v>
      </c>
      <c r="F324">
        <v>-2247.0700000000002</v>
      </c>
      <c r="G324">
        <v>6485.51</v>
      </c>
      <c r="H324">
        <v>-761.32299999999998</v>
      </c>
      <c r="I324">
        <v>-9213.35</v>
      </c>
      <c r="J324">
        <v>-1963.87</v>
      </c>
      <c r="K324">
        <v>-1896.24</v>
      </c>
      <c r="L324">
        <v>-8698.44</v>
      </c>
      <c r="M324">
        <v>-656.18</v>
      </c>
      <c r="N324">
        <v>-1015.75</v>
      </c>
      <c r="O324">
        <v>-8815.6200000000008</v>
      </c>
      <c r="P324">
        <v>1693.35</v>
      </c>
      <c r="Q324">
        <v>-2318.0700000000002</v>
      </c>
      <c r="R324">
        <v>-10120.6</v>
      </c>
      <c r="S324">
        <v>-1725.5</v>
      </c>
      <c r="T324">
        <v>-8709.82</v>
      </c>
    </row>
    <row r="325" spans="1:20" x14ac:dyDescent="0.3">
      <c r="A325">
        <v>321</v>
      </c>
      <c r="B325">
        <v>0</v>
      </c>
      <c r="C325">
        <v>-9521.35</v>
      </c>
      <c r="D325">
        <v>-2075.02</v>
      </c>
      <c r="E325">
        <v>-5651.89</v>
      </c>
      <c r="F325">
        <v>-1202.55</v>
      </c>
      <c r="G325">
        <v>6087.1</v>
      </c>
      <c r="H325">
        <v>-1896.92</v>
      </c>
      <c r="I325">
        <v>-8737.9500000000007</v>
      </c>
      <c r="J325">
        <v>-2095.1</v>
      </c>
      <c r="K325">
        <v>-1815.89</v>
      </c>
      <c r="L325">
        <v>-8238.4500000000007</v>
      </c>
      <c r="M325">
        <v>-485.44099999999997</v>
      </c>
      <c r="N325">
        <v>-1120.2</v>
      </c>
      <c r="O325">
        <v>-8237.11</v>
      </c>
      <c r="P325">
        <v>1112.1600000000001</v>
      </c>
      <c r="Q325">
        <v>-2411.14</v>
      </c>
      <c r="R325">
        <v>-9526.7099999999991</v>
      </c>
      <c r="S325">
        <v>-1711.43</v>
      </c>
      <c r="T325">
        <v>-7957.89</v>
      </c>
    </row>
    <row r="326" spans="1:20" x14ac:dyDescent="0.3">
      <c r="A326">
        <v>322</v>
      </c>
      <c r="B326">
        <v>1</v>
      </c>
      <c r="C326">
        <v>-8763.4</v>
      </c>
      <c r="D326">
        <v>-2773.38</v>
      </c>
      <c r="E326">
        <v>-5781.78</v>
      </c>
      <c r="F326">
        <v>-733.85400000000004</v>
      </c>
      <c r="G326">
        <v>4601.99</v>
      </c>
      <c r="H326">
        <v>-3014.43</v>
      </c>
      <c r="I326">
        <v>-8224.39</v>
      </c>
      <c r="J326">
        <v>-2213.62</v>
      </c>
      <c r="K326">
        <v>-1804.5</v>
      </c>
      <c r="L326">
        <v>-7803.9</v>
      </c>
      <c r="M326">
        <v>-380.988</v>
      </c>
      <c r="N326">
        <v>-1145.6400000000001</v>
      </c>
      <c r="O326">
        <v>-7684.04</v>
      </c>
      <c r="P326">
        <v>560.43399999999997</v>
      </c>
      <c r="Q326">
        <v>-2449.31</v>
      </c>
      <c r="R326">
        <v>-8867.85</v>
      </c>
      <c r="S326">
        <v>-1645.15</v>
      </c>
      <c r="T326">
        <v>-7221.37</v>
      </c>
    </row>
    <row r="327" spans="1:20" x14ac:dyDescent="0.3">
      <c r="A327">
        <v>323</v>
      </c>
      <c r="B327">
        <v>0</v>
      </c>
      <c r="C327">
        <v>-8438.66</v>
      </c>
      <c r="D327">
        <v>-3243.42</v>
      </c>
      <c r="E327">
        <v>-5860.79</v>
      </c>
      <c r="F327">
        <v>-953.47199999999998</v>
      </c>
      <c r="G327">
        <v>2931.41</v>
      </c>
      <c r="H327">
        <v>-3920.36</v>
      </c>
      <c r="I327">
        <v>-7710.83</v>
      </c>
      <c r="J327">
        <v>-2251.7800000000002</v>
      </c>
      <c r="K327">
        <v>-1790.44</v>
      </c>
      <c r="L327">
        <v>-7369.35</v>
      </c>
      <c r="M327">
        <v>-355.54399999999998</v>
      </c>
      <c r="N327">
        <v>-1145.6400000000001</v>
      </c>
      <c r="O327">
        <v>-7211.33</v>
      </c>
      <c r="P327">
        <v>100.43899999999999</v>
      </c>
      <c r="Q327">
        <v>-2502.87</v>
      </c>
      <c r="R327">
        <v>-8303.4</v>
      </c>
      <c r="S327">
        <v>-1512.57</v>
      </c>
      <c r="T327">
        <v>-6617.42</v>
      </c>
    </row>
    <row r="328" spans="1:20" x14ac:dyDescent="0.3">
      <c r="A328">
        <v>324</v>
      </c>
      <c r="B328">
        <v>1</v>
      </c>
      <c r="C328">
        <v>-8214.35</v>
      </c>
      <c r="D328">
        <v>-2849.05</v>
      </c>
      <c r="E328">
        <v>-5859.45</v>
      </c>
      <c r="F328">
        <v>-1507.87</v>
      </c>
      <c r="G328">
        <v>1418.85</v>
      </c>
      <c r="H328">
        <v>-4482.13</v>
      </c>
      <c r="I328">
        <v>-7063.36</v>
      </c>
      <c r="J328">
        <v>-2278.56</v>
      </c>
      <c r="K328">
        <v>-1777.72</v>
      </c>
      <c r="L328">
        <v>-6934.8</v>
      </c>
      <c r="M328">
        <v>-489.45600000000002</v>
      </c>
      <c r="N328">
        <v>-1199.21</v>
      </c>
      <c r="O328">
        <v>-6696.43</v>
      </c>
      <c r="P328">
        <v>-253.76400000000001</v>
      </c>
      <c r="Q328">
        <v>-2555.1</v>
      </c>
      <c r="R328">
        <v>-7816.63</v>
      </c>
      <c r="S328">
        <v>-1408.12</v>
      </c>
      <c r="T328">
        <v>-6171.48</v>
      </c>
    </row>
    <row r="329" spans="1:20" x14ac:dyDescent="0.3">
      <c r="A329">
        <v>325</v>
      </c>
      <c r="B329">
        <v>0</v>
      </c>
      <c r="C329">
        <v>-8352.27</v>
      </c>
      <c r="D329">
        <v>-2500.1999999999998</v>
      </c>
      <c r="E329">
        <v>-5819.95</v>
      </c>
      <c r="F329">
        <v>-1725.49</v>
      </c>
      <c r="G329">
        <v>10.7445</v>
      </c>
      <c r="H329">
        <v>-4675.6400000000003</v>
      </c>
      <c r="I329">
        <v>-6432.62</v>
      </c>
      <c r="J329">
        <v>-2264.5</v>
      </c>
      <c r="K329">
        <v>-1724.16</v>
      </c>
      <c r="L329">
        <v>-6527.03</v>
      </c>
      <c r="M329">
        <v>-686.98</v>
      </c>
      <c r="N329">
        <v>-1305</v>
      </c>
      <c r="O329">
        <v>-6277.27</v>
      </c>
      <c r="P329">
        <v>-596.58299999999997</v>
      </c>
      <c r="Q329">
        <v>-2541.04</v>
      </c>
      <c r="R329">
        <v>-7342.57</v>
      </c>
      <c r="S329">
        <v>-1382.67</v>
      </c>
      <c r="T329">
        <v>-5883.56</v>
      </c>
    </row>
    <row r="330" spans="1:20" x14ac:dyDescent="0.3">
      <c r="A330">
        <v>326</v>
      </c>
      <c r="B330">
        <v>1</v>
      </c>
      <c r="C330">
        <v>-8507.6200000000008</v>
      </c>
      <c r="D330">
        <v>-2288.61</v>
      </c>
      <c r="E330">
        <v>-5646.53</v>
      </c>
      <c r="F330">
        <v>-1550.74</v>
      </c>
      <c r="G330">
        <v>-996.97199999999998</v>
      </c>
      <c r="H330">
        <v>-4460.05</v>
      </c>
      <c r="I330">
        <v>-6241.78</v>
      </c>
      <c r="J330">
        <v>-2251.7800000000002</v>
      </c>
      <c r="K330">
        <v>-1805.84</v>
      </c>
      <c r="L330">
        <v>-6131.98</v>
      </c>
      <c r="M330">
        <v>-938.06600000000003</v>
      </c>
      <c r="N330">
        <v>-1423.51</v>
      </c>
      <c r="O330">
        <v>-5948.51</v>
      </c>
      <c r="P330">
        <v>-871.78</v>
      </c>
      <c r="Q330">
        <v>-2501.5300000000002</v>
      </c>
      <c r="R330">
        <v>-6895.3</v>
      </c>
      <c r="S330">
        <v>-1355.89</v>
      </c>
      <c r="T330">
        <v>-5700.1</v>
      </c>
    </row>
    <row r="331" spans="1:20" x14ac:dyDescent="0.3">
      <c r="A331">
        <v>327</v>
      </c>
      <c r="B331">
        <v>0</v>
      </c>
      <c r="C331">
        <v>-8720.5400000000009</v>
      </c>
      <c r="D331">
        <v>-1944.46</v>
      </c>
      <c r="E331">
        <v>-5570.2</v>
      </c>
      <c r="F331">
        <v>-1434.9</v>
      </c>
      <c r="G331">
        <v>-1371.28</v>
      </c>
      <c r="H331">
        <v>-4184.8500000000004</v>
      </c>
      <c r="I331">
        <v>-5866.84</v>
      </c>
      <c r="J331">
        <v>-2225</v>
      </c>
      <c r="K331">
        <v>-1910.29</v>
      </c>
      <c r="L331">
        <v>-5817.28</v>
      </c>
      <c r="M331">
        <v>-1187.82</v>
      </c>
      <c r="N331">
        <v>-1568.81</v>
      </c>
      <c r="O331">
        <v>-5632.48</v>
      </c>
      <c r="P331">
        <v>-1001.68</v>
      </c>
      <c r="Q331">
        <v>-2435.25</v>
      </c>
      <c r="R331">
        <v>-6407.18</v>
      </c>
      <c r="S331">
        <v>-1343.17</v>
      </c>
      <c r="T331">
        <v>-5515.3</v>
      </c>
    </row>
    <row r="332" spans="1:20" x14ac:dyDescent="0.3">
      <c r="A332">
        <v>328</v>
      </c>
      <c r="B332">
        <v>1</v>
      </c>
      <c r="C332">
        <v>-8863.16</v>
      </c>
      <c r="D332">
        <v>-1549.41</v>
      </c>
      <c r="E332">
        <v>-5516.63</v>
      </c>
      <c r="F332">
        <v>-1368.61</v>
      </c>
      <c r="G332">
        <v>-1207.93</v>
      </c>
      <c r="H332">
        <v>-4108.51</v>
      </c>
      <c r="I332">
        <v>-5286.99</v>
      </c>
      <c r="J332">
        <v>-2185.4899999999998</v>
      </c>
      <c r="K332">
        <v>-1935.74</v>
      </c>
      <c r="L332">
        <v>-5567.53</v>
      </c>
      <c r="M332">
        <v>-1344.5</v>
      </c>
      <c r="N332">
        <v>-1646.48</v>
      </c>
      <c r="O332">
        <v>-5423.57</v>
      </c>
      <c r="P332">
        <v>-1080.69</v>
      </c>
      <c r="Q332">
        <v>-2409.8000000000002</v>
      </c>
      <c r="R332">
        <v>-5947.19</v>
      </c>
      <c r="S332">
        <v>-1316.39</v>
      </c>
      <c r="T332">
        <v>-5371.34</v>
      </c>
    </row>
    <row r="333" spans="1:20" x14ac:dyDescent="0.3">
      <c r="A333">
        <v>329</v>
      </c>
      <c r="B333">
        <v>0</v>
      </c>
      <c r="C333">
        <v>-8995.73</v>
      </c>
      <c r="D333">
        <v>-1261.49</v>
      </c>
      <c r="E333">
        <v>-5410.84</v>
      </c>
      <c r="F333">
        <v>-1396.73</v>
      </c>
      <c r="G333">
        <v>-757.98599999999999</v>
      </c>
      <c r="H333">
        <v>-4215.6400000000003</v>
      </c>
      <c r="I333">
        <v>-5069.3500000000004</v>
      </c>
      <c r="J333">
        <v>-2199.5500000000002</v>
      </c>
      <c r="K333">
        <v>-1962.52</v>
      </c>
      <c r="L333">
        <v>-5464.4</v>
      </c>
      <c r="M333">
        <v>-1489.8</v>
      </c>
      <c r="N333">
        <v>-1659.21</v>
      </c>
      <c r="O333">
        <v>-5238.7700000000004</v>
      </c>
      <c r="P333">
        <v>-1159.7</v>
      </c>
      <c r="Q333">
        <v>-2356.2399999999998</v>
      </c>
      <c r="R333">
        <v>-5512.63</v>
      </c>
      <c r="S333">
        <v>-1250.0999999999999</v>
      </c>
      <c r="T333">
        <v>-5172.4799999999996</v>
      </c>
    </row>
    <row r="334" spans="1:20" x14ac:dyDescent="0.3">
      <c r="A334">
        <v>330</v>
      </c>
      <c r="B334">
        <v>1</v>
      </c>
      <c r="C334">
        <v>-9073.41</v>
      </c>
      <c r="D334">
        <v>-1051.24</v>
      </c>
      <c r="E334">
        <v>-5265.55</v>
      </c>
      <c r="F334">
        <v>-1448.96</v>
      </c>
      <c r="G334">
        <v>-137.304</v>
      </c>
      <c r="H334">
        <v>-4400.4399999999996</v>
      </c>
      <c r="I334">
        <v>-4842.3900000000003</v>
      </c>
      <c r="J334">
        <v>-2185.5</v>
      </c>
      <c r="K334">
        <v>-2082.37</v>
      </c>
      <c r="L334">
        <v>-5451.68</v>
      </c>
      <c r="M334">
        <v>-1540.69</v>
      </c>
      <c r="N334">
        <v>-1632.43</v>
      </c>
      <c r="O334">
        <v>-5148.37</v>
      </c>
      <c r="P334">
        <v>-1185.1500000000001</v>
      </c>
      <c r="Q334">
        <v>-2304.0100000000002</v>
      </c>
      <c r="R334">
        <v>-5131.6499999999996</v>
      </c>
      <c r="S334">
        <v>-1144.31</v>
      </c>
      <c r="T334">
        <v>-4962.2299999999996</v>
      </c>
    </row>
    <row r="335" spans="1:20" x14ac:dyDescent="0.3">
      <c r="A335">
        <v>331</v>
      </c>
      <c r="B335">
        <v>0</v>
      </c>
      <c r="C335">
        <v>-9005.7900000000009</v>
      </c>
      <c r="D335">
        <v>-934.06299999999999</v>
      </c>
      <c r="E335">
        <v>-5161.09</v>
      </c>
      <c r="F335">
        <v>-1622.36</v>
      </c>
      <c r="G335">
        <v>534.27499999999998</v>
      </c>
      <c r="H335">
        <v>-4517.62</v>
      </c>
      <c r="I335">
        <v>-4499.57</v>
      </c>
      <c r="J335">
        <v>-2145.9899999999998</v>
      </c>
      <c r="K335">
        <v>-2133.27</v>
      </c>
      <c r="L335">
        <v>-5451.68</v>
      </c>
      <c r="M335">
        <v>-1594.25</v>
      </c>
      <c r="N335">
        <v>-1646.48</v>
      </c>
      <c r="O335">
        <v>-5162.42</v>
      </c>
      <c r="P335">
        <v>-1158.3699999999999</v>
      </c>
      <c r="Q335">
        <v>-2344.85</v>
      </c>
      <c r="R335">
        <v>-4829.66</v>
      </c>
      <c r="S335">
        <v>-918.67600000000004</v>
      </c>
      <c r="T335">
        <v>-4818.2700000000004</v>
      </c>
    </row>
    <row r="336" spans="1:20" x14ac:dyDescent="0.3">
      <c r="A336">
        <v>332</v>
      </c>
      <c r="B336">
        <v>1</v>
      </c>
      <c r="C336">
        <v>-8914.06</v>
      </c>
      <c r="D336">
        <v>-747.93299999999999</v>
      </c>
      <c r="E336">
        <v>-5135.6400000000003</v>
      </c>
      <c r="F336">
        <v>-1859.39</v>
      </c>
      <c r="G336">
        <v>884.49400000000003</v>
      </c>
      <c r="H336">
        <v>-4596.63</v>
      </c>
      <c r="I336">
        <v>-4304.71</v>
      </c>
      <c r="J336">
        <v>-2106.4899999999998</v>
      </c>
      <c r="K336">
        <v>-2079.71</v>
      </c>
      <c r="L336">
        <v>-5451.68</v>
      </c>
      <c r="M336">
        <v>-1700.04</v>
      </c>
      <c r="N336">
        <v>-1659.21</v>
      </c>
      <c r="O336">
        <v>-5228.71</v>
      </c>
      <c r="P336">
        <v>-1092.08</v>
      </c>
      <c r="Q336">
        <v>-2370.3000000000002</v>
      </c>
      <c r="R336">
        <v>-4660.25</v>
      </c>
      <c r="S336">
        <v>-695.70299999999997</v>
      </c>
      <c r="T336">
        <v>-4699.76</v>
      </c>
    </row>
    <row r="337" spans="1:20" x14ac:dyDescent="0.3">
      <c r="A337">
        <v>333</v>
      </c>
      <c r="B337">
        <v>0</v>
      </c>
      <c r="C337">
        <v>-8808.27</v>
      </c>
      <c r="D337">
        <v>-751.923</v>
      </c>
      <c r="E337">
        <v>-5082.08</v>
      </c>
      <c r="F337">
        <v>-1882.18</v>
      </c>
      <c r="G337">
        <v>1456.93</v>
      </c>
      <c r="H337">
        <v>-4809.53</v>
      </c>
      <c r="I337">
        <v>-4186.1899999999996</v>
      </c>
      <c r="J337">
        <v>-2093.7600000000002</v>
      </c>
      <c r="K337">
        <v>-1920.36</v>
      </c>
      <c r="L337">
        <v>-5505.24</v>
      </c>
      <c r="M337">
        <v>-1765</v>
      </c>
      <c r="N337">
        <v>-1685.99</v>
      </c>
      <c r="O337">
        <v>-5334.5</v>
      </c>
      <c r="P337">
        <v>-986.29399999999998</v>
      </c>
      <c r="Q337">
        <v>-2450.64</v>
      </c>
      <c r="R337">
        <v>-4622.08</v>
      </c>
      <c r="S337">
        <v>-471.40100000000001</v>
      </c>
      <c r="T337">
        <v>-4688.3599999999997</v>
      </c>
    </row>
    <row r="338" spans="1:20" x14ac:dyDescent="0.3">
      <c r="A338">
        <v>334</v>
      </c>
      <c r="B338">
        <v>1</v>
      </c>
      <c r="C338">
        <v>-8448.74</v>
      </c>
      <c r="D338">
        <v>-736.54</v>
      </c>
      <c r="E338">
        <v>-5136.97</v>
      </c>
      <c r="F338">
        <v>-2874.35</v>
      </c>
      <c r="G338">
        <v>1618.37</v>
      </c>
      <c r="H338">
        <v>-4630.82</v>
      </c>
      <c r="I338">
        <v>-4228.3599999999997</v>
      </c>
      <c r="J338">
        <v>-2066.98</v>
      </c>
      <c r="K338">
        <v>-1829.95</v>
      </c>
      <c r="L338">
        <v>-5637.81</v>
      </c>
      <c r="M338">
        <v>-1777.72</v>
      </c>
      <c r="N338">
        <v>-1725.49</v>
      </c>
      <c r="O338">
        <v>-5506.57</v>
      </c>
      <c r="P338">
        <v>-894.56</v>
      </c>
      <c r="Q338">
        <v>-2542.37</v>
      </c>
      <c r="R338">
        <v>-4702.42</v>
      </c>
      <c r="S338">
        <v>-341.49099999999999</v>
      </c>
      <c r="T338">
        <v>-4754.6499999999996</v>
      </c>
    </row>
    <row r="339" spans="1:20" x14ac:dyDescent="0.3">
      <c r="A339">
        <v>335</v>
      </c>
      <c r="B339">
        <v>0</v>
      </c>
      <c r="C339">
        <v>-8081.8</v>
      </c>
      <c r="D339">
        <v>-925.32100000000003</v>
      </c>
      <c r="E339">
        <v>-5175.1499999999996</v>
      </c>
      <c r="F339">
        <v>-3625.71</v>
      </c>
      <c r="G339">
        <v>2062.2199999999998</v>
      </c>
      <c r="H339">
        <v>-4878.47</v>
      </c>
      <c r="I339">
        <v>-4400.43</v>
      </c>
      <c r="J339">
        <v>-2000.7</v>
      </c>
      <c r="K339">
        <v>-1736.89</v>
      </c>
      <c r="L339">
        <v>-5742.27</v>
      </c>
      <c r="M339">
        <v>-1804.5</v>
      </c>
      <c r="N339">
        <v>-1765</v>
      </c>
      <c r="O339">
        <v>-5730.87</v>
      </c>
      <c r="P339">
        <v>-788.77099999999996</v>
      </c>
      <c r="Q339">
        <v>-2594.6</v>
      </c>
      <c r="R339">
        <v>-4901.2700000000004</v>
      </c>
      <c r="S339">
        <v>-316.03899999999999</v>
      </c>
      <c r="T339">
        <v>-4913.99</v>
      </c>
    </row>
    <row r="340" spans="1:20" x14ac:dyDescent="0.3">
      <c r="A340">
        <v>336</v>
      </c>
      <c r="B340">
        <v>1</v>
      </c>
      <c r="C340">
        <v>-7926.44</v>
      </c>
      <c r="D340">
        <v>-1294.92</v>
      </c>
      <c r="E340">
        <v>-4960.92</v>
      </c>
      <c r="F340">
        <v>-4529.55</v>
      </c>
      <c r="G340">
        <v>2371.62</v>
      </c>
      <c r="H340">
        <v>-5538.65</v>
      </c>
      <c r="I340">
        <v>-4651.51</v>
      </c>
      <c r="J340">
        <v>-1948.47</v>
      </c>
      <c r="K340">
        <v>-1538.04</v>
      </c>
      <c r="L340">
        <v>-5821.28</v>
      </c>
      <c r="M340">
        <v>-1897.56</v>
      </c>
      <c r="N340">
        <v>-1777.72</v>
      </c>
      <c r="O340">
        <v>-5914.34</v>
      </c>
      <c r="P340">
        <v>-670.25699999999995</v>
      </c>
      <c r="Q340">
        <v>-2660.88</v>
      </c>
      <c r="R340">
        <v>-5084.74</v>
      </c>
      <c r="S340">
        <v>-316.03899999999999</v>
      </c>
      <c r="T340">
        <v>-5057.96</v>
      </c>
    </row>
    <row r="341" spans="1:20" x14ac:dyDescent="0.3">
      <c r="A341">
        <v>337</v>
      </c>
      <c r="B341">
        <v>0</v>
      </c>
      <c r="C341">
        <v>-8088.44</v>
      </c>
      <c r="D341">
        <v>-1663.18</v>
      </c>
      <c r="E341">
        <v>-4618.1000000000004</v>
      </c>
      <c r="F341">
        <v>-5942.97</v>
      </c>
      <c r="G341">
        <v>2168.79</v>
      </c>
      <c r="H341">
        <v>-5981.95</v>
      </c>
      <c r="I341">
        <v>-5061.93</v>
      </c>
      <c r="J341">
        <v>-1882.18</v>
      </c>
      <c r="K341">
        <v>-1354.57</v>
      </c>
      <c r="L341">
        <v>-5953.84</v>
      </c>
      <c r="M341">
        <v>-1989.3</v>
      </c>
      <c r="N341">
        <v>-1804.5</v>
      </c>
      <c r="O341">
        <v>-6072.36</v>
      </c>
      <c r="P341">
        <v>-578.52200000000005</v>
      </c>
      <c r="Q341">
        <v>-2793.45</v>
      </c>
      <c r="R341">
        <v>-5296.31</v>
      </c>
      <c r="S341">
        <v>-396.375</v>
      </c>
      <c r="T341">
        <v>-5203.25</v>
      </c>
    </row>
    <row r="342" spans="1:20" x14ac:dyDescent="0.3">
      <c r="A342">
        <v>338</v>
      </c>
      <c r="B342">
        <v>1</v>
      </c>
      <c r="C342">
        <v>-8338.19</v>
      </c>
      <c r="D342">
        <v>-2072.2800000000002</v>
      </c>
      <c r="E342">
        <v>-4610.67</v>
      </c>
      <c r="F342">
        <v>-7403.32</v>
      </c>
      <c r="G342">
        <v>1759.7</v>
      </c>
      <c r="H342">
        <v>-6217.65</v>
      </c>
      <c r="I342">
        <v>-5482.43</v>
      </c>
      <c r="J342">
        <v>-1776.4</v>
      </c>
      <c r="K342">
        <v>-1250.1099999999999</v>
      </c>
      <c r="L342">
        <v>-6085.08</v>
      </c>
      <c r="M342">
        <v>-2041.53</v>
      </c>
      <c r="N342">
        <v>-1817.23</v>
      </c>
      <c r="O342">
        <v>-6176.82</v>
      </c>
      <c r="P342">
        <v>-499.51299999999998</v>
      </c>
      <c r="Q342">
        <v>-2951.47</v>
      </c>
      <c r="R342">
        <v>-5479.78</v>
      </c>
      <c r="S342">
        <v>-407.77600000000001</v>
      </c>
      <c r="T342">
        <v>-5280.93</v>
      </c>
    </row>
    <row r="343" spans="1:20" x14ac:dyDescent="0.3">
      <c r="A343">
        <v>339</v>
      </c>
      <c r="B343">
        <v>0</v>
      </c>
      <c r="C343">
        <v>-8548.44</v>
      </c>
      <c r="D343">
        <v>-2613.94</v>
      </c>
      <c r="E343">
        <v>-4634.8</v>
      </c>
      <c r="F343">
        <v>-9120.0400000000009</v>
      </c>
      <c r="G343">
        <v>1191.26</v>
      </c>
      <c r="H343">
        <v>-6281.28</v>
      </c>
      <c r="I343">
        <v>-5770.37</v>
      </c>
      <c r="J343">
        <v>-1684.66</v>
      </c>
      <c r="K343">
        <v>-1197.8699999999999</v>
      </c>
      <c r="L343">
        <v>-6230.38</v>
      </c>
      <c r="M343">
        <v>-2054.2600000000002</v>
      </c>
      <c r="N343">
        <v>-1870.78</v>
      </c>
      <c r="O343">
        <v>-6202.27</v>
      </c>
      <c r="P343">
        <v>-447.28100000000001</v>
      </c>
      <c r="Q343">
        <v>-3163.04</v>
      </c>
      <c r="R343">
        <v>-5664.58</v>
      </c>
      <c r="S343">
        <v>-448.60500000000002</v>
      </c>
      <c r="T343">
        <v>-5347.22</v>
      </c>
    </row>
    <row r="344" spans="1:20" x14ac:dyDescent="0.3">
      <c r="A344">
        <v>340</v>
      </c>
      <c r="B344">
        <v>1</v>
      </c>
      <c r="C344">
        <v>-8772.74</v>
      </c>
      <c r="D344">
        <v>-2992.29</v>
      </c>
      <c r="E344">
        <v>-4541.74</v>
      </c>
      <c r="F344">
        <v>-11137.4</v>
      </c>
      <c r="G344">
        <v>532.40499999999997</v>
      </c>
      <c r="H344">
        <v>-6334.84</v>
      </c>
      <c r="I344">
        <v>-5980.62</v>
      </c>
      <c r="J344">
        <v>-1659.21</v>
      </c>
      <c r="K344">
        <v>-1131.5899999999999</v>
      </c>
      <c r="L344">
        <v>-6334.84</v>
      </c>
      <c r="M344">
        <v>-2027.48</v>
      </c>
      <c r="N344">
        <v>-1976.57</v>
      </c>
      <c r="O344">
        <v>-6175.5</v>
      </c>
      <c r="P344">
        <v>-354.22199999999998</v>
      </c>
      <c r="Q344">
        <v>-3346.51</v>
      </c>
      <c r="R344">
        <v>-5862.1</v>
      </c>
      <c r="S344">
        <v>-474.05900000000003</v>
      </c>
      <c r="T344">
        <v>-5453</v>
      </c>
    </row>
    <row r="345" spans="1:20" x14ac:dyDescent="0.3">
      <c r="A345">
        <v>341</v>
      </c>
      <c r="B345">
        <v>0</v>
      </c>
      <c r="C345">
        <v>-8956.2099999999991</v>
      </c>
      <c r="D345">
        <v>-3322.38</v>
      </c>
      <c r="E345">
        <v>-4450.01</v>
      </c>
      <c r="F345">
        <v>-13338.3</v>
      </c>
      <c r="G345">
        <v>-112.396</v>
      </c>
      <c r="H345">
        <v>-6440.63</v>
      </c>
      <c r="I345">
        <v>-6258.47</v>
      </c>
      <c r="J345">
        <v>-1632.43</v>
      </c>
      <c r="K345">
        <v>-1052.58</v>
      </c>
      <c r="L345">
        <v>-6360.29</v>
      </c>
      <c r="M345">
        <v>-2014.75</v>
      </c>
      <c r="N345">
        <v>-2068.31</v>
      </c>
      <c r="O345">
        <v>-6109.21</v>
      </c>
      <c r="P345">
        <v>-316.03899999999999</v>
      </c>
      <c r="Q345">
        <v>-3504.53</v>
      </c>
      <c r="R345">
        <v>-6086.4</v>
      </c>
      <c r="S345">
        <v>-527.61400000000003</v>
      </c>
      <c r="T345">
        <v>-5517.96</v>
      </c>
    </row>
    <row r="346" spans="1:20" x14ac:dyDescent="0.3">
      <c r="A346">
        <v>342</v>
      </c>
      <c r="B346">
        <v>1</v>
      </c>
      <c r="C346">
        <v>-9060.68</v>
      </c>
      <c r="D346">
        <v>-3490.48</v>
      </c>
      <c r="E346">
        <v>-4317.45</v>
      </c>
      <c r="F346">
        <v>-15777.5</v>
      </c>
      <c r="G346">
        <v>-931.90499999999997</v>
      </c>
      <c r="H346">
        <v>-6826.91</v>
      </c>
      <c r="I346">
        <v>-6467.4</v>
      </c>
      <c r="J346">
        <v>-1592.93</v>
      </c>
      <c r="K346">
        <v>-946.798</v>
      </c>
      <c r="L346">
        <v>-6387.07</v>
      </c>
      <c r="M346">
        <v>-2014.75</v>
      </c>
      <c r="N346">
        <v>-2040.21</v>
      </c>
      <c r="O346">
        <v>-6056.98</v>
      </c>
      <c r="P346">
        <v>-235.709</v>
      </c>
      <c r="Q346">
        <v>-3635.77</v>
      </c>
      <c r="R346">
        <v>-6243.1</v>
      </c>
      <c r="S346">
        <v>-579.846</v>
      </c>
      <c r="T346">
        <v>-5611.02</v>
      </c>
    </row>
    <row r="347" spans="1:20" x14ac:dyDescent="0.3">
      <c r="A347">
        <v>343</v>
      </c>
      <c r="B347">
        <v>0</v>
      </c>
      <c r="C347">
        <v>-9139.69</v>
      </c>
      <c r="D347">
        <v>-3515.94</v>
      </c>
      <c r="E347">
        <v>-4320.08</v>
      </c>
      <c r="F347">
        <v>-17475.7</v>
      </c>
      <c r="G347">
        <v>-2054.7199999999998</v>
      </c>
      <c r="H347">
        <v>-7608.23</v>
      </c>
      <c r="I347">
        <v>-6705.75</v>
      </c>
      <c r="J347">
        <v>-1526.64</v>
      </c>
      <c r="K347">
        <v>-908.61300000000006</v>
      </c>
      <c r="L347">
        <v>-6480.13</v>
      </c>
      <c r="M347">
        <v>-1987.98</v>
      </c>
      <c r="N347">
        <v>-2041.53</v>
      </c>
      <c r="O347">
        <v>-6071.03</v>
      </c>
      <c r="P347">
        <v>-117.196</v>
      </c>
      <c r="Q347">
        <v>-3700.73</v>
      </c>
      <c r="R347">
        <v>-6361.61</v>
      </c>
      <c r="S347">
        <v>-619.35</v>
      </c>
      <c r="T347">
        <v>-5729.53</v>
      </c>
    </row>
    <row r="348" spans="1:20" x14ac:dyDescent="0.3">
      <c r="A348">
        <v>344</v>
      </c>
      <c r="B348">
        <v>1</v>
      </c>
      <c r="C348">
        <v>-9272.25</v>
      </c>
      <c r="D348">
        <v>-3489.16</v>
      </c>
      <c r="E348">
        <v>-4372.32</v>
      </c>
      <c r="F348">
        <v>-18672.2</v>
      </c>
      <c r="G348">
        <v>-3466.79</v>
      </c>
      <c r="H348">
        <v>-8249.07</v>
      </c>
      <c r="I348">
        <v>-6955.5</v>
      </c>
      <c r="J348">
        <v>-1447.64</v>
      </c>
      <c r="K348">
        <v>-855.06100000000004</v>
      </c>
      <c r="L348">
        <v>-6625.42</v>
      </c>
      <c r="M348">
        <v>-1948.47</v>
      </c>
      <c r="N348">
        <v>-2054.2600000000002</v>
      </c>
      <c r="O348">
        <v>-6083.76</v>
      </c>
      <c r="P348">
        <v>-25.457799999999999</v>
      </c>
      <c r="Q348">
        <v>-3820.57</v>
      </c>
      <c r="R348">
        <v>-6506.9</v>
      </c>
      <c r="S348">
        <v>-632.07899999999995</v>
      </c>
      <c r="T348">
        <v>-5767.72</v>
      </c>
    </row>
    <row r="349" spans="1:20" x14ac:dyDescent="0.3">
      <c r="A349">
        <v>345</v>
      </c>
      <c r="B349">
        <v>0</v>
      </c>
      <c r="C349">
        <v>-9457.0400000000009</v>
      </c>
      <c r="D349">
        <v>-3369.33</v>
      </c>
      <c r="E349">
        <v>-4358.2700000000004</v>
      </c>
      <c r="F349">
        <v>-19710.8</v>
      </c>
      <c r="G349">
        <v>-5021.5200000000004</v>
      </c>
      <c r="H349">
        <v>-8173.57</v>
      </c>
      <c r="I349">
        <v>-7219.31</v>
      </c>
      <c r="J349">
        <v>-1341.85</v>
      </c>
      <c r="K349">
        <v>-776.05200000000002</v>
      </c>
      <c r="L349">
        <v>-6756.66</v>
      </c>
      <c r="M349">
        <v>-1882.19</v>
      </c>
      <c r="N349">
        <v>-2054.2600000000002</v>
      </c>
      <c r="O349">
        <v>-6137.31</v>
      </c>
      <c r="P349">
        <v>80.327100000000002</v>
      </c>
      <c r="Q349">
        <v>-3925.03</v>
      </c>
      <c r="R349">
        <v>-6664.92</v>
      </c>
      <c r="S349">
        <v>-658.85500000000002</v>
      </c>
      <c r="T349">
        <v>-5794.5</v>
      </c>
    </row>
    <row r="350" spans="1:20" x14ac:dyDescent="0.3">
      <c r="A350">
        <v>346</v>
      </c>
      <c r="B350">
        <v>1</v>
      </c>
      <c r="C350">
        <v>-9708.1200000000008</v>
      </c>
      <c r="D350">
        <v>-3238.09</v>
      </c>
      <c r="E350">
        <v>-4399.09</v>
      </c>
      <c r="F350">
        <v>-20109.3</v>
      </c>
      <c r="G350">
        <v>-6949.79</v>
      </c>
      <c r="H350">
        <v>-8353.5400000000009</v>
      </c>
      <c r="I350">
        <v>-7495.84</v>
      </c>
      <c r="J350">
        <v>-1276.8900000000001</v>
      </c>
      <c r="K350">
        <v>-723.81799999999998</v>
      </c>
      <c r="L350">
        <v>-6875.17</v>
      </c>
      <c r="M350">
        <v>-1776.41</v>
      </c>
      <c r="N350">
        <v>-2081.0300000000002</v>
      </c>
      <c r="O350">
        <v>-6243.1</v>
      </c>
      <c r="P350">
        <v>118.515</v>
      </c>
      <c r="Q350">
        <v>-4057.59</v>
      </c>
      <c r="R350">
        <v>-6903.27</v>
      </c>
      <c r="S350">
        <v>-618.03300000000002</v>
      </c>
      <c r="T350">
        <v>-5807.22</v>
      </c>
    </row>
    <row r="351" spans="1:20" x14ac:dyDescent="0.3">
      <c r="A351">
        <v>347</v>
      </c>
      <c r="B351">
        <v>0</v>
      </c>
      <c r="C351">
        <v>-10065</v>
      </c>
      <c r="D351">
        <v>-3039.25</v>
      </c>
      <c r="E351">
        <v>-4397.78</v>
      </c>
      <c r="F351">
        <v>-19745.900000000001</v>
      </c>
      <c r="G351">
        <v>-9927.11</v>
      </c>
      <c r="H351">
        <v>-8654.2099999999991</v>
      </c>
      <c r="I351">
        <v>-7745.6</v>
      </c>
      <c r="J351">
        <v>-1290.93</v>
      </c>
      <c r="K351">
        <v>-684.31399999999996</v>
      </c>
      <c r="L351">
        <v>-6940.14</v>
      </c>
      <c r="M351">
        <v>-1657.89</v>
      </c>
      <c r="N351">
        <v>-2120.54</v>
      </c>
      <c r="O351">
        <v>-6388.38</v>
      </c>
      <c r="P351">
        <v>198.84</v>
      </c>
      <c r="Q351">
        <v>-4162.0600000000004</v>
      </c>
      <c r="R351">
        <v>-7206.57</v>
      </c>
      <c r="S351">
        <v>-619.34900000000005</v>
      </c>
      <c r="T351">
        <v>-5914.32</v>
      </c>
    </row>
    <row r="352" spans="1:20" x14ac:dyDescent="0.3">
      <c r="A352">
        <v>348</v>
      </c>
      <c r="B352">
        <v>1</v>
      </c>
      <c r="C352">
        <v>-10433.200000000001</v>
      </c>
      <c r="D352">
        <v>-2775.45</v>
      </c>
      <c r="E352">
        <v>-4331.5</v>
      </c>
      <c r="F352">
        <v>-18778.5</v>
      </c>
      <c r="G352">
        <v>-13163.9</v>
      </c>
      <c r="H352">
        <v>-8971.56</v>
      </c>
      <c r="I352">
        <v>-7982.63</v>
      </c>
      <c r="J352">
        <v>-1276.8900000000001</v>
      </c>
      <c r="K352">
        <v>-698.35900000000004</v>
      </c>
      <c r="L352">
        <v>-7086.74</v>
      </c>
      <c r="M352">
        <v>-1512.6</v>
      </c>
      <c r="N352">
        <v>-2106.4899999999998</v>
      </c>
      <c r="O352">
        <v>-6546.4</v>
      </c>
      <c r="P352">
        <v>263.80399999999997</v>
      </c>
      <c r="Q352">
        <v>-4267.8500000000004</v>
      </c>
      <c r="R352">
        <v>-7602.94</v>
      </c>
      <c r="S352">
        <v>-524.98</v>
      </c>
      <c r="T352">
        <v>-6045.57</v>
      </c>
    </row>
    <row r="353" spans="1:20" x14ac:dyDescent="0.3">
      <c r="A353">
        <v>349</v>
      </c>
      <c r="B353">
        <v>0</v>
      </c>
      <c r="C353">
        <v>-10788.8</v>
      </c>
      <c r="D353">
        <v>-2552.46</v>
      </c>
      <c r="E353">
        <v>-4225.71</v>
      </c>
      <c r="F353">
        <v>-17820.3</v>
      </c>
      <c r="G353">
        <v>-15654.9</v>
      </c>
      <c r="H353">
        <v>-9969.69</v>
      </c>
      <c r="I353">
        <v>-8192.8799999999992</v>
      </c>
      <c r="J353">
        <v>-1371.26</v>
      </c>
      <c r="K353">
        <v>-711.08900000000006</v>
      </c>
      <c r="L353">
        <v>-7230.72</v>
      </c>
      <c r="M353">
        <v>-1381.36</v>
      </c>
      <c r="N353">
        <v>-2120.54</v>
      </c>
      <c r="O353">
        <v>-6784.74</v>
      </c>
      <c r="P353">
        <v>276.53500000000003</v>
      </c>
      <c r="Q353">
        <v>-4439.91</v>
      </c>
      <c r="R353">
        <v>-8010.71</v>
      </c>
      <c r="S353">
        <v>-474.05900000000003</v>
      </c>
      <c r="T353">
        <v>-6164.08</v>
      </c>
    </row>
    <row r="354" spans="1:20" x14ac:dyDescent="0.3">
      <c r="A354">
        <v>350</v>
      </c>
      <c r="B354">
        <v>1</v>
      </c>
      <c r="C354">
        <v>-11090.8</v>
      </c>
      <c r="D354">
        <v>-2247.84</v>
      </c>
      <c r="E354">
        <v>-4053.65</v>
      </c>
      <c r="F354">
        <v>-16870.8</v>
      </c>
      <c r="G354">
        <v>-16622.8</v>
      </c>
      <c r="H354">
        <v>-11166.2</v>
      </c>
      <c r="I354">
        <v>-8470.7199999999993</v>
      </c>
      <c r="J354">
        <v>-1475.73</v>
      </c>
      <c r="K354">
        <v>-737.86300000000006</v>
      </c>
      <c r="L354">
        <v>-7456.33</v>
      </c>
      <c r="M354">
        <v>-1343.17</v>
      </c>
      <c r="N354">
        <v>-2106.4899999999998</v>
      </c>
      <c r="O354">
        <v>-7088.05</v>
      </c>
      <c r="P354">
        <v>303.30900000000003</v>
      </c>
      <c r="Q354">
        <v>-4557.1099999999997</v>
      </c>
      <c r="R354">
        <v>-8298.66</v>
      </c>
      <c r="S354">
        <v>-500.83300000000003</v>
      </c>
      <c r="T354">
        <v>-6309.37</v>
      </c>
    </row>
    <row r="355" spans="1:20" x14ac:dyDescent="0.3">
      <c r="A355">
        <v>351</v>
      </c>
      <c r="B355">
        <v>0</v>
      </c>
      <c r="C355">
        <v>-11287</v>
      </c>
      <c r="D355">
        <v>-1999.4</v>
      </c>
      <c r="E355">
        <v>-3909.68</v>
      </c>
      <c r="F355">
        <v>-16820.3</v>
      </c>
      <c r="G355">
        <v>-16000.4</v>
      </c>
      <c r="H355">
        <v>-11374.8</v>
      </c>
      <c r="I355">
        <v>-8840.31</v>
      </c>
      <c r="J355">
        <v>-1501.19</v>
      </c>
      <c r="K355">
        <v>-750.59400000000005</v>
      </c>
      <c r="L355">
        <v>-7706.08</v>
      </c>
      <c r="M355">
        <v>-1369.94</v>
      </c>
      <c r="N355">
        <v>-2120.54</v>
      </c>
      <c r="O355">
        <v>-7430.86</v>
      </c>
      <c r="P355">
        <v>369.58699999999999</v>
      </c>
      <c r="Q355">
        <v>-4662.8900000000003</v>
      </c>
      <c r="R355">
        <v>-8589.24</v>
      </c>
      <c r="S355">
        <v>-567.11199999999997</v>
      </c>
      <c r="T355">
        <v>-6467.39</v>
      </c>
    </row>
    <row r="356" spans="1:20" x14ac:dyDescent="0.3">
      <c r="A356">
        <v>352</v>
      </c>
      <c r="B356">
        <v>1</v>
      </c>
      <c r="C356">
        <v>-11391.5</v>
      </c>
      <c r="D356">
        <v>-1721.55</v>
      </c>
      <c r="E356">
        <v>-3791.16</v>
      </c>
      <c r="F356">
        <v>-17724</v>
      </c>
      <c r="G356">
        <v>-14921.1</v>
      </c>
      <c r="H356">
        <v>-10816.5</v>
      </c>
      <c r="I356">
        <v>-8887.2999999999993</v>
      </c>
      <c r="J356">
        <v>-1474.41</v>
      </c>
      <c r="K356">
        <v>-723.82</v>
      </c>
      <c r="L356">
        <v>-7969.89</v>
      </c>
      <c r="M356">
        <v>-1462.99</v>
      </c>
      <c r="N356">
        <v>-2133.27</v>
      </c>
      <c r="O356">
        <v>-7786.4</v>
      </c>
      <c r="P356">
        <v>341.50200000000001</v>
      </c>
      <c r="Q356">
        <v>-4754.63</v>
      </c>
      <c r="R356">
        <v>-8905.27</v>
      </c>
      <c r="S356">
        <v>-672.89499999999998</v>
      </c>
      <c r="T356">
        <v>-6598.63</v>
      </c>
    </row>
    <row r="357" spans="1:20" x14ac:dyDescent="0.3">
      <c r="A357">
        <v>353</v>
      </c>
      <c r="B357">
        <v>0</v>
      </c>
      <c r="C357">
        <v>-11390.2</v>
      </c>
      <c r="D357">
        <v>-1378.74</v>
      </c>
      <c r="E357">
        <v>-3833.29</v>
      </c>
      <c r="F357">
        <v>-18307.400000000001</v>
      </c>
      <c r="G357">
        <v>-14925.4</v>
      </c>
      <c r="H357">
        <v>-10212.5</v>
      </c>
      <c r="I357">
        <v>-9090.06</v>
      </c>
      <c r="J357">
        <v>-1542</v>
      </c>
      <c r="K357">
        <v>-711.08900000000006</v>
      </c>
      <c r="L357">
        <v>-8219.65</v>
      </c>
      <c r="M357">
        <v>-1635.05</v>
      </c>
      <c r="N357">
        <v>-2026.17</v>
      </c>
      <c r="O357">
        <v>-8168.72</v>
      </c>
      <c r="P357">
        <v>289.26600000000002</v>
      </c>
      <c r="Q357">
        <v>-4673</v>
      </c>
      <c r="R357">
        <v>-9167.76</v>
      </c>
      <c r="S357">
        <v>-764.63499999999999</v>
      </c>
      <c r="T357">
        <v>-6743.92</v>
      </c>
    </row>
    <row r="358" spans="1:20" x14ac:dyDescent="0.3">
      <c r="A358">
        <v>354</v>
      </c>
      <c r="B358">
        <v>1</v>
      </c>
      <c r="C358">
        <v>-11297.1</v>
      </c>
      <c r="D358">
        <v>-1103.52</v>
      </c>
      <c r="E358">
        <v>-4005.35</v>
      </c>
      <c r="F358">
        <v>-18061.2</v>
      </c>
      <c r="G358">
        <v>-16483.099999999999</v>
      </c>
      <c r="H358">
        <v>-10007.5</v>
      </c>
      <c r="I358">
        <v>-9338.51</v>
      </c>
      <c r="J358">
        <v>-1687.29</v>
      </c>
      <c r="K358">
        <v>-711.08900000000006</v>
      </c>
      <c r="L358">
        <v>-8510.2199999999993</v>
      </c>
      <c r="M358">
        <v>-1859.35</v>
      </c>
      <c r="N358">
        <v>-1921.7</v>
      </c>
      <c r="O358">
        <v>-8670.86</v>
      </c>
      <c r="P358">
        <v>303.30700000000002</v>
      </c>
      <c r="Q358">
        <v>-4568.53</v>
      </c>
      <c r="R358">
        <v>-9351.25</v>
      </c>
      <c r="S358">
        <v>-923.96400000000006</v>
      </c>
      <c r="T358">
        <v>-6875.17</v>
      </c>
    </row>
    <row r="359" spans="1:20" x14ac:dyDescent="0.3">
      <c r="A359">
        <v>355</v>
      </c>
      <c r="B359">
        <v>0</v>
      </c>
      <c r="C359">
        <v>-11285.7</v>
      </c>
      <c r="D359">
        <v>-920.03700000000003</v>
      </c>
      <c r="E359">
        <v>-4336.7299999999996</v>
      </c>
      <c r="F359">
        <v>-17065.8</v>
      </c>
      <c r="G359">
        <v>-18778.3</v>
      </c>
      <c r="H359">
        <v>-10182.200000000001</v>
      </c>
      <c r="I359">
        <v>-9455.7199999999993</v>
      </c>
      <c r="J359">
        <v>-1764.99</v>
      </c>
      <c r="K359">
        <v>-630.77099999999996</v>
      </c>
      <c r="L359">
        <v>-8853.0300000000007</v>
      </c>
      <c r="M359">
        <v>-2096.38</v>
      </c>
      <c r="N359">
        <v>-1923.01</v>
      </c>
      <c r="O359">
        <v>-9223.92</v>
      </c>
      <c r="P359">
        <v>342.81200000000001</v>
      </c>
      <c r="Q359">
        <v>-4409.2</v>
      </c>
      <c r="R359">
        <v>-9509.26</v>
      </c>
      <c r="S359">
        <v>-1067.94</v>
      </c>
      <c r="T359">
        <v>-7074</v>
      </c>
    </row>
    <row r="360" spans="1:20" x14ac:dyDescent="0.3">
      <c r="A360">
        <v>356</v>
      </c>
      <c r="B360">
        <v>1</v>
      </c>
      <c r="C360">
        <v>-11432.3</v>
      </c>
      <c r="D360">
        <v>-815.56399999999996</v>
      </c>
      <c r="E360">
        <v>-4571.1499999999996</v>
      </c>
      <c r="F360">
        <v>-16162.4</v>
      </c>
      <c r="G360">
        <v>-19929.8</v>
      </c>
      <c r="H360">
        <v>-10191</v>
      </c>
      <c r="I360">
        <v>-9534.73</v>
      </c>
      <c r="J360">
        <v>-1884.81</v>
      </c>
      <c r="K360">
        <v>-565.80200000000002</v>
      </c>
      <c r="L360">
        <v>-9074.7099999999991</v>
      </c>
      <c r="M360">
        <v>-2333.41</v>
      </c>
      <c r="N360">
        <v>-1935.74</v>
      </c>
      <c r="O360">
        <v>-9643.1299999999992</v>
      </c>
      <c r="P360">
        <v>435.86200000000002</v>
      </c>
      <c r="Q360">
        <v>-4265.2299999999996</v>
      </c>
      <c r="R360">
        <v>-9613.74</v>
      </c>
      <c r="S360">
        <v>-1159.68</v>
      </c>
      <c r="T360">
        <v>-7257.48</v>
      </c>
    </row>
    <row r="361" spans="1:20" x14ac:dyDescent="0.3">
      <c r="A361">
        <v>357</v>
      </c>
      <c r="B361">
        <v>0</v>
      </c>
      <c r="C361">
        <v>-11763.7</v>
      </c>
      <c r="D361">
        <v>-790.09900000000005</v>
      </c>
      <c r="E361">
        <v>-4836.25</v>
      </c>
      <c r="F361">
        <v>-14180.3</v>
      </c>
      <c r="G361">
        <v>-20161.599999999999</v>
      </c>
      <c r="H361">
        <v>-9938.59</v>
      </c>
      <c r="I361">
        <v>-9346.02</v>
      </c>
      <c r="J361">
        <v>-1935.74</v>
      </c>
      <c r="K361">
        <v>-445.98099999999999</v>
      </c>
      <c r="L361">
        <v>-9152.41</v>
      </c>
      <c r="M361">
        <v>-2463.34</v>
      </c>
      <c r="N361">
        <v>-1935.74</v>
      </c>
      <c r="O361">
        <v>-9945.1200000000008</v>
      </c>
      <c r="P361">
        <v>474.05900000000003</v>
      </c>
      <c r="Q361">
        <v>-4280.57</v>
      </c>
      <c r="R361">
        <v>-9558.89</v>
      </c>
      <c r="S361">
        <v>-1265.46</v>
      </c>
      <c r="T361">
        <v>-7415.5</v>
      </c>
    </row>
    <row r="362" spans="1:20" x14ac:dyDescent="0.3">
      <c r="A362">
        <v>358</v>
      </c>
      <c r="B362">
        <v>1</v>
      </c>
      <c r="C362">
        <v>-12105.2</v>
      </c>
      <c r="D362">
        <v>-843.64200000000005</v>
      </c>
      <c r="E362">
        <v>-4938.12</v>
      </c>
      <c r="F362">
        <v>-11612.5</v>
      </c>
      <c r="G362">
        <v>-20187</v>
      </c>
      <c r="H362">
        <v>-10720.2</v>
      </c>
      <c r="I362">
        <v>-9351.24</v>
      </c>
      <c r="J362">
        <v>-2069.6</v>
      </c>
      <c r="K362">
        <v>-368.27699999999999</v>
      </c>
      <c r="L362">
        <v>-9218.69</v>
      </c>
      <c r="M362">
        <v>-2569.13</v>
      </c>
      <c r="N362">
        <v>-1962.51</v>
      </c>
      <c r="O362">
        <v>-10087.799999999999</v>
      </c>
      <c r="P362">
        <v>259.88499999999999</v>
      </c>
      <c r="Q362">
        <v>-4306.04</v>
      </c>
      <c r="R362">
        <v>-9333.2900000000009</v>
      </c>
      <c r="S362">
        <v>-1464.29</v>
      </c>
      <c r="T362">
        <v>-7466.43</v>
      </c>
    </row>
    <row r="363" spans="1:20" x14ac:dyDescent="0.3">
      <c r="A363">
        <v>359</v>
      </c>
      <c r="B363">
        <v>0</v>
      </c>
      <c r="C363">
        <v>-12662.1</v>
      </c>
      <c r="D363">
        <v>-842.33699999999999</v>
      </c>
      <c r="E363">
        <v>-4804.26</v>
      </c>
      <c r="F363">
        <v>-10115.6</v>
      </c>
      <c r="G363">
        <v>-20187</v>
      </c>
      <c r="H363">
        <v>-12264.8</v>
      </c>
      <c r="I363">
        <v>-9321.86</v>
      </c>
      <c r="J363">
        <v>-2186.81</v>
      </c>
      <c r="K363">
        <v>-328.77300000000002</v>
      </c>
      <c r="L363">
        <v>-9217.3799999999992</v>
      </c>
      <c r="M363">
        <v>-2634.1</v>
      </c>
      <c r="N363">
        <v>-2082.33</v>
      </c>
      <c r="O363">
        <v>-10086.5</v>
      </c>
      <c r="P363">
        <v>-2.6092499999999998</v>
      </c>
      <c r="Q363">
        <v>-4279.2700000000004</v>
      </c>
      <c r="R363">
        <v>-8976.44</v>
      </c>
      <c r="S363">
        <v>-1701.32</v>
      </c>
      <c r="T363">
        <v>-7386.12</v>
      </c>
    </row>
    <row r="364" spans="1:20" x14ac:dyDescent="0.3">
      <c r="A364">
        <v>360</v>
      </c>
      <c r="B364">
        <v>1</v>
      </c>
      <c r="C364">
        <v>-13467.6</v>
      </c>
      <c r="D364">
        <v>-615.43399999999997</v>
      </c>
      <c r="E364">
        <v>-4633.51</v>
      </c>
      <c r="F364">
        <v>-9797.2199999999993</v>
      </c>
      <c r="G364">
        <v>-20187</v>
      </c>
      <c r="H364">
        <v>-13468.9</v>
      </c>
      <c r="I364">
        <v>-9310.43</v>
      </c>
      <c r="J364">
        <v>-2265.8200000000002</v>
      </c>
      <c r="K364">
        <v>-208.95500000000001</v>
      </c>
      <c r="L364">
        <v>-9097.56</v>
      </c>
      <c r="M364">
        <v>-2673.6</v>
      </c>
      <c r="N364">
        <v>-2213.58</v>
      </c>
      <c r="O364">
        <v>-9886.36</v>
      </c>
      <c r="P364">
        <v>-346.72199999999998</v>
      </c>
      <c r="Q364">
        <v>-4293.3</v>
      </c>
      <c r="R364">
        <v>-8742.02</v>
      </c>
      <c r="S364">
        <v>-1831.26</v>
      </c>
      <c r="T364">
        <v>-7187.29</v>
      </c>
    </row>
    <row r="365" spans="1:20" x14ac:dyDescent="0.3">
      <c r="A365">
        <v>361</v>
      </c>
      <c r="B365">
        <v>0</v>
      </c>
      <c r="C365">
        <v>-14443.8</v>
      </c>
      <c r="D365">
        <v>-31.688099999999999</v>
      </c>
      <c r="E365">
        <v>-4689.66</v>
      </c>
      <c r="F365">
        <v>-9770.4500000000007</v>
      </c>
      <c r="G365">
        <v>-20187</v>
      </c>
      <c r="H365">
        <v>-14991.9</v>
      </c>
      <c r="I365">
        <v>-9349.93</v>
      </c>
      <c r="J365">
        <v>-2318.06</v>
      </c>
      <c r="K365">
        <v>-131.249</v>
      </c>
      <c r="L365">
        <v>-8886</v>
      </c>
      <c r="M365">
        <v>-2686.34</v>
      </c>
      <c r="N365">
        <v>-2225.0100000000002</v>
      </c>
      <c r="O365">
        <v>-9583.06</v>
      </c>
      <c r="P365">
        <v>-661.45500000000004</v>
      </c>
      <c r="Q365">
        <v>-4439.8900000000003</v>
      </c>
      <c r="R365">
        <v>-8691.08</v>
      </c>
      <c r="S365">
        <v>-1883.5</v>
      </c>
      <c r="T365">
        <v>-6923.49</v>
      </c>
    </row>
    <row r="366" spans="1:20" x14ac:dyDescent="0.3">
      <c r="A366">
        <v>362</v>
      </c>
      <c r="B366">
        <v>1</v>
      </c>
      <c r="C366">
        <v>-15658.3</v>
      </c>
      <c r="D366">
        <v>1000.64</v>
      </c>
      <c r="E366">
        <v>-4874.4399999999996</v>
      </c>
      <c r="F366">
        <v>-10560.8</v>
      </c>
      <c r="G366">
        <v>-15368.3</v>
      </c>
      <c r="H366">
        <v>-17706.599999999999</v>
      </c>
      <c r="I366">
        <v>-9496.52</v>
      </c>
      <c r="J366">
        <v>-2437.87</v>
      </c>
      <c r="K366">
        <v>-145.285</v>
      </c>
      <c r="L366">
        <v>-8916.68</v>
      </c>
      <c r="M366">
        <v>-2686.34</v>
      </c>
      <c r="N366">
        <v>-1783.95</v>
      </c>
      <c r="O366">
        <v>-9400.8700000000008</v>
      </c>
      <c r="P366">
        <v>-804.13400000000001</v>
      </c>
      <c r="Q366">
        <v>-4102.01</v>
      </c>
      <c r="R366">
        <v>-8744.6299999999992</v>
      </c>
      <c r="S366">
        <v>-1789.15</v>
      </c>
      <c r="T366">
        <v>-6807.58</v>
      </c>
    </row>
    <row r="367" spans="1:20" x14ac:dyDescent="0.3">
      <c r="A367">
        <v>363</v>
      </c>
      <c r="B367">
        <v>0</v>
      </c>
      <c r="C367">
        <v>-17069</v>
      </c>
      <c r="D367">
        <v>2399.9299999999998</v>
      </c>
      <c r="E367">
        <v>-4938.12</v>
      </c>
      <c r="F367">
        <v>-15467</v>
      </c>
      <c r="G367">
        <v>-5125.43</v>
      </c>
      <c r="H367">
        <v>-16664</v>
      </c>
      <c r="I367">
        <v>-9988.51</v>
      </c>
      <c r="J367">
        <v>-2649.43</v>
      </c>
      <c r="K367">
        <v>-238.33</v>
      </c>
      <c r="L367">
        <v>-10145.5</v>
      </c>
      <c r="M367">
        <v>-3007.58</v>
      </c>
      <c r="N367">
        <v>-696.78599999999994</v>
      </c>
      <c r="O367">
        <v>-9764.2199999999993</v>
      </c>
      <c r="P367">
        <v>-668.98299999999995</v>
      </c>
      <c r="Q367">
        <v>-2866.96</v>
      </c>
      <c r="R367">
        <v>-8903.9500000000007</v>
      </c>
      <c r="S367">
        <v>-1524.06</v>
      </c>
      <c r="T367">
        <v>-7062.55</v>
      </c>
    </row>
    <row r="368" spans="1:20" x14ac:dyDescent="0.3">
      <c r="A368">
        <v>364</v>
      </c>
      <c r="B368">
        <v>1</v>
      </c>
      <c r="C368">
        <v>-18744.8</v>
      </c>
      <c r="D368">
        <v>4142.04</v>
      </c>
      <c r="E368">
        <v>-5098.7299999999996</v>
      </c>
      <c r="F368">
        <v>-19145.099999999999</v>
      </c>
      <c r="G368">
        <v>6553.91</v>
      </c>
      <c r="H368">
        <v>-9499.65</v>
      </c>
      <c r="I368">
        <v>-10861.5</v>
      </c>
      <c r="J368">
        <v>-2993.54</v>
      </c>
      <c r="K368">
        <v>-490.69299999999998</v>
      </c>
      <c r="L368">
        <v>-13168.7</v>
      </c>
      <c r="M368">
        <v>-3588.71</v>
      </c>
      <c r="N368">
        <v>44.702500000000001</v>
      </c>
      <c r="O368">
        <v>-10704.8</v>
      </c>
      <c r="P368">
        <v>-110.718</v>
      </c>
      <c r="Q368">
        <v>-1567.2</v>
      </c>
      <c r="R368">
        <v>-9529.7800000000007</v>
      </c>
      <c r="S368">
        <v>-1020.63</v>
      </c>
      <c r="T368">
        <v>-7591.44</v>
      </c>
    </row>
    <row r="369" spans="1:20" x14ac:dyDescent="0.3">
      <c r="A369">
        <v>365</v>
      </c>
      <c r="B369">
        <v>0</v>
      </c>
      <c r="C369">
        <v>-19799.8</v>
      </c>
      <c r="D369">
        <v>6186.14</v>
      </c>
      <c r="E369">
        <v>-5576.69</v>
      </c>
      <c r="F369">
        <v>-19683.599999999999</v>
      </c>
      <c r="G369">
        <v>15932.4</v>
      </c>
      <c r="H369">
        <v>669.93399999999997</v>
      </c>
      <c r="I369">
        <v>-11688.5</v>
      </c>
      <c r="J369">
        <v>-3201.2</v>
      </c>
      <c r="K369">
        <v>-726.42100000000005</v>
      </c>
      <c r="L369">
        <v>-15598.5</v>
      </c>
      <c r="M369">
        <v>-3631.86</v>
      </c>
      <c r="N369">
        <v>-712.63699999999994</v>
      </c>
      <c r="O369">
        <v>-11891.2</v>
      </c>
      <c r="P369">
        <v>707.44299999999998</v>
      </c>
      <c r="Q369">
        <v>-783.60599999999999</v>
      </c>
      <c r="R369">
        <v>-11001.8</v>
      </c>
      <c r="S369">
        <v>-561.90899999999999</v>
      </c>
      <c r="T369">
        <v>-8210.7800000000007</v>
      </c>
    </row>
    <row r="370" spans="1:20" x14ac:dyDescent="0.3">
      <c r="A370">
        <v>366</v>
      </c>
      <c r="B370">
        <v>1</v>
      </c>
      <c r="C370">
        <v>-20109.3</v>
      </c>
      <c r="D370">
        <v>7891.08</v>
      </c>
      <c r="E370">
        <v>-6303.1</v>
      </c>
      <c r="F370">
        <v>-17908</v>
      </c>
      <c r="G370">
        <v>17643.099999999999</v>
      </c>
      <c r="H370">
        <v>-228.08699999999999</v>
      </c>
      <c r="I370">
        <v>-11877</v>
      </c>
      <c r="J370">
        <v>-3266.17</v>
      </c>
      <c r="K370">
        <v>-870.40599999999995</v>
      </c>
      <c r="L370">
        <v>-14028.7</v>
      </c>
      <c r="M370">
        <v>-2484.6799999999998</v>
      </c>
      <c r="N370">
        <v>-1493.64</v>
      </c>
      <c r="O370">
        <v>-12714.3</v>
      </c>
      <c r="P370">
        <v>1389.16</v>
      </c>
      <c r="Q370">
        <v>-940.57299999999998</v>
      </c>
      <c r="R370">
        <v>-12806.3</v>
      </c>
      <c r="S370">
        <v>-327.47800000000001</v>
      </c>
      <c r="T370">
        <v>-8923.16</v>
      </c>
    </row>
    <row r="371" spans="1:20" x14ac:dyDescent="0.3">
      <c r="A371">
        <v>367</v>
      </c>
      <c r="B371">
        <v>0</v>
      </c>
      <c r="C371">
        <v>-20147.5</v>
      </c>
      <c r="D371">
        <v>8696.27</v>
      </c>
      <c r="E371">
        <v>-6718.43</v>
      </c>
      <c r="F371">
        <v>-15151.5</v>
      </c>
      <c r="G371">
        <v>10385.4</v>
      </c>
      <c r="H371">
        <v>-3897.42</v>
      </c>
      <c r="I371">
        <v>-11557</v>
      </c>
      <c r="J371">
        <v>-3332.45</v>
      </c>
      <c r="K371">
        <v>-828.30700000000002</v>
      </c>
      <c r="L371">
        <v>-10775.3</v>
      </c>
      <c r="M371">
        <v>-958.03099999999995</v>
      </c>
      <c r="N371">
        <v>-1177.3699999999999</v>
      </c>
      <c r="O371">
        <v>-12757.5</v>
      </c>
      <c r="P371">
        <v>1821.12</v>
      </c>
      <c r="Q371">
        <v>-1614.75</v>
      </c>
      <c r="R371">
        <v>-13740.2</v>
      </c>
      <c r="S371">
        <v>-356.84100000000001</v>
      </c>
      <c r="T371">
        <v>-9807.6</v>
      </c>
    </row>
    <row r="372" spans="1:20" x14ac:dyDescent="0.3">
      <c r="A372">
        <v>368</v>
      </c>
      <c r="B372">
        <v>1</v>
      </c>
      <c r="C372">
        <v>-19585.400000000001</v>
      </c>
      <c r="D372">
        <v>8661.7199999999993</v>
      </c>
      <c r="E372">
        <v>-6875.15</v>
      </c>
      <c r="F372">
        <v>-12107.1</v>
      </c>
      <c r="G372">
        <v>1689.61</v>
      </c>
      <c r="H372">
        <v>-539.22799999999995</v>
      </c>
      <c r="I372">
        <v>-10908.3</v>
      </c>
      <c r="J372">
        <v>-3545.3</v>
      </c>
      <c r="K372">
        <v>-897.173</v>
      </c>
      <c r="L372">
        <v>-9664.68</v>
      </c>
      <c r="M372">
        <v>-99.299700000000001</v>
      </c>
      <c r="N372">
        <v>-787.50699999999995</v>
      </c>
      <c r="O372">
        <v>-12172.5</v>
      </c>
      <c r="P372">
        <v>2042.82</v>
      </c>
      <c r="Q372">
        <v>-1535.51</v>
      </c>
      <c r="R372">
        <v>-12727.9</v>
      </c>
      <c r="S372">
        <v>-582.42899999999997</v>
      </c>
      <c r="T372">
        <v>-10648.6</v>
      </c>
    </row>
    <row r="373" spans="1:20" x14ac:dyDescent="0.3">
      <c r="A373">
        <v>369</v>
      </c>
      <c r="B373">
        <v>0</v>
      </c>
      <c r="C373">
        <v>-17899.2</v>
      </c>
      <c r="D373">
        <v>7153.85</v>
      </c>
      <c r="E373">
        <v>-7395.19</v>
      </c>
      <c r="F373">
        <v>-10378.1</v>
      </c>
      <c r="G373">
        <v>-6048.11</v>
      </c>
      <c r="H373">
        <v>5517.72</v>
      </c>
      <c r="I373">
        <v>-10238</v>
      </c>
      <c r="J373">
        <v>-3714.76</v>
      </c>
      <c r="K373">
        <v>-1296.1099999999999</v>
      </c>
      <c r="L373">
        <v>-10308.4</v>
      </c>
      <c r="M373">
        <v>212.851</v>
      </c>
      <c r="N373">
        <v>-363.10199999999998</v>
      </c>
      <c r="O373">
        <v>-11502.2</v>
      </c>
      <c r="P373">
        <v>1959.92</v>
      </c>
      <c r="Q373">
        <v>-419.01600000000002</v>
      </c>
      <c r="R373">
        <v>-10454.4</v>
      </c>
      <c r="S373">
        <v>-778.65700000000004</v>
      </c>
      <c r="T373">
        <v>-10314.5</v>
      </c>
    </row>
    <row r="374" spans="1:20" x14ac:dyDescent="0.3">
      <c r="A374">
        <v>370</v>
      </c>
      <c r="B374">
        <v>1</v>
      </c>
      <c r="C374">
        <v>-16314</v>
      </c>
      <c r="D374">
        <v>3320.19</v>
      </c>
      <c r="E374">
        <v>-8266.8799999999992</v>
      </c>
      <c r="F374">
        <v>-10034.299999999999</v>
      </c>
      <c r="G374">
        <v>-10875.9</v>
      </c>
      <c r="H374">
        <v>4521.96</v>
      </c>
      <c r="I374">
        <v>-9525.66</v>
      </c>
      <c r="J374">
        <v>-3886.81</v>
      </c>
      <c r="K374">
        <v>-1863.2</v>
      </c>
      <c r="L374">
        <v>-11055.1</v>
      </c>
      <c r="M374">
        <v>383.60599999999999</v>
      </c>
      <c r="N374">
        <v>-304.596</v>
      </c>
      <c r="O374">
        <v>-10495.4</v>
      </c>
      <c r="P374">
        <v>2244.2199999999998</v>
      </c>
      <c r="Q374">
        <v>467.79199999999997</v>
      </c>
      <c r="R374">
        <v>-8702.33</v>
      </c>
      <c r="S374">
        <v>-508.38799999999998</v>
      </c>
      <c r="T374">
        <v>-8481.7099999999991</v>
      </c>
    </row>
    <row r="375" spans="1:20" x14ac:dyDescent="0.3">
      <c r="A375">
        <v>371</v>
      </c>
      <c r="B375">
        <v>0</v>
      </c>
      <c r="C375">
        <v>-16630.5</v>
      </c>
      <c r="D375">
        <v>-2090.85</v>
      </c>
      <c r="E375">
        <v>-9429.1299999999992</v>
      </c>
      <c r="F375">
        <v>-9632.74</v>
      </c>
      <c r="G375">
        <v>-9252.43</v>
      </c>
      <c r="H375">
        <v>-2580.62</v>
      </c>
      <c r="I375">
        <v>-8882.14</v>
      </c>
      <c r="J375">
        <v>-4004.03</v>
      </c>
      <c r="K375">
        <v>-2348.6999999999998</v>
      </c>
      <c r="L375">
        <v>-10562.9</v>
      </c>
      <c r="M375">
        <v>728.99800000000005</v>
      </c>
      <c r="N375">
        <v>-489.38299999999998</v>
      </c>
      <c r="O375">
        <v>-9363.77</v>
      </c>
      <c r="P375">
        <v>2784.55</v>
      </c>
      <c r="Q375">
        <v>82.695700000000002</v>
      </c>
      <c r="R375">
        <v>-8417.14</v>
      </c>
      <c r="S375">
        <v>19.2026</v>
      </c>
      <c r="T375">
        <v>-5842.46</v>
      </c>
    </row>
    <row r="376" spans="1:20" x14ac:dyDescent="0.3">
      <c r="A376">
        <v>372</v>
      </c>
      <c r="B376">
        <v>1</v>
      </c>
      <c r="C376">
        <v>-18807.3</v>
      </c>
      <c r="D376">
        <v>-6439.86</v>
      </c>
      <c r="E376">
        <v>-9542.2900000000009</v>
      </c>
      <c r="F376">
        <v>-10164.4</v>
      </c>
      <c r="G376">
        <v>-7458.68</v>
      </c>
      <c r="H376">
        <v>-11262.8</v>
      </c>
      <c r="I376">
        <v>-8343.11</v>
      </c>
      <c r="J376">
        <v>-4163.34</v>
      </c>
      <c r="K376">
        <v>-2676.18</v>
      </c>
      <c r="L376">
        <v>-9803.5</v>
      </c>
      <c r="M376">
        <v>1029.71</v>
      </c>
      <c r="N376">
        <v>-151.559</v>
      </c>
      <c r="O376">
        <v>-8685.92</v>
      </c>
      <c r="P376">
        <v>3096.71</v>
      </c>
      <c r="Q376">
        <v>-947.01</v>
      </c>
      <c r="R376">
        <v>-9002.14</v>
      </c>
      <c r="S376">
        <v>679.33699999999999</v>
      </c>
      <c r="T376">
        <v>-3680.05</v>
      </c>
    </row>
    <row r="377" spans="1:20" x14ac:dyDescent="0.3">
      <c r="A377">
        <v>373</v>
      </c>
      <c r="B377">
        <v>0</v>
      </c>
      <c r="C377">
        <v>-19967.900000000001</v>
      </c>
      <c r="D377">
        <v>-7142.64</v>
      </c>
      <c r="E377">
        <v>-9562.7800000000007</v>
      </c>
      <c r="F377">
        <v>-11284.6</v>
      </c>
      <c r="G377">
        <v>-11003.6</v>
      </c>
      <c r="H377">
        <v>-14665.4</v>
      </c>
      <c r="I377">
        <v>-8070.45</v>
      </c>
      <c r="J377">
        <v>-4521.46</v>
      </c>
      <c r="K377">
        <v>-2845.65</v>
      </c>
      <c r="L377">
        <v>-10268.9</v>
      </c>
      <c r="M377">
        <v>1079.3699999999999</v>
      </c>
      <c r="N377">
        <v>200.107</v>
      </c>
      <c r="O377">
        <v>-8640.1299999999992</v>
      </c>
      <c r="P377">
        <v>3240.7</v>
      </c>
      <c r="Q377">
        <v>-1464.27</v>
      </c>
      <c r="R377">
        <v>-9485.06</v>
      </c>
      <c r="S377">
        <v>1363.65</v>
      </c>
      <c r="T377">
        <v>-3134.92</v>
      </c>
    </row>
    <row r="378" spans="1:20" x14ac:dyDescent="0.3">
      <c r="A378">
        <v>374</v>
      </c>
      <c r="B378">
        <v>1</v>
      </c>
      <c r="C378">
        <v>-19358.5</v>
      </c>
      <c r="D378">
        <v>-4584.67</v>
      </c>
      <c r="E378">
        <v>-10174.5</v>
      </c>
      <c r="F378">
        <v>-9967.66</v>
      </c>
      <c r="G378">
        <v>-11514.8</v>
      </c>
      <c r="H378">
        <v>-9820.4500000000007</v>
      </c>
      <c r="I378">
        <v>-8099.8</v>
      </c>
      <c r="J378">
        <v>-4875.71</v>
      </c>
      <c r="K378">
        <v>-2830.33</v>
      </c>
      <c r="L378">
        <v>-11310</v>
      </c>
      <c r="M378">
        <v>879.26700000000005</v>
      </c>
      <c r="N378">
        <v>115.935</v>
      </c>
      <c r="O378">
        <v>-9092.58</v>
      </c>
      <c r="P378">
        <v>3145.08</v>
      </c>
      <c r="Q378">
        <v>-1299.79</v>
      </c>
      <c r="R378">
        <v>-9920.9</v>
      </c>
      <c r="S378">
        <v>1954.93</v>
      </c>
      <c r="T378">
        <v>-4391.66</v>
      </c>
    </row>
    <row r="379" spans="1:20" x14ac:dyDescent="0.3">
      <c r="A379">
        <v>375</v>
      </c>
      <c r="B379">
        <v>0</v>
      </c>
      <c r="C379">
        <v>-16164.7</v>
      </c>
      <c r="D379">
        <v>-1576.04</v>
      </c>
      <c r="E379">
        <v>-10027.799999999999</v>
      </c>
      <c r="F379">
        <v>-8790.42</v>
      </c>
      <c r="G379">
        <v>-5148.63</v>
      </c>
      <c r="H379">
        <v>-4014.88</v>
      </c>
      <c r="I379">
        <v>-8298.61</v>
      </c>
      <c r="J379">
        <v>-5084.6899999999996</v>
      </c>
      <c r="K379">
        <v>-2724.55</v>
      </c>
      <c r="L379">
        <v>-11413.1</v>
      </c>
      <c r="M379">
        <v>602.73500000000001</v>
      </c>
      <c r="N379">
        <v>146.57</v>
      </c>
      <c r="O379">
        <v>-9685.15</v>
      </c>
      <c r="P379">
        <v>2706.66</v>
      </c>
      <c r="Q379">
        <v>-1185.1500000000001</v>
      </c>
      <c r="R379">
        <v>-10609.1</v>
      </c>
      <c r="S379">
        <v>2293.86</v>
      </c>
      <c r="T379">
        <v>-6101.8</v>
      </c>
    </row>
    <row r="380" spans="1:20" x14ac:dyDescent="0.3">
      <c r="A380">
        <v>376</v>
      </c>
      <c r="B380">
        <v>1</v>
      </c>
      <c r="C380">
        <v>-12833.7</v>
      </c>
      <c r="D380">
        <v>-484.22300000000001</v>
      </c>
      <c r="E380">
        <v>-9488.77</v>
      </c>
      <c r="F380">
        <v>-8505.01</v>
      </c>
      <c r="G380">
        <v>-215.001</v>
      </c>
      <c r="H380">
        <v>-1633.59</v>
      </c>
      <c r="I380">
        <v>-8589.17</v>
      </c>
      <c r="J380">
        <v>-5162.41</v>
      </c>
      <c r="K380">
        <v>-2579.27</v>
      </c>
      <c r="L380">
        <v>-11191.3</v>
      </c>
      <c r="M380">
        <v>299.43700000000001</v>
      </c>
      <c r="N380">
        <v>304.58800000000002</v>
      </c>
      <c r="O380">
        <v>-10224.200000000001</v>
      </c>
      <c r="P380">
        <v>2126.83</v>
      </c>
      <c r="Q380">
        <v>-1345.74</v>
      </c>
      <c r="R380">
        <v>-11345.6</v>
      </c>
      <c r="S380">
        <v>2263.23</v>
      </c>
      <c r="T380">
        <v>-7305.97</v>
      </c>
    </row>
    <row r="381" spans="1:20" x14ac:dyDescent="0.3">
      <c r="A381">
        <v>377</v>
      </c>
      <c r="B381">
        <v>0</v>
      </c>
      <c r="C381">
        <v>-10873.9</v>
      </c>
      <c r="D381">
        <v>-395.04899999999998</v>
      </c>
      <c r="E381">
        <v>-9216.1</v>
      </c>
      <c r="F381">
        <v>-7945.51</v>
      </c>
      <c r="G381">
        <v>615.47900000000004</v>
      </c>
      <c r="H381">
        <v>-3164.51</v>
      </c>
      <c r="I381">
        <v>-9039.0400000000009</v>
      </c>
      <c r="J381">
        <v>-5121.6099999999997</v>
      </c>
      <c r="K381">
        <v>-2340.96</v>
      </c>
      <c r="L381">
        <v>-11220.7</v>
      </c>
      <c r="M381">
        <v>-96.896199999999993</v>
      </c>
      <c r="N381">
        <v>302.01299999999998</v>
      </c>
      <c r="O381">
        <v>-10737.7</v>
      </c>
      <c r="P381">
        <v>1668.09</v>
      </c>
      <c r="Q381">
        <v>-1475.71</v>
      </c>
      <c r="R381">
        <v>-11815.8</v>
      </c>
      <c r="S381">
        <v>1944.62</v>
      </c>
      <c r="T381">
        <v>-7731.51</v>
      </c>
    </row>
    <row r="382" spans="1:20" x14ac:dyDescent="0.3">
      <c r="A382">
        <v>378</v>
      </c>
      <c r="B382">
        <v>1</v>
      </c>
      <c r="C382">
        <v>-9747.43</v>
      </c>
      <c r="D382">
        <v>193.786</v>
      </c>
      <c r="E382">
        <v>-8308.66</v>
      </c>
      <c r="F382">
        <v>-7114.63</v>
      </c>
      <c r="G382">
        <v>-235.86199999999999</v>
      </c>
      <c r="H382">
        <v>-4845.2</v>
      </c>
      <c r="I382">
        <v>-9418.77</v>
      </c>
      <c r="J382">
        <v>-4935.54</v>
      </c>
      <c r="K382">
        <v>-2171.4899999999998</v>
      </c>
      <c r="L382">
        <v>-11125.1</v>
      </c>
      <c r="M382">
        <v>-584.97699999999998</v>
      </c>
      <c r="N382">
        <v>142.708</v>
      </c>
      <c r="O382">
        <v>-11304.8</v>
      </c>
      <c r="P382">
        <v>1380.1</v>
      </c>
      <c r="Q382">
        <v>-1394.13</v>
      </c>
      <c r="R382">
        <v>-11769.9</v>
      </c>
      <c r="S382">
        <v>1522.81</v>
      </c>
      <c r="T382">
        <v>-7300.7</v>
      </c>
    </row>
    <row r="383" spans="1:20" x14ac:dyDescent="0.3">
      <c r="A383">
        <v>379</v>
      </c>
      <c r="B383">
        <v>0</v>
      </c>
      <c r="C383">
        <v>-7621.66</v>
      </c>
      <c r="D383">
        <v>-141.53399999999999</v>
      </c>
      <c r="E383">
        <v>-7472.75</v>
      </c>
      <c r="F383">
        <v>-7262.59</v>
      </c>
      <c r="G383">
        <v>-1234.93</v>
      </c>
      <c r="H383">
        <v>-4706.12</v>
      </c>
      <c r="I383">
        <v>-9761.57</v>
      </c>
      <c r="J383">
        <v>-4644.99</v>
      </c>
      <c r="K383">
        <v>-1919.15</v>
      </c>
      <c r="L383">
        <v>-10927.6</v>
      </c>
      <c r="M383">
        <v>-884.41800000000001</v>
      </c>
      <c r="N383">
        <v>25.48</v>
      </c>
      <c r="O383">
        <v>-11629.8</v>
      </c>
      <c r="P383">
        <v>1116.31</v>
      </c>
      <c r="Q383">
        <v>-1316.4</v>
      </c>
      <c r="R383">
        <v>-11318.8</v>
      </c>
      <c r="S383">
        <v>1141.79</v>
      </c>
      <c r="T383">
        <v>-6482.55</v>
      </c>
    </row>
    <row r="384" spans="1:20" x14ac:dyDescent="0.3">
      <c r="A384">
        <v>380</v>
      </c>
      <c r="B384">
        <v>1</v>
      </c>
      <c r="C384">
        <v>-5497.41</v>
      </c>
      <c r="D384">
        <v>-1478.37</v>
      </c>
      <c r="E384">
        <v>-7215.38</v>
      </c>
      <c r="F384">
        <v>-8162.31</v>
      </c>
      <c r="G384">
        <v>-1353.34</v>
      </c>
      <c r="H384">
        <v>-4330.2299999999996</v>
      </c>
      <c r="I384">
        <v>-9956.5300000000007</v>
      </c>
      <c r="J384">
        <v>-4302.1899999999996</v>
      </c>
      <c r="K384">
        <v>-1603.11</v>
      </c>
      <c r="L384">
        <v>-10569.4</v>
      </c>
      <c r="M384">
        <v>-1028.4100000000001</v>
      </c>
      <c r="N384">
        <v>-187.352</v>
      </c>
      <c r="O384">
        <v>-11639.9</v>
      </c>
      <c r="P384">
        <v>839.77599999999995</v>
      </c>
      <c r="Q384">
        <v>-1276.9000000000001</v>
      </c>
      <c r="R384">
        <v>-10685.4</v>
      </c>
      <c r="S384">
        <v>893.30499999999995</v>
      </c>
      <c r="T384">
        <v>-5720.51</v>
      </c>
    </row>
    <row r="385" spans="1:20" x14ac:dyDescent="0.3">
      <c r="A385">
        <v>381</v>
      </c>
      <c r="B385">
        <v>0</v>
      </c>
      <c r="C385">
        <v>-4175.97</v>
      </c>
      <c r="D385">
        <v>-2055.54</v>
      </c>
      <c r="E385">
        <v>-7511.07</v>
      </c>
      <c r="F385">
        <v>-9216.2000000000007</v>
      </c>
      <c r="G385">
        <v>-996.51499999999999</v>
      </c>
      <c r="H385">
        <v>-4320.0600000000004</v>
      </c>
      <c r="I385">
        <v>-9914.4500000000007</v>
      </c>
      <c r="J385">
        <v>-3973.41</v>
      </c>
      <c r="K385">
        <v>-1447.66</v>
      </c>
      <c r="L385">
        <v>-10001.1</v>
      </c>
      <c r="M385">
        <v>-1039.8699999999999</v>
      </c>
      <c r="N385">
        <v>-437.12</v>
      </c>
      <c r="O385">
        <v>-11266.5</v>
      </c>
      <c r="P385">
        <v>670.30100000000004</v>
      </c>
      <c r="Q385">
        <v>-1397.98</v>
      </c>
      <c r="R385">
        <v>-10094.1</v>
      </c>
      <c r="S385">
        <v>749.31100000000004</v>
      </c>
      <c r="T385">
        <v>-5277.07</v>
      </c>
    </row>
    <row r="386" spans="1:20" x14ac:dyDescent="0.3">
      <c r="A386">
        <v>382</v>
      </c>
      <c r="B386">
        <v>1</v>
      </c>
      <c r="C386">
        <v>-4046.09</v>
      </c>
      <c r="D386">
        <v>-1371.13</v>
      </c>
      <c r="E386">
        <v>-7369.55</v>
      </c>
      <c r="F386">
        <v>-10122.200000000001</v>
      </c>
      <c r="G386">
        <v>-574.70399999999995</v>
      </c>
      <c r="H386">
        <v>-5041.41</v>
      </c>
      <c r="I386">
        <v>-9715.65</v>
      </c>
      <c r="J386">
        <v>-3684.14</v>
      </c>
      <c r="K386">
        <v>-1475.71</v>
      </c>
      <c r="L386">
        <v>-9502.82</v>
      </c>
      <c r="M386">
        <v>-946.83600000000001</v>
      </c>
      <c r="N386">
        <v>-647.38400000000001</v>
      </c>
      <c r="O386">
        <v>-10592.4</v>
      </c>
      <c r="P386">
        <v>632.07899999999995</v>
      </c>
      <c r="Q386">
        <v>-1675.79</v>
      </c>
      <c r="R386">
        <v>-9621.33</v>
      </c>
      <c r="S386">
        <v>764.61699999999996</v>
      </c>
      <c r="T386">
        <v>-5201.91</v>
      </c>
    </row>
    <row r="387" spans="1:20" x14ac:dyDescent="0.3">
      <c r="A387">
        <v>383</v>
      </c>
      <c r="B387">
        <v>0</v>
      </c>
      <c r="C387">
        <v>-3773.33</v>
      </c>
      <c r="D387">
        <v>873.09699999999998</v>
      </c>
      <c r="E387">
        <v>-6399.73</v>
      </c>
      <c r="F387">
        <v>-10764.5</v>
      </c>
      <c r="G387">
        <v>-862.774</v>
      </c>
      <c r="H387">
        <v>-6041.76</v>
      </c>
      <c r="I387">
        <v>-9291.2800000000007</v>
      </c>
      <c r="J387">
        <v>-3461.13</v>
      </c>
      <c r="K387">
        <v>-1608.24</v>
      </c>
      <c r="L387">
        <v>-9175.32</v>
      </c>
      <c r="M387">
        <v>-801.55799999999999</v>
      </c>
      <c r="N387">
        <v>-791.38</v>
      </c>
      <c r="O387">
        <v>-9815.02</v>
      </c>
      <c r="P387">
        <v>685.60599999999999</v>
      </c>
      <c r="Q387">
        <v>-1884.78</v>
      </c>
      <c r="R387">
        <v>-9320.6</v>
      </c>
      <c r="S387">
        <v>923.91700000000003</v>
      </c>
      <c r="T387">
        <v>-5402</v>
      </c>
    </row>
    <row r="388" spans="1:20" x14ac:dyDescent="0.3">
      <c r="A388">
        <v>384</v>
      </c>
      <c r="B388">
        <v>1</v>
      </c>
      <c r="C388">
        <v>-2577.94</v>
      </c>
      <c r="D388">
        <v>3704.69</v>
      </c>
      <c r="E388">
        <v>-5255.37</v>
      </c>
      <c r="F388">
        <v>-11317.6</v>
      </c>
      <c r="G388">
        <v>-1682.19</v>
      </c>
      <c r="H388">
        <v>-6494.11</v>
      </c>
      <c r="I388">
        <v>-8804.48</v>
      </c>
      <c r="J388">
        <v>-3263.61</v>
      </c>
      <c r="K388">
        <v>-1739.5</v>
      </c>
      <c r="L388">
        <v>-8872.0300000000007</v>
      </c>
      <c r="M388">
        <v>-429.43200000000002</v>
      </c>
      <c r="N388">
        <v>-883.13</v>
      </c>
      <c r="O388">
        <v>-9051.69</v>
      </c>
      <c r="P388">
        <v>764.61599999999999</v>
      </c>
      <c r="Q388">
        <v>-2123.09</v>
      </c>
      <c r="R388">
        <v>-9163.86</v>
      </c>
      <c r="S388">
        <v>1174.97</v>
      </c>
      <c r="T388">
        <v>-5544.71</v>
      </c>
    </row>
    <row r="389" spans="1:20" x14ac:dyDescent="0.3">
      <c r="A389">
        <v>385</v>
      </c>
      <c r="B389">
        <v>0</v>
      </c>
      <c r="C389">
        <v>-1237.3399999999999</v>
      </c>
      <c r="D389">
        <v>5772.89</v>
      </c>
      <c r="E389">
        <v>-4577.45</v>
      </c>
      <c r="F389">
        <v>-11683.3</v>
      </c>
      <c r="G389">
        <v>-1975.25</v>
      </c>
      <c r="H389">
        <v>-5621.11</v>
      </c>
      <c r="I389">
        <v>-8330.42</v>
      </c>
      <c r="J389">
        <v>-3066.08</v>
      </c>
      <c r="K389">
        <v>-1777.72</v>
      </c>
      <c r="L389">
        <v>-8582.75</v>
      </c>
      <c r="M389">
        <v>-35.666200000000003</v>
      </c>
      <c r="N389">
        <v>-1015.67</v>
      </c>
      <c r="O389">
        <v>-8408.15</v>
      </c>
      <c r="P389">
        <v>977.44100000000003</v>
      </c>
      <c r="Q389">
        <v>-2346.09</v>
      </c>
      <c r="R389">
        <v>-8965.06</v>
      </c>
      <c r="S389">
        <v>1290.92</v>
      </c>
      <c r="T389">
        <v>-5436.38</v>
      </c>
    </row>
    <row r="390" spans="1:20" x14ac:dyDescent="0.3">
      <c r="A390">
        <v>386</v>
      </c>
      <c r="B390">
        <v>1</v>
      </c>
      <c r="C390">
        <v>-588.73800000000006</v>
      </c>
      <c r="D390">
        <v>6882.81</v>
      </c>
      <c r="E390">
        <v>-4183.6899999999996</v>
      </c>
      <c r="F390">
        <v>-11237.2</v>
      </c>
      <c r="G390">
        <v>-1225.8900000000001</v>
      </c>
      <c r="H390">
        <v>-3970.82</v>
      </c>
      <c r="I390">
        <v>-7856.37</v>
      </c>
      <c r="J390">
        <v>-2841.8</v>
      </c>
      <c r="K390">
        <v>-1831.25</v>
      </c>
      <c r="L390">
        <v>-8225.93</v>
      </c>
      <c r="M390">
        <v>105.773</v>
      </c>
      <c r="N390">
        <v>-1253.97</v>
      </c>
      <c r="O390">
        <v>-7895.87</v>
      </c>
      <c r="P390">
        <v>1227.21</v>
      </c>
      <c r="Q390">
        <v>-2356.2800000000002</v>
      </c>
      <c r="R390">
        <v>-8674.51</v>
      </c>
      <c r="S390">
        <v>1169.8499999999999</v>
      </c>
      <c r="T390">
        <v>-5212.09</v>
      </c>
    </row>
    <row r="391" spans="1:20" x14ac:dyDescent="0.3">
      <c r="A391">
        <v>387</v>
      </c>
      <c r="B391">
        <v>0</v>
      </c>
      <c r="C391">
        <v>-420.53399999999999</v>
      </c>
      <c r="D391">
        <v>7070.1</v>
      </c>
      <c r="E391">
        <v>-3560.52</v>
      </c>
      <c r="F391">
        <v>-10045.700000000001</v>
      </c>
      <c r="G391">
        <v>-173.28200000000001</v>
      </c>
      <c r="H391">
        <v>-2781.89</v>
      </c>
      <c r="I391">
        <v>-7221.74</v>
      </c>
      <c r="J391">
        <v>-2631.53</v>
      </c>
      <c r="K391">
        <v>-1803.21</v>
      </c>
      <c r="L391">
        <v>-7804.12</v>
      </c>
      <c r="M391">
        <v>91.752200000000002</v>
      </c>
      <c r="N391">
        <v>-1396.69</v>
      </c>
      <c r="O391">
        <v>-7368.29</v>
      </c>
      <c r="P391">
        <v>1571.29</v>
      </c>
      <c r="Q391">
        <v>-2277.27</v>
      </c>
      <c r="R391">
        <v>-8144.37</v>
      </c>
      <c r="S391">
        <v>865.27499999999998</v>
      </c>
      <c r="T391">
        <v>-4975.07</v>
      </c>
    </row>
    <row r="392" spans="1:20" x14ac:dyDescent="0.3">
      <c r="A392">
        <v>388</v>
      </c>
      <c r="B392">
        <v>1</v>
      </c>
      <c r="C392">
        <v>-475.33600000000001</v>
      </c>
      <c r="D392">
        <v>6041.68</v>
      </c>
      <c r="E392">
        <v>-2916.98</v>
      </c>
      <c r="F392">
        <v>-8796.84</v>
      </c>
      <c r="G392">
        <v>532.68899999999996</v>
      </c>
      <c r="H392">
        <v>-2595.86</v>
      </c>
      <c r="I392">
        <v>-6697.99</v>
      </c>
      <c r="J392">
        <v>-2353.7199999999998</v>
      </c>
      <c r="K392">
        <v>-1804.48</v>
      </c>
      <c r="L392">
        <v>-7396.34</v>
      </c>
      <c r="M392">
        <v>105.77200000000001</v>
      </c>
      <c r="N392">
        <v>-1448.94</v>
      </c>
      <c r="O392">
        <v>-6815.23</v>
      </c>
      <c r="P392">
        <v>1832.52</v>
      </c>
      <c r="Q392">
        <v>-2251.7800000000002</v>
      </c>
      <c r="R392">
        <v>-7458.77</v>
      </c>
      <c r="S392">
        <v>509.73500000000001</v>
      </c>
      <c r="T392">
        <v>-4791.5600000000004</v>
      </c>
    </row>
    <row r="393" spans="1:20" x14ac:dyDescent="0.3">
      <c r="A393">
        <v>389</v>
      </c>
      <c r="B393">
        <v>0</v>
      </c>
      <c r="C393">
        <v>-807.94299999999998</v>
      </c>
      <c r="D393">
        <v>4392.68</v>
      </c>
      <c r="E393">
        <v>-2672.32</v>
      </c>
      <c r="F393">
        <v>-8093.41</v>
      </c>
      <c r="G393">
        <v>577.28</v>
      </c>
      <c r="H393">
        <v>-2834.16</v>
      </c>
      <c r="I393">
        <v>-6316.96</v>
      </c>
      <c r="J393">
        <v>-2251.7800000000002</v>
      </c>
      <c r="K393">
        <v>-1843.99</v>
      </c>
      <c r="L393">
        <v>-6974.53</v>
      </c>
      <c r="M393">
        <v>91.753100000000003</v>
      </c>
      <c r="N393">
        <v>-1488.44</v>
      </c>
      <c r="O393">
        <v>-6262.16</v>
      </c>
      <c r="P393">
        <v>1949.76</v>
      </c>
      <c r="Q393">
        <v>-2225.02</v>
      </c>
      <c r="R393">
        <v>-6720.93</v>
      </c>
      <c r="S393">
        <v>154.19399999999999</v>
      </c>
      <c r="T393">
        <v>-4580.0200000000004</v>
      </c>
    </row>
    <row r="394" spans="1:20" x14ac:dyDescent="0.3">
      <c r="A394">
        <v>390</v>
      </c>
      <c r="B394">
        <v>1</v>
      </c>
      <c r="C394">
        <v>-1242.49</v>
      </c>
      <c r="D394">
        <v>2815.05</v>
      </c>
      <c r="E394">
        <v>-2727.11</v>
      </c>
      <c r="F394">
        <v>-8074.3</v>
      </c>
      <c r="G394">
        <v>165.666</v>
      </c>
      <c r="H394">
        <v>-2923.36</v>
      </c>
      <c r="I394">
        <v>-5907.9</v>
      </c>
      <c r="J394">
        <v>-2144.7399999999998</v>
      </c>
      <c r="K394">
        <v>-1937.02</v>
      </c>
      <c r="L394">
        <v>-6566.74</v>
      </c>
      <c r="M394">
        <v>159.29400000000001</v>
      </c>
      <c r="N394">
        <v>-1474.43</v>
      </c>
      <c r="O394">
        <v>-5735.86</v>
      </c>
      <c r="P394">
        <v>2109.0500000000002</v>
      </c>
      <c r="Q394">
        <v>-2185.5100000000002</v>
      </c>
      <c r="R394">
        <v>-6023.86</v>
      </c>
      <c r="S394">
        <v>-174.58600000000001</v>
      </c>
      <c r="T394">
        <v>-4316.2299999999996</v>
      </c>
    </row>
    <row r="395" spans="1:20" x14ac:dyDescent="0.3">
      <c r="A395">
        <v>391</v>
      </c>
      <c r="B395">
        <v>0</v>
      </c>
      <c r="C395">
        <v>-1275.6300000000001</v>
      </c>
      <c r="D395">
        <v>1715.29</v>
      </c>
      <c r="E395">
        <v>-3113.24</v>
      </c>
      <c r="F395">
        <v>-8592.9599999999991</v>
      </c>
      <c r="G395">
        <v>-187.328</v>
      </c>
      <c r="H395">
        <v>-2816.32</v>
      </c>
      <c r="I395">
        <v>-5500.11</v>
      </c>
      <c r="J395">
        <v>-2067</v>
      </c>
      <c r="K395">
        <v>-1975.25</v>
      </c>
      <c r="L395">
        <v>-6251.98</v>
      </c>
      <c r="M395">
        <v>144.00200000000001</v>
      </c>
      <c r="N395">
        <v>-1488.44</v>
      </c>
      <c r="O395">
        <v>-5249.06</v>
      </c>
      <c r="P395">
        <v>2253.0500000000002</v>
      </c>
      <c r="Q395">
        <v>-2172.77</v>
      </c>
      <c r="R395">
        <v>-5459.33</v>
      </c>
      <c r="S395">
        <v>-463.86200000000002</v>
      </c>
      <c r="T395">
        <v>-4093.22</v>
      </c>
    </row>
    <row r="396" spans="1:20" x14ac:dyDescent="0.3">
      <c r="A396">
        <v>392</v>
      </c>
      <c r="B396">
        <v>1</v>
      </c>
      <c r="C396">
        <v>-1064.0899999999999</v>
      </c>
      <c r="D396">
        <v>967.24400000000003</v>
      </c>
      <c r="E396">
        <v>-3894.41</v>
      </c>
      <c r="F396">
        <v>-9237.77</v>
      </c>
      <c r="G396">
        <v>-490.62099999999998</v>
      </c>
      <c r="H396">
        <v>-2685.06</v>
      </c>
      <c r="I396">
        <v>-5105.0600000000004</v>
      </c>
      <c r="J396">
        <v>-1973.97</v>
      </c>
      <c r="K396">
        <v>-2002.01</v>
      </c>
      <c r="L396">
        <v>-5921.92</v>
      </c>
      <c r="M396">
        <v>172.036</v>
      </c>
      <c r="N396">
        <v>-1527.95</v>
      </c>
      <c r="O396">
        <v>-4908.8100000000004</v>
      </c>
      <c r="P396">
        <v>2291.29</v>
      </c>
      <c r="Q396">
        <v>-2172.77</v>
      </c>
      <c r="R396">
        <v>-5052.8100000000004</v>
      </c>
      <c r="S396">
        <v>-686.87300000000005</v>
      </c>
      <c r="T396">
        <v>-3922.46</v>
      </c>
    </row>
    <row r="397" spans="1:20" x14ac:dyDescent="0.3">
      <c r="A397">
        <v>393</v>
      </c>
      <c r="B397">
        <v>0</v>
      </c>
      <c r="C397">
        <v>-1041.1400000000001</v>
      </c>
      <c r="D397">
        <v>482.98899999999998</v>
      </c>
      <c r="E397">
        <v>-4481.8900000000003</v>
      </c>
      <c r="F397">
        <v>-9575.48</v>
      </c>
      <c r="G397">
        <v>-672.85500000000002</v>
      </c>
      <c r="H397">
        <v>-2513.0300000000002</v>
      </c>
      <c r="I397">
        <v>-4950.8599999999997</v>
      </c>
      <c r="J397">
        <v>-1935.74</v>
      </c>
      <c r="K397">
        <v>-2068.27</v>
      </c>
      <c r="L397">
        <v>-5700.18</v>
      </c>
      <c r="M397">
        <v>170.76400000000001</v>
      </c>
      <c r="N397">
        <v>-1540.69</v>
      </c>
      <c r="O397">
        <v>-4685.8</v>
      </c>
      <c r="P397">
        <v>2264.5300000000002</v>
      </c>
      <c r="Q397">
        <v>-2253.0500000000002</v>
      </c>
      <c r="R397">
        <v>-4831.07</v>
      </c>
      <c r="S397">
        <v>-830.875</v>
      </c>
      <c r="T397">
        <v>-3817.96</v>
      </c>
    </row>
    <row r="398" spans="1:20" x14ac:dyDescent="0.3">
      <c r="A398">
        <v>394</v>
      </c>
      <c r="B398">
        <v>1</v>
      </c>
      <c r="C398">
        <v>-1173.67</v>
      </c>
      <c r="D398">
        <v>194.983</v>
      </c>
      <c r="E398">
        <v>-4729.12</v>
      </c>
      <c r="F398">
        <v>-9585.68</v>
      </c>
      <c r="G398">
        <v>-577.28800000000001</v>
      </c>
      <c r="H398">
        <v>-2261.98</v>
      </c>
      <c r="I398">
        <v>-4697.2700000000004</v>
      </c>
      <c r="J398">
        <v>-1828.7</v>
      </c>
      <c r="K398">
        <v>-2093.7600000000002</v>
      </c>
      <c r="L398">
        <v>-5622.44</v>
      </c>
      <c r="M398">
        <v>131.26</v>
      </c>
      <c r="N398">
        <v>-1620.97</v>
      </c>
      <c r="O398">
        <v>-4595.32</v>
      </c>
      <c r="P398">
        <v>2171.5</v>
      </c>
      <c r="Q398">
        <v>-2291.29</v>
      </c>
      <c r="R398">
        <v>-4833.62</v>
      </c>
      <c r="S398">
        <v>-922.62900000000002</v>
      </c>
      <c r="T398">
        <v>-3899.51</v>
      </c>
    </row>
    <row r="399" spans="1:20" x14ac:dyDescent="0.3">
      <c r="A399">
        <v>395</v>
      </c>
      <c r="B399">
        <v>0</v>
      </c>
      <c r="C399">
        <v>-1278.17</v>
      </c>
      <c r="D399">
        <v>64.995000000000005</v>
      </c>
      <c r="E399">
        <v>-4646.3</v>
      </c>
      <c r="F399">
        <v>-9265.83</v>
      </c>
      <c r="G399">
        <v>-406.524</v>
      </c>
      <c r="H399">
        <v>-2146.0100000000002</v>
      </c>
      <c r="I399">
        <v>-4529.05</v>
      </c>
      <c r="J399">
        <v>-1777.72</v>
      </c>
      <c r="K399">
        <v>-2120.52</v>
      </c>
      <c r="L399">
        <v>-5582.94</v>
      </c>
      <c r="M399">
        <v>198.79499999999999</v>
      </c>
      <c r="N399">
        <v>-1605.69</v>
      </c>
      <c r="O399">
        <v>-4609.33</v>
      </c>
      <c r="P399">
        <v>2106.5100000000002</v>
      </c>
      <c r="Q399">
        <v>-2318.0500000000002</v>
      </c>
      <c r="R399">
        <v>-5073.1899999999996</v>
      </c>
      <c r="S399">
        <v>-974.87800000000004</v>
      </c>
      <c r="T399">
        <v>-4137.8100000000004</v>
      </c>
    </row>
    <row r="400" spans="1:20" x14ac:dyDescent="0.3">
      <c r="A400">
        <v>396</v>
      </c>
      <c r="B400">
        <v>1</v>
      </c>
      <c r="C400">
        <v>-1571.26</v>
      </c>
      <c r="D400">
        <v>-14.0143</v>
      </c>
      <c r="E400">
        <v>-4448.7700000000004</v>
      </c>
      <c r="F400">
        <v>-8804.52</v>
      </c>
      <c r="G400">
        <v>-221.74600000000001</v>
      </c>
      <c r="H400">
        <v>-2427.62</v>
      </c>
      <c r="I400">
        <v>-4503.5600000000004</v>
      </c>
      <c r="J400">
        <v>-1777.72</v>
      </c>
      <c r="K400">
        <v>-2160.0300000000002</v>
      </c>
      <c r="L400">
        <v>-5596.95</v>
      </c>
      <c r="M400">
        <v>290.54899999999998</v>
      </c>
      <c r="N400">
        <v>-1606.96</v>
      </c>
      <c r="O400">
        <v>-4675.6000000000004</v>
      </c>
      <c r="P400">
        <v>2120.52</v>
      </c>
      <c r="Q400">
        <v>-2411.0700000000002</v>
      </c>
      <c r="R400">
        <v>-5415.98</v>
      </c>
      <c r="S400">
        <v>-960.86400000000003</v>
      </c>
      <c r="T400">
        <v>-4467.8599999999997</v>
      </c>
    </row>
    <row r="401" spans="1:20" x14ac:dyDescent="0.3">
      <c r="A401">
        <v>397</v>
      </c>
      <c r="B401">
        <v>0</v>
      </c>
      <c r="C401">
        <v>-2073.34</v>
      </c>
      <c r="D401">
        <v>-12.7456</v>
      </c>
      <c r="E401">
        <v>-4197.7299999999996</v>
      </c>
      <c r="F401">
        <v>-8491.02</v>
      </c>
      <c r="G401">
        <v>-318.57600000000002</v>
      </c>
      <c r="H401">
        <v>-3129.77</v>
      </c>
      <c r="I401">
        <v>-4610.6000000000004</v>
      </c>
      <c r="J401">
        <v>-1777.72</v>
      </c>
      <c r="K401">
        <v>-2172.77</v>
      </c>
      <c r="L401">
        <v>-5663.22</v>
      </c>
      <c r="M401">
        <v>342.79899999999998</v>
      </c>
      <c r="N401">
        <v>-1619.7</v>
      </c>
      <c r="O401">
        <v>-4861.6400000000003</v>
      </c>
      <c r="P401">
        <v>2106.5100000000002</v>
      </c>
      <c r="Q401">
        <v>-2529.58</v>
      </c>
      <c r="R401">
        <v>-5718.01</v>
      </c>
      <c r="S401">
        <v>-894.6</v>
      </c>
      <c r="T401">
        <v>-4743.13</v>
      </c>
    </row>
    <row r="402" spans="1:20" x14ac:dyDescent="0.3">
      <c r="A402">
        <v>398</v>
      </c>
      <c r="B402">
        <v>1</v>
      </c>
      <c r="C402">
        <v>-2679.93</v>
      </c>
      <c r="D402">
        <v>-26.759</v>
      </c>
      <c r="E402">
        <v>-4028.24</v>
      </c>
      <c r="F402">
        <v>-8441.31</v>
      </c>
      <c r="G402">
        <v>-555.60299999999995</v>
      </c>
      <c r="H402">
        <v>-3852.33</v>
      </c>
      <c r="I402">
        <v>-4688.34</v>
      </c>
      <c r="J402">
        <v>-1804.48</v>
      </c>
      <c r="K402">
        <v>-2146.0100000000002</v>
      </c>
      <c r="L402">
        <v>-5688.71</v>
      </c>
      <c r="M402">
        <v>489.339</v>
      </c>
      <c r="N402">
        <v>-1619.7</v>
      </c>
      <c r="O402">
        <v>-5071.91</v>
      </c>
      <c r="P402">
        <v>2013.48</v>
      </c>
      <c r="Q402">
        <v>-2621.34</v>
      </c>
      <c r="R402">
        <v>-5967.78</v>
      </c>
      <c r="S402">
        <v>-815.59</v>
      </c>
      <c r="T402">
        <v>-4926.6400000000003</v>
      </c>
    </row>
    <row r="403" spans="1:20" x14ac:dyDescent="0.3">
      <c r="A403">
        <v>399</v>
      </c>
      <c r="B403">
        <v>0</v>
      </c>
      <c r="C403">
        <v>-3445.79</v>
      </c>
      <c r="D403">
        <v>-200.05699999999999</v>
      </c>
      <c r="E403">
        <v>-3963.24</v>
      </c>
      <c r="F403">
        <v>-8587.85</v>
      </c>
      <c r="G403">
        <v>-819.39</v>
      </c>
      <c r="H403">
        <v>-4283.08</v>
      </c>
      <c r="I403">
        <v>-4701.09</v>
      </c>
      <c r="J403">
        <v>-1763.71</v>
      </c>
      <c r="K403">
        <v>-2079.75</v>
      </c>
      <c r="L403">
        <v>-5795.74</v>
      </c>
      <c r="M403">
        <v>579.82799999999997</v>
      </c>
      <c r="N403">
        <v>-1699.98</v>
      </c>
      <c r="O403">
        <v>-5242.68</v>
      </c>
      <c r="P403">
        <v>1894.97</v>
      </c>
      <c r="Q403">
        <v>-2700.35</v>
      </c>
      <c r="R403">
        <v>-6097.77</v>
      </c>
      <c r="S403">
        <v>-736.58100000000002</v>
      </c>
      <c r="T403">
        <v>-4924.1000000000004</v>
      </c>
    </row>
    <row r="404" spans="1:20" x14ac:dyDescent="0.3">
      <c r="A404">
        <v>400</v>
      </c>
      <c r="B404">
        <v>1</v>
      </c>
      <c r="C404">
        <v>-4302.1499999999996</v>
      </c>
      <c r="D404">
        <v>-544.11900000000003</v>
      </c>
      <c r="E404">
        <v>-4057.53</v>
      </c>
      <c r="F404">
        <v>-8624.82</v>
      </c>
      <c r="G404">
        <v>-1042.4100000000001</v>
      </c>
      <c r="H404">
        <v>-4438.5600000000004</v>
      </c>
      <c r="I404">
        <v>-4781.3599999999997</v>
      </c>
      <c r="J404">
        <v>-1791.73</v>
      </c>
      <c r="K404">
        <v>-1947.22</v>
      </c>
      <c r="L404">
        <v>-5900.25</v>
      </c>
      <c r="M404">
        <v>646.09100000000001</v>
      </c>
      <c r="N404">
        <v>-1791.73</v>
      </c>
      <c r="O404">
        <v>-5400.69</v>
      </c>
      <c r="P404">
        <v>1749.7</v>
      </c>
      <c r="Q404">
        <v>-2832.87</v>
      </c>
      <c r="R404">
        <v>-6150.02</v>
      </c>
      <c r="S404">
        <v>-577.29700000000003</v>
      </c>
      <c r="T404">
        <v>-4871.8500000000004</v>
      </c>
    </row>
    <row r="405" spans="1:20" x14ac:dyDescent="0.3">
      <c r="A405">
        <v>401</v>
      </c>
      <c r="B405">
        <v>0</v>
      </c>
      <c r="C405">
        <v>-5090.9799999999996</v>
      </c>
      <c r="D405">
        <v>-1099.71</v>
      </c>
      <c r="E405">
        <v>-4162.03</v>
      </c>
      <c r="F405">
        <v>-8424.77</v>
      </c>
      <c r="G405">
        <v>-1079.3800000000001</v>
      </c>
      <c r="H405">
        <v>-4597.8500000000004</v>
      </c>
      <c r="I405">
        <v>-5006.91</v>
      </c>
      <c r="J405">
        <v>-1897.5</v>
      </c>
      <c r="K405">
        <v>-1789.2</v>
      </c>
      <c r="L405">
        <v>-5952.5</v>
      </c>
      <c r="M405">
        <v>644.82600000000002</v>
      </c>
      <c r="N405">
        <v>-1870.74</v>
      </c>
      <c r="O405">
        <v>-5558.71</v>
      </c>
      <c r="P405">
        <v>1538.16</v>
      </c>
      <c r="Q405">
        <v>-3017.65</v>
      </c>
      <c r="R405">
        <v>-6216.29</v>
      </c>
      <c r="S405">
        <v>-460.048</v>
      </c>
      <c r="T405">
        <v>-4778.83</v>
      </c>
    </row>
    <row r="406" spans="1:20" x14ac:dyDescent="0.3">
      <c r="A406">
        <v>402</v>
      </c>
      <c r="B406">
        <v>1</v>
      </c>
      <c r="C406">
        <v>-6028.86</v>
      </c>
      <c r="D406">
        <v>-1785.3</v>
      </c>
      <c r="E406">
        <v>-4187.5200000000004</v>
      </c>
      <c r="F406">
        <v>-8335.5400000000009</v>
      </c>
      <c r="G406">
        <v>-1120.1500000000001</v>
      </c>
      <c r="H406">
        <v>-4822.13</v>
      </c>
      <c r="I406">
        <v>-5256.68</v>
      </c>
      <c r="J406">
        <v>-2016.01</v>
      </c>
      <c r="K406">
        <v>-1604.43</v>
      </c>
      <c r="L406">
        <v>-5992</v>
      </c>
      <c r="M406">
        <v>578.56399999999996</v>
      </c>
      <c r="N406">
        <v>-1949.75</v>
      </c>
      <c r="O406">
        <v>-5716.73</v>
      </c>
      <c r="P406">
        <v>1381.41</v>
      </c>
      <c r="Q406">
        <v>-3188.42</v>
      </c>
      <c r="R406">
        <v>-6215.02</v>
      </c>
      <c r="S406">
        <v>-354.28100000000001</v>
      </c>
      <c r="T406">
        <v>-4767.3500000000004</v>
      </c>
    </row>
    <row r="407" spans="1:20" x14ac:dyDescent="0.3">
      <c r="A407">
        <v>403</v>
      </c>
      <c r="B407">
        <v>0</v>
      </c>
      <c r="C407">
        <v>-7216.53</v>
      </c>
      <c r="D407">
        <v>-2576.65</v>
      </c>
      <c r="E407">
        <v>-4187.5200000000004</v>
      </c>
      <c r="F407">
        <v>-8308.7800000000007</v>
      </c>
      <c r="G407">
        <v>-1332.94</v>
      </c>
      <c r="H407">
        <v>-4978.88</v>
      </c>
      <c r="I407">
        <v>-5493.71</v>
      </c>
      <c r="J407">
        <v>-2188.04</v>
      </c>
      <c r="K407">
        <v>-1433.66</v>
      </c>
      <c r="L407">
        <v>-6031.51</v>
      </c>
      <c r="M407">
        <v>446.04</v>
      </c>
      <c r="N407">
        <v>-2002</v>
      </c>
      <c r="O407">
        <v>-5767.72</v>
      </c>
      <c r="P407">
        <v>1289.6500000000001</v>
      </c>
      <c r="Q407">
        <v>-3319.68</v>
      </c>
      <c r="R407">
        <v>-6175.52</v>
      </c>
      <c r="S407">
        <v>-289.28199999999998</v>
      </c>
      <c r="T407">
        <v>-4753.34</v>
      </c>
    </row>
    <row r="408" spans="1:20" x14ac:dyDescent="0.3">
      <c r="A408">
        <v>404</v>
      </c>
      <c r="B408">
        <v>1</v>
      </c>
      <c r="C408">
        <v>-8587.7000000000007</v>
      </c>
      <c r="D408">
        <v>-3459.77</v>
      </c>
      <c r="E408">
        <v>-4267.79</v>
      </c>
      <c r="F408">
        <v>-8296.0400000000009</v>
      </c>
      <c r="G408">
        <v>-1555.96</v>
      </c>
      <c r="H408">
        <v>-4990.37</v>
      </c>
      <c r="I408">
        <v>-5757.49</v>
      </c>
      <c r="J408">
        <v>-2412.3200000000002</v>
      </c>
      <c r="K408">
        <v>-1302.4000000000001</v>
      </c>
      <c r="L408">
        <v>-6124.52</v>
      </c>
      <c r="M408">
        <v>261.26400000000001</v>
      </c>
      <c r="N408">
        <v>-2041.51</v>
      </c>
      <c r="O408">
        <v>-5767.72</v>
      </c>
      <c r="P408">
        <v>1157.1300000000001</v>
      </c>
      <c r="Q408">
        <v>-3304.41</v>
      </c>
      <c r="R408">
        <v>-6243.04</v>
      </c>
      <c r="S408">
        <v>-249.77799999999999</v>
      </c>
      <c r="T408">
        <v>-4740.59</v>
      </c>
    </row>
    <row r="409" spans="1:20" x14ac:dyDescent="0.3">
      <c r="A409">
        <v>405</v>
      </c>
      <c r="B409">
        <v>0</v>
      </c>
      <c r="C409">
        <v>-10304.200000000001</v>
      </c>
      <c r="D409">
        <v>-4716.21</v>
      </c>
      <c r="E409">
        <v>-4252.5200000000004</v>
      </c>
      <c r="F409">
        <v>-8349.5499999999993</v>
      </c>
      <c r="G409">
        <v>-1780.24</v>
      </c>
      <c r="H409">
        <v>-4924.1099999999997</v>
      </c>
      <c r="I409">
        <v>-5927</v>
      </c>
      <c r="J409">
        <v>-2622.59</v>
      </c>
      <c r="K409">
        <v>-1237.4000000000001</v>
      </c>
      <c r="L409">
        <v>-6216.28</v>
      </c>
      <c r="M409">
        <v>63.741300000000003</v>
      </c>
      <c r="N409">
        <v>-2027.5</v>
      </c>
      <c r="O409">
        <v>-5847.99</v>
      </c>
      <c r="P409">
        <v>999.11099999999999</v>
      </c>
      <c r="Q409">
        <v>-3305.67</v>
      </c>
      <c r="R409">
        <v>-6308.04</v>
      </c>
      <c r="S409">
        <v>-237.03</v>
      </c>
      <c r="T409">
        <v>-4713.83</v>
      </c>
    </row>
    <row r="410" spans="1:20" x14ac:dyDescent="0.3">
      <c r="A410">
        <v>406</v>
      </c>
      <c r="B410">
        <v>1</v>
      </c>
      <c r="C410">
        <v>-12321.4</v>
      </c>
      <c r="D410">
        <v>-6004.59</v>
      </c>
      <c r="E410">
        <v>-4173.51</v>
      </c>
      <c r="F410">
        <v>-8375.0400000000009</v>
      </c>
      <c r="G410">
        <v>-1910.24</v>
      </c>
      <c r="H410">
        <v>-4791.59</v>
      </c>
      <c r="I410">
        <v>-6045.51</v>
      </c>
      <c r="J410">
        <v>-2846.87</v>
      </c>
      <c r="K410">
        <v>-1171.1400000000001</v>
      </c>
      <c r="L410">
        <v>-6348.8</v>
      </c>
      <c r="M410">
        <v>-214.05099999999999</v>
      </c>
      <c r="N410">
        <v>-2014.75</v>
      </c>
      <c r="O410">
        <v>-5886.23</v>
      </c>
      <c r="P410">
        <v>894.60599999999999</v>
      </c>
      <c r="Q410">
        <v>-3264.9</v>
      </c>
      <c r="R410">
        <v>-6481.33</v>
      </c>
      <c r="S410">
        <v>-183.517</v>
      </c>
      <c r="T410">
        <v>-4727.84</v>
      </c>
    </row>
    <row r="411" spans="1:20" x14ac:dyDescent="0.3">
      <c r="A411">
        <v>407</v>
      </c>
      <c r="B411">
        <v>0</v>
      </c>
      <c r="C411">
        <v>-14388.4</v>
      </c>
      <c r="D411">
        <v>-7282.75</v>
      </c>
      <c r="E411">
        <v>-3960.73</v>
      </c>
      <c r="F411">
        <v>-8455.31</v>
      </c>
      <c r="G411">
        <v>-1962.5</v>
      </c>
      <c r="H411">
        <v>-4660.32</v>
      </c>
      <c r="I411">
        <v>-6110.52</v>
      </c>
      <c r="J411">
        <v>-3057.15</v>
      </c>
      <c r="K411">
        <v>-1065.3699999999999</v>
      </c>
      <c r="L411">
        <v>-6533.58</v>
      </c>
      <c r="M411">
        <v>-423.06400000000002</v>
      </c>
      <c r="N411">
        <v>-2014.75</v>
      </c>
      <c r="O411">
        <v>-5993.26</v>
      </c>
      <c r="P411">
        <v>842.35199999999998</v>
      </c>
      <c r="Q411">
        <v>-3373.18</v>
      </c>
      <c r="R411">
        <v>-6664.84</v>
      </c>
      <c r="S411">
        <v>-158.02000000000001</v>
      </c>
      <c r="T411">
        <v>-4740.59</v>
      </c>
    </row>
    <row r="412" spans="1:20" x14ac:dyDescent="0.3">
      <c r="A412">
        <v>408</v>
      </c>
      <c r="B412">
        <v>1</v>
      </c>
      <c r="C412">
        <v>-15666.8</v>
      </c>
      <c r="D412">
        <v>-8532.89</v>
      </c>
      <c r="E412">
        <v>-3791.22</v>
      </c>
      <c r="F412">
        <v>-8547.07</v>
      </c>
      <c r="G412">
        <v>-1894.98</v>
      </c>
      <c r="H412">
        <v>-4488.3</v>
      </c>
      <c r="I412">
        <v>-6203.53</v>
      </c>
      <c r="J412">
        <v>-3227.91</v>
      </c>
      <c r="K412">
        <v>-1027.1300000000001</v>
      </c>
      <c r="L412">
        <v>-6677.59</v>
      </c>
      <c r="M412">
        <v>-607.83799999999997</v>
      </c>
      <c r="N412">
        <v>-2014.75</v>
      </c>
      <c r="O412">
        <v>-6097.77</v>
      </c>
      <c r="P412">
        <v>749.33600000000001</v>
      </c>
      <c r="Q412">
        <v>-3463.68</v>
      </c>
      <c r="R412">
        <v>-6715.84</v>
      </c>
      <c r="S412">
        <v>-131.26400000000001</v>
      </c>
      <c r="T412">
        <v>-4794.1000000000004</v>
      </c>
    </row>
    <row r="413" spans="1:20" x14ac:dyDescent="0.3">
      <c r="A413">
        <v>409</v>
      </c>
      <c r="B413">
        <v>0</v>
      </c>
      <c r="C413">
        <v>-15719.2</v>
      </c>
      <c r="D413">
        <v>-9115.4</v>
      </c>
      <c r="E413">
        <v>-3699.46</v>
      </c>
      <c r="F413">
        <v>-8679.59</v>
      </c>
      <c r="G413">
        <v>-1722.95</v>
      </c>
      <c r="H413">
        <v>-4264.0200000000004</v>
      </c>
      <c r="I413">
        <v>-6295.29</v>
      </c>
      <c r="J413">
        <v>-3359.18</v>
      </c>
      <c r="K413">
        <v>-973.61699999999996</v>
      </c>
      <c r="L413">
        <v>-6769.35</v>
      </c>
      <c r="M413">
        <v>-751.85</v>
      </c>
      <c r="N413">
        <v>-1988</v>
      </c>
      <c r="O413">
        <v>-6176.78</v>
      </c>
      <c r="P413">
        <v>630.822</v>
      </c>
      <c r="Q413">
        <v>-3476.43</v>
      </c>
      <c r="R413">
        <v>-6796.1</v>
      </c>
      <c r="S413">
        <v>-91.759399999999999</v>
      </c>
      <c r="T413">
        <v>-4846.3599999999997</v>
      </c>
    </row>
    <row r="414" spans="1:20" x14ac:dyDescent="0.3">
      <c r="A414">
        <v>410</v>
      </c>
      <c r="B414">
        <v>1</v>
      </c>
      <c r="C414">
        <v>-15229.9</v>
      </c>
      <c r="D414">
        <v>-8937.1</v>
      </c>
      <c r="E414">
        <v>-3540.18</v>
      </c>
      <c r="F414">
        <v>-8917.8799999999992</v>
      </c>
      <c r="G414">
        <v>-1525.43</v>
      </c>
      <c r="H414">
        <v>-4053.75</v>
      </c>
      <c r="I414">
        <v>-6401.05</v>
      </c>
      <c r="J414">
        <v>-3397.42</v>
      </c>
      <c r="K414">
        <v>-974.87300000000005</v>
      </c>
      <c r="L414">
        <v>-6901.87</v>
      </c>
      <c r="M414">
        <v>-790.09900000000005</v>
      </c>
      <c r="N414">
        <v>-1948.49</v>
      </c>
      <c r="O414">
        <v>-6309.29</v>
      </c>
      <c r="P414">
        <v>512.30899999999997</v>
      </c>
      <c r="Q414">
        <v>-3583.45</v>
      </c>
      <c r="R414">
        <v>-6941.37</v>
      </c>
      <c r="S414">
        <v>-25.499600000000001</v>
      </c>
      <c r="T414">
        <v>-4859.1099999999997</v>
      </c>
    </row>
    <row r="415" spans="1:20" x14ac:dyDescent="0.3">
      <c r="A415">
        <v>411</v>
      </c>
      <c r="B415">
        <v>0</v>
      </c>
      <c r="C415">
        <v>-15238.7</v>
      </c>
      <c r="D415">
        <v>-8488.5400000000009</v>
      </c>
      <c r="E415">
        <v>-3396.17</v>
      </c>
      <c r="F415">
        <v>-9221.16</v>
      </c>
      <c r="G415">
        <v>-1408.17</v>
      </c>
      <c r="H415">
        <v>-3909.73</v>
      </c>
      <c r="I415">
        <v>-6573.08</v>
      </c>
      <c r="J415">
        <v>-3370.67</v>
      </c>
      <c r="K415">
        <v>-987.62300000000005</v>
      </c>
      <c r="L415">
        <v>-7006.38</v>
      </c>
      <c r="M415">
        <v>-763.34400000000005</v>
      </c>
      <c r="N415">
        <v>-1962.5</v>
      </c>
      <c r="O415">
        <v>-6440.56</v>
      </c>
      <c r="P415">
        <v>393.79500000000002</v>
      </c>
      <c r="Q415">
        <v>-3741.47</v>
      </c>
      <c r="R415">
        <v>-7099.39</v>
      </c>
      <c r="S415">
        <v>-53.509700000000002</v>
      </c>
      <c r="T415">
        <v>-4912.62</v>
      </c>
    </row>
    <row r="416" spans="1:20" x14ac:dyDescent="0.3">
      <c r="A416">
        <v>412</v>
      </c>
      <c r="B416">
        <v>1</v>
      </c>
      <c r="C416">
        <v>-15943.3</v>
      </c>
      <c r="D416">
        <v>-8175.01</v>
      </c>
      <c r="E416">
        <v>-3759.24</v>
      </c>
      <c r="F416">
        <v>-9590.7099999999991</v>
      </c>
      <c r="G416">
        <v>-1222.1500000000001</v>
      </c>
      <c r="H416">
        <v>-3710.96</v>
      </c>
      <c r="I416">
        <v>-6824.11</v>
      </c>
      <c r="J416">
        <v>-3411.43</v>
      </c>
      <c r="K416">
        <v>-934.11400000000003</v>
      </c>
      <c r="L416">
        <v>-7085.39</v>
      </c>
      <c r="M416">
        <v>-670.33</v>
      </c>
      <c r="N416">
        <v>-2028.76</v>
      </c>
      <c r="O416">
        <v>-6585.83</v>
      </c>
      <c r="P416">
        <v>382.29899999999998</v>
      </c>
      <c r="Q416">
        <v>-3845.98</v>
      </c>
      <c r="R416">
        <v>-7257.41</v>
      </c>
      <c r="S416">
        <v>-79.009900000000002</v>
      </c>
      <c r="T416">
        <v>-4991.63</v>
      </c>
    </row>
    <row r="417" spans="1:20" x14ac:dyDescent="0.3">
      <c r="A417">
        <v>413</v>
      </c>
      <c r="B417">
        <v>0</v>
      </c>
      <c r="C417">
        <v>-16851.900000000001</v>
      </c>
      <c r="D417">
        <v>-7964.74</v>
      </c>
      <c r="E417">
        <v>-4271.54</v>
      </c>
      <c r="F417">
        <v>-9932.25</v>
      </c>
      <c r="G417">
        <v>-1038.6300000000001</v>
      </c>
      <c r="H417">
        <v>-3661.21</v>
      </c>
      <c r="I417">
        <v>-7047.13</v>
      </c>
      <c r="J417">
        <v>-3436.93</v>
      </c>
      <c r="K417">
        <v>-908.61300000000006</v>
      </c>
      <c r="L417">
        <v>-7271.41</v>
      </c>
      <c r="M417">
        <v>-498.30799999999999</v>
      </c>
      <c r="N417">
        <v>-2054.2600000000002</v>
      </c>
      <c r="O417">
        <v>-6770.6</v>
      </c>
      <c r="P417">
        <v>341.541</v>
      </c>
      <c r="Q417">
        <v>-3978.5</v>
      </c>
      <c r="R417">
        <v>-7468.94</v>
      </c>
      <c r="S417">
        <v>-25.5014</v>
      </c>
      <c r="T417">
        <v>-5070.63</v>
      </c>
    </row>
    <row r="418" spans="1:20" x14ac:dyDescent="0.3">
      <c r="A418">
        <v>414</v>
      </c>
      <c r="B418">
        <v>1</v>
      </c>
      <c r="C418">
        <v>-17359.2</v>
      </c>
      <c r="D418">
        <v>-7606.69</v>
      </c>
      <c r="E418">
        <v>-4638.58</v>
      </c>
      <c r="F418">
        <v>-10275</v>
      </c>
      <c r="G418">
        <v>-880.60699999999997</v>
      </c>
      <c r="H418">
        <v>-3861.24</v>
      </c>
      <c r="I418">
        <v>-7298.17</v>
      </c>
      <c r="J418">
        <v>-3436.93</v>
      </c>
      <c r="K418">
        <v>-881.85900000000004</v>
      </c>
      <c r="L418">
        <v>-7401.42</v>
      </c>
      <c r="M418">
        <v>-568.32399999999996</v>
      </c>
      <c r="N418">
        <v>-2107.7600000000002</v>
      </c>
      <c r="O418">
        <v>-6941.37</v>
      </c>
      <c r="P418">
        <v>369.54700000000003</v>
      </c>
      <c r="Q418">
        <v>-4163.2700000000004</v>
      </c>
      <c r="R418">
        <v>-7732.72</v>
      </c>
      <c r="S418">
        <v>133.77000000000001</v>
      </c>
      <c r="T418">
        <v>-5176.3999999999996</v>
      </c>
    </row>
    <row r="419" spans="1:20" x14ac:dyDescent="0.3">
      <c r="A419">
        <v>415</v>
      </c>
      <c r="B419">
        <v>0</v>
      </c>
      <c r="C419">
        <v>-17434.400000000001</v>
      </c>
      <c r="D419">
        <v>-7439.68</v>
      </c>
      <c r="E419">
        <v>-4954.62</v>
      </c>
      <c r="F419">
        <v>-10550.3</v>
      </c>
      <c r="G419">
        <v>-749.34299999999996</v>
      </c>
      <c r="H419">
        <v>-4084.26</v>
      </c>
      <c r="I419">
        <v>-7574.7</v>
      </c>
      <c r="J419">
        <v>-3329.91</v>
      </c>
      <c r="K419">
        <v>-815.601</v>
      </c>
      <c r="L419">
        <v>-7507.19</v>
      </c>
      <c r="M419">
        <v>-605.32500000000005</v>
      </c>
      <c r="N419">
        <v>-2133.27</v>
      </c>
      <c r="O419">
        <v>-7179.65</v>
      </c>
      <c r="P419">
        <v>475.31</v>
      </c>
      <c r="Q419">
        <v>-4253.78</v>
      </c>
      <c r="R419">
        <v>-8036.01</v>
      </c>
      <c r="S419">
        <v>251.03200000000001</v>
      </c>
      <c r="T419">
        <v>-5241.3999999999996</v>
      </c>
    </row>
    <row r="420" spans="1:20" x14ac:dyDescent="0.3">
      <c r="A420">
        <v>416</v>
      </c>
      <c r="B420">
        <v>1</v>
      </c>
      <c r="C420">
        <v>-17635.7</v>
      </c>
      <c r="D420">
        <v>-7560.69</v>
      </c>
      <c r="E420">
        <v>-5217.1499999999996</v>
      </c>
      <c r="F420">
        <v>-10814.1</v>
      </c>
      <c r="G420">
        <v>-550.56899999999996</v>
      </c>
      <c r="H420">
        <v>-4281.78</v>
      </c>
      <c r="I420">
        <v>-7851.23</v>
      </c>
      <c r="J420">
        <v>-3198.65</v>
      </c>
      <c r="K420">
        <v>-790.09900000000005</v>
      </c>
      <c r="L420">
        <v>-7625.7</v>
      </c>
      <c r="M420">
        <v>-512.31399999999996</v>
      </c>
      <c r="N420">
        <v>-2106.5100000000002</v>
      </c>
      <c r="O420">
        <v>-7402.67</v>
      </c>
      <c r="P420">
        <v>647.33100000000002</v>
      </c>
      <c r="Q420">
        <v>-4346.79</v>
      </c>
      <c r="R420">
        <v>-8405.5499999999993</v>
      </c>
      <c r="S420">
        <v>356.79500000000002</v>
      </c>
      <c r="T420">
        <v>-5334.42</v>
      </c>
    </row>
    <row r="421" spans="1:20" x14ac:dyDescent="0.3">
      <c r="A421">
        <v>417</v>
      </c>
      <c r="B421">
        <v>0</v>
      </c>
      <c r="C421">
        <v>-18219.3</v>
      </c>
      <c r="D421">
        <v>-8159.51</v>
      </c>
      <c r="E421">
        <v>-5266.91</v>
      </c>
      <c r="F421">
        <v>-10956.9</v>
      </c>
      <c r="G421">
        <v>-367.04700000000003</v>
      </c>
      <c r="H421">
        <v>-4506.0600000000004</v>
      </c>
      <c r="I421">
        <v>-8127.76</v>
      </c>
      <c r="J421">
        <v>-3106.89</v>
      </c>
      <c r="K421">
        <v>-763.34500000000003</v>
      </c>
      <c r="L421">
        <v>-7824.47</v>
      </c>
      <c r="M421">
        <v>-367.04700000000003</v>
      </c>
      <c r="N421">
        <v>-2093.7600000000002</v>
      </c>
      <c r="O421">
        <v>-7680.46</v>
      </c>
      <c r="P421">
        <v>978.61900000000003</v>
      </c>
      <c r="Q421">
        <v>-4438.55</v>
      </c>
      <c r="R421">
        <v>-8773.84</v>
      </c>
      <c r="S421">
        <v>448.55500000000001</v>
      </c>
      <c r="T421">
        <v>-5506.44</v>
      </c>
    </row>
    <row r="422" spans="1:20" x14ac:dyDescent="0.3">
      <c r="A422">
        <v>418</v>
      </c>
      <c r="B422">
        <v>1</v>
      </c>
      <c r="C422">
        <v>-18743.099999999999</v>
      </c>
      <c r="D422">
        <v>-9511.41</v>
      </c>
      <c r="E422">
        <v>-5254.16</v>
      </c>
      <c r="F422">
        <v>-10982.4</v>
      </c>
      <c r="G422">
        <v>-209.029</v>
      </c>
      <c r="H422">
        <v>-4716.33</v>
      </c>
      <c r="I422">
        <v>-8404.2900000000009</v>
      </c>
      <c r="J422">
        <v>-2974.37</v>
      </c>
      <c r="K422">
        <v>-697.08900000000006</v>
      </c>
      <c r="L422">
        <v>-8088.25</v>
      </c>
      <c r="M422">
        <v>-209.029</v>
      </c>
      <c r="N422">
        <v>-2067.0100000000002</v>
      </c>
      <c r="O422">
        <v>-7942.99</v>
      </c>
      <c r="P422">
        <v>1266.6500000000001</v>
      </c>
      <c r="Q422">
        <v>-4517.5600000000004</v>
      </c>
      <c r="R422">
        <v>-9049.1299999999992</v>
      </c>
      <c r="S422">
        <v>554.31700000000001</v>
      </c>
      <c r="T422">
        <v>-5650.45</v>
      </c>
    </row>
    <row r="423" spans="1:20" x14ac:dyDescent="0.3">
      <c r="A423">
        <v>419</v>
      </c>
      <c r="B423">
        <v>0</v>
      </c>
      <c r="C423">
        <v>-18508.8</v>
      </c>
      <c r="D423">
        <v>-11211.3</v>
      </c>
      <c r="E423">
        <v>-5254.16</v>
      </c>
      <c r="F423">
        <v>-11062.6</v>
      </c>
      <c r="G423">
        <v>-131.268</v>
      </c>
      <c r="H423">
        <v>-4860.3500000000004</v>
      </c>
      <c r="I423">
        <v>-8627.32</v>
      </c>
      <c r="J423">
        <v>-2869.86</v>
      </c>
      <c r="K423">
        <v>-644.83199999999999</v>
      </c>
      <c r="L423">
        <v>-8338.0300000000007</v>
      </c>
      <c r="M423">
        <v>-77.763300000000001</v>
      </c>
      <c r="N423">
        <v>-2027.5</v>
      </c>
      <c r="O423">
        <v>-8126.51</v>
      </c>
      <c r="P423">
        <v>1503.68</v>
      </c>
      <c r="Q423">
        <v>-4623.32</v>
      </c>
      <c r="R423">
        <v>-9232.65</v>
      </c>
      <c r="S423">
        <v>592.57399999999996</v>
      </c>
      <c r="T423">
        <v>-5795.72</v>
      </c>
    </row>
    <row r="424" spans="1:20" x14ac:dyDescent="0.3">
      <c r="A424">
        <v>420</v>
      </c>
      <c r="B424">
        <v>1</v>
      </c>
      <c r="C424">
        <v>-17929</v>
      </c>
      <c r="D424">
        <v>-12896</v>
      </c>
      <c r="E424">
        <v>-5254.16</v>
      </c>
      <c r="F424">
        <v>-11074.1</v>
      </c>
      <c r="G424">
        <v>-65.011099999999999</v>
      </c>
      <c r="H424">
        <v>-4898.6099999999997</v>
      </c>
      <c r="I424">
        <v>-8931.85</v>
      </c>
      <c r="J424">
        <v>-2871.11</v>
      </c>
      <c r="K424">
        <v>-605.327</v>
      </c>
      <c r="L424">
        <v>-8548.31</v>
      </c>
      <c r="M424">
        <v>13.998799999999999</v>
      </c>
      <c r="N424">
        <v>-2041.5</v>
      </c>
      <c r="O424">
        <v>-8284.5300000000007</v>
      </c>
      <c r="P424">
        <v>1660.45</v>
      </c>
      <c r="Q424">
        <v>-4715.09</v>
      </c>
      <c r="R424">
        <v>-9363.91</v>
      </c>
      <c r="S424">
        <v>619.32600000000002</v>
      </c>
      <c r="T424">
        <v>-5926.98</v>
      </c>
    </row>
    <row r="425" spans="1:20" x14ac:dyDescent="0.3">
      <c r="A425">
        <v>421</v>
      </c>
      <c r="B425">
        <v>0</v>
      </c>
      <c r="C425">
        <v>-17416.7</v>
      </c>
      <c r="D425">
        <v>-14689</v>
      </c>
      <c r="E425">
        <v>-5414.67</v>
      </c>
      <c r="F425">
        <v>-11061.4</v>
      </c>
      <c r="G425">
        <v>-119.76</v>
      </c>
      <c r="H425">
        <v>-4845.1099999999997</v>
      </c>
      <c r="I425">
        <v>-8993.1299999999992</v>
      </c>
      <c r="J425">
        <v>-2830.36</v>
      </c>
      <c r="K425">
        <v>-485.56799999999998</v>
      </c>
      <c r="L425">
        <v>-8799.34</v>
      </c>
      <c r="M425">
        <v>39.504899999999999</v>
      </c>
      <c r="N425">
        <v>-2134.5100000000002</v>
      </c>
      <c r="O425">
        <v>-8469.2999999999993</v>
      </c>
      <c r="P425">
        <v>1725.46</v>
      </c>
      <c r="Q425">
        <v>-4687.09</v>
      </c>
      <c r="R425">
        <v>-9535.93</v>
      </c>
      <c r="S425">
        <v>658.83</v>
      </c>
      <c r="T425">
        <v>-5992</v>
      </c>
    </row>
    <row r="426" spans="1:20" x14ac:dyDescent="0.3">
      <c r="A426">
        <v>422</v>
      </c>
      <c r="B426">
        <v>1</v>
      </c>
      <c r="C426">
        <v>-16541.400000000001</v>
      </c>
      <c r="D426">
        <v>-16492.2</v>
      </c>
      <c r="E426">
        <v>-5651.69</v>
      </c>
      <c r="F426">
        <v>-11061.4</v>
      </c>
      <c r="G426">
        <v>-104.517</v>
      </c>
      <c r="H426">
        <v>-4846.3500000000004</v>
      </c>
      <c r="I426">
        <v>-9422.39</v>
      </c>
      <c r="J426">
        <v>-2938.61</v>
      </c>
      <c r="K426">
        <v>-461.30599999999998</v>
      </c>
      <c r="L426">
        <v>-9102.6200000000008</v>
      </c>
      <c r="M426">
        <v>-40.748899999999999</v>
      </c>
      <c r="N426">
        <v>-2226.27</v>
      </c>
      <c r="O426">
        <v>-8747.08</v>
      </c>
      <c r="P426">
        <v>1738.22</v>
      </c>
      <c r="Q426">
        <v>-4688.33</v>
      </c>
      <c r="R426">
        <v>-9733.4500000000007</v>
      </c>
      <c r="S426">
        <v>725.08600000000001</v>
      </c>
      <c r="T426">
        <v>-5951.25</v>
      </c>
    </row>
    <row r="427" spans="1:20" x14ac:dyDescent="0.3">
      <c r="A427">
        <v>423</v>
      </c>
      <c r="B427">
        <v>0</v>
      </c>
      <c r="C427">
        <v>-14993.2</v>
      </c>
      <c r="D427">
        <v>-18109.400000000001</v>
      </c>
      <c r="E427">
        <v>-5968.97</v>
      </c>
      <c r="F427">
        <v>-11168.4</v>
      </c>
      <c r="G427">
        <v>54.744999999999997</v>
      </c>
      <c r="H427">
        <v>-4752.1000000000004</v>
      </c>
      <c r="I427">
        <v>-9692.7000000000007</v>
      </c>
      <c r="J427">
        <v>-2975.62</v>
      </c>
      <c r="K427">
        <v>-393.80599999999998</v>
      </c>
      <c r="L427">
        <v>-9391.91</v>
      </c>
      <c r="M427">
        <v>-132.512</v>
      </c>
      <c r="N427">
        <v>-2278.5300000000002</v>
      </c>
      <c r="O427">
        <v>-9116.61</v>
      </c>
      <c r="P427">
        <v>1871.97</v>
      </c>
      <c r="Q427">
        <v>-4781.34</v>
      </c>
      <c r="R427">
        <v>-10011.200000000001</v>
      </c>
      <c r="S427">
        <v>830.84699999999998</v>
      </c>
      <c r="T427">
        <v>-5925.74</v>
      </c>
    </row>
    <row r="428" spans="1:20" x14ac:dyDescent="0.3">
      <c r="A428">
        <v>424</v>
      </c>
      <c r="B428">
        <v>1</v>
      </c>
      <c r="C428">
        <v>-13162</v>
      </c>
      <c r="D428">
        <v>-19436.099999999999</v>
      </c>
      <c r="E428">
        <v>-6057.01</v>
      </c>
      <c r="F428">
        <v>-11299.7</v>
      </c>
      <c r="G428">
        <v>359.27100000000002</v>
      </c>
      <c r="H428">
        <v>-4674.34</v>
      </c>
      <c r="I428">
        <v>-9637.9599999999991</v>
      </c>
      <c r="J428">
        <v>-3016.37</v>
      </c>
      <c r="K428">
        <v>-328.79399999999998</v>
      </c>
      <c r="L428">
        <v>-9534.68</v>
      </c>
      <c r="M428">
        <v>-158.02000000000001</v>
      </c>
      <c r="N428">
        <v>-2318.04</v>
      </c>
      <c r="O428">
        <v>-9458.16</v>
      </c>
      <c r="P428">
        <v>1962.49</v>
      </c>
      <c r="Q428">
        <v>-4819.6000000000004</v>
      </c>
      <c r="R428">
        <v>-10273.799999999999</v>
      </c>
      <c r="S428">
        <v>895.85900000000004</v>
      </c>
      <c r="T428">
        <v>-5979.24</v>
      </c>
    </row>
    <row r="429" spans="1:20" x14ac:dyDescent="0.3">
      <c r="A429">
        <v>425</v>
      </c>
      <c r="B429">
        <v>0</v>
      </c>
      <c r="C429">
        <v>-11332.1</v>
      </c>
      <c r="D429">
        <v>-20018.7</v>
      </c>
      <c r="E429">
        <v>-5910.5</v>
      </c>
      <c r="F429">
        <v>-11444.9</v>
      </c>
      <c r="G429">
        <v>768.31299999999999</v>
      </c>
      <c r="H429">
        <v>-4661.58</v>
      </c>
      <c r="I429">
        <v>-9733.4500000000007</v>
      </c>
      <c r="J429">
        <v>-2961.63</v>
      </c>
      <c r="K429">
        <v>-316.03899999999999</v>
      </c>
      <c r="L429">
        <v>-9667.19</v>
      </c>
      <c r="M429">
        <v>-158.02000000000001</v>
      </c>
      <c r="N429">
        <v>-2437.79</v>
      </c>
      <c r="O429">
        <v>-9667.19</v>
      </c>
      <c r="P429">
        <v>1948.5</v>
      </c>
      <c r="Q429">
        <v>-4899.8500000000004</v>
      </c>
      <c r="R429">
        <v>-10403.799999999999</v>
      </c>
      <c r="S429">
        <v>855.11300000000006</v>
      </c>
      <c r="T429">
        <v>-6138.5</v>
      </c>
    </row>
    <row r="430" spans="1:20" x14ac:dyDescent="0.3">
      <c r="A430">
        <v>426</v>
      </c>
      <c r="B430">
        <v>1</v>
      </c>
      <c r="C430">
        <v>-9942.84</v>
      </c>
      <c r="D430">
        <v>-20134.8</v>
      </c>
      <c r="E430">
        <v>-5525.73</v>
      </c>
      <c r="F430">
        <v>-11656.4</v>
      </c>
      <c r="G430">
        <v>1122.6099999999999</v>
      </c>
      <c r="H430">
        <v>-4634.83</v>
      </c>
      <c r="I430">
        <v>-9930.9699999999993</v>
      </c>
      <c r="J430">
        <v>-2950.11</v>
      </c>
      <c r="K430">
        <v>-128.78899999999999</v>
      </c>
      <c r="L430">
        <v>-9691.4599999999991</v>
      </c>
      <c r="M430">
        <v>-131.27000000000001</v>
      </c>
      <c r="N430">
        <v>-2488.81</v>
      </c>
      <c r="O430">
        <v>-9771.7099999999991</v>
      </c>
      <c r="P430">
        <v>1855.49</v>
      </c>
      <c r="Q430">
        <v>-5045.12</v>
      </c>
      <c r="R430">
        <v>-10349.1</v>
      </c>
      <c r="S430">
        <v>722.60299999999995</v>
      </c>
      <c r="T430">
        <v>-6282.52</v>
      </c>
    </row>
    <row r="431" spans="1:20" x14ac:dyDescent="0.3">
      <c r="A431">
        <v>427</v>
      </c>
      <c r="B431">
        <v>0</v>
      </c>
      <c r="C431">
        <v>-9399.69</v>
      </c>
      <c r="D431">
        <v>-20120.8</v>
      </c>
      <c r="E431">
        <v>-5105.17</v>
      </c>
      <c r="F431">
        <v>-12080.7</v>
      </c>
      <c r="G431">
        <v>1438.65</v>
      </c>
      <c r="H431">
        <v>-4702.33</v>
      </c>
      <c r="I431">
        <v>-10048.200000000001</v>
      </c>
      <c r="J431">
        <v>-2829.12</v>
      </c>
      <c r="K431">
        <v>-12.755100000000001</v>
      </c>
      <c r="L431">
        <v>-9625.2099999999991</v>
      </c>
      <c r="M431">
        <v>-145.26499999999999</v>
      </c>
      <c r="N431">
        <v>-2542.31</v>
      </c>
      <c r="O431">
        <v>-9690.2199999999993</v>
      </c>
      <c r="P431">
        <v>1683.48</v>
      </c>
      <c r="Q431">
        <v>-5256.63</v>
      </c>
      <c r="R431">
        <v>-10096.799999999999</v>
      </c>
      <c r="S431">
        <v>484.33499999999998</v>
      </c>
      <c r="T431">
        <v>-6240.54</v>
      </c>
    </row>
    <row r="432" spans="1:20" x14ac:dyDescent="0.3">
      <c r="A432">
        <v>428</v>
      </c>
      <c r="B432">
        <v>1</v>
      </c>
      <c r="C432">
        <v>-9537.16</v>
      </c>
      <c r="D432">
        <v>-19546.3</v>
      </c>
      <c r="E432">
        <v>-3854.14</v>
      </c>
      <c r="F432">
        <v>-12621</v>
      </c>
      <c r="G432">
        <v>1861.69</v>
      </c>
      <c r="H432">
        <v>-4927.84</v>
      </c>
      <c r="I432">
        <v>-9993.51</v>
      </c>
      <c r="J432">
        <v>-2738.6</v>
      </c>
      <c r="K432">
        <v>53.499000000000002</v>
      </c>
      <c r="L432">
        <v>-9465.9500000000007</v>
      </c>
      <c r="M432">
        <v>-104.521</v>
      </c>
      <c r="N432">
        <v>-2541.0700000000002</v>
      </c>
      <c r="O432">
        <v>-9478.7099999999991</v>
      </c>
      <c r="P432">
        <v>1539.45</v>
      </c>
      <c r="Q432">
        <v>-5359.92</v>
      </c>
      <c r="R432">
        <v>-9727.25</v>
      </c>
      <c r="S432">
        <v>207.803</v>
      </c>
      <c r="T432">
        <v>-5988.28</v>
      </c>
    </row>
    <row r="433" spans="1:20" x14ac:dyDescent="0.3">
      <c r="A433">
        <v>429</v>
      </c>
      <c r="B433">
        <v>0</v>
      </c>
      <c r="C433">
        <v>-9772.9500000000007</v>
      </c>
      <c r="D433">
        <v>-19037.7</v>
      </c>
      <c r="E433">
        <v>-2007.7</v>
      </c>
      <c r="F433">
        <v>-13120.6</v>
      </c>
      <c r="G433">
        <v>2442.7399999999998</v>
      </c>
      <c r="H433">
        <v>-5204.37</v>
      </c>
      <c r="I433">
        <v>-10035.5</v>
      </c>
      <c r="J433">
        <v>-2592.09</v>
      </c>
      <c r="K433">
        <v>52.2607</v>
      </c>
      <c r="L433">
        <v>-9375.42</v>
      </c>
      <c r="M433">
        <v>-25.511500000000002</v>
      </c>
      <c r="N433">
        <v>-2555.06</v>
      </c>
      <c r="O433">
        <v>-9321.93</v>
      </c>
      <c r="P433">
        <v>1420.94</v>
      </c>
      <c r="Q433">
        <v>-5265.67</v>
      </c>
      <c r="R433">
        <v>-9358.9599999999991</v>
      </c>
      <c r="S433">
        <v>-15.231199999999999</v>
      </c>
      <c r="T433">
        <v>-5618.74</v>
      </c>
    </row>
    <row r="434" spans="1:20" x14ac:dyDescent="0.3">
      <c r="A434">
        <v>430</v>
      </c>
      <c r="B434">
        <v>1</v>
      </c>
      <c r="C434">
        <v>-10371.700000000001</v>
      </c>
      <c r="D434">
        <v>-18601.900000000001</v>
      </c>
      <c r="E434">
        <v>-1061.69</v>
      </c>
      <c r="F434">
        <v>-13674.9</v>
      </c>
      <c r="G434">
        <v>3155.06</v>
      </c>
      <c r="H434">
        <v>-5373.91</v>
      </c>
      <c r="I434">
        <v>-10047</v>
      </c>
      <c r="J434">
        <v>-2501.5700000000002</v>
      </c>
      <c r="K434">
        <v>93.002700000000004</v>
      </c>
      <c r="L434">
        <v>-9309.17</v>
      </c>
      <c r="M434">
        <v>53.497799999999998</v>
      </c>
      <c r="N434">
        <v>-2541.0700000000002</v>
      </c>
      <c r="O434">
        <v>-9096.42</v>
      </c>
      <c r="P434">
        <v>1355.92</v>
      </c>
      <c r="Q434">
        <v>-5214.6499999999996</v>
      </c>
      <c r="R434">
        <v>-9244.15</v>
      </c>
      <c r="S434">
        <v>-159.25700000000001</v>
      </c>
      <c r="T434">
        <v>-5330.69</v>
      </c>
    </row>
    <row r="435" spans="1:20" x14ac:dyDescent="0.3">
      <c r="A435">
        <v>431</v>
      </c>
      <c r="B435">
        <v>0</v>
      </c>
      <c r="C435">
        <v>-10974.6</v>
      </c>
      <c r="D435">
        <v>-16389.2</v>
      </c>
      <c r="E435">
        <v>-132.904</v>
      </c>
      <c r="F435">
        <v>-14294.2</v>
      </c>
      <c r="G435">
        <v>4012.64</v>
      </c>
      <c r="H435">
        <v>-5438.92</v>
      </c>
      <c r="I435">
        <v>-9954.01</v>
      </c>
      <c r="J435">
        <v>-2408.56</v>
      </c>
      <c r="K435">
        <v>65.017600000000002</v>
      </c>
      <c r="L435">
        <v>-9096.42</v>
      </c>
      <c r="M435">
        <v>212.75299999999999</v>
      </c>
      <c r="N435">
        <v>-2448.0700000000002</v>
      </c>
      <c r="O435">
        <v>-8793.1299999999992</v>
      </c>
      <c r="P435">
        <v>1289.67</v>
      </c>
      <c r="Q435">
        <v>-5268.15</v>
      </c>
      <c r="R435">
        <v>-9244.15</v>
      </c>
      <c r="S435">
        <v>-304.51900000000001</v>
      </c>
      <c r="T435">
        <v>-5227.41</v>
      </c>
    </row>
    <row r="436" spans="1:20" x14ac:dyDescent="0.3">
      <c r="A436">
        <v>432</v>
      </c>
      <c r="B436">
        <v>1</v>
      </c>
      <c r="C436">
        <v>-11702.1</v>
      </c>
      <c r="D436">
        <v>-5429.84</v>
      </c>
      <c r="E436">
        <v>1226.71</v>
      </c>
      <c r="F436">
        <v>-14819.3</v>
      </c>
      <c r="G436">
        <v>5188.7299999999996</v>
      </c>
      <c r="H436">
        <v>-5398.18</v>
      </c>
      <c r="I436">
        <v>-9915.74</v>
      </c>
      <c r="J436">
        <v>-2343.5500000000002</v>
      </c>
      <c r="K436">
        <v>-67.488</v>
      </c>
      <c r="L436">
        <v>-8819.89</v>
      </c>
      <c r="M436">
        <v>437.024</v>
      </c>
      <c r="N436">
        <v>-2195.81</v>
      </c>
      <c r="O436">
        <v>-8530.59</v>
      </c>
      <c r="P436">
        <v>1424.65</v>
      </c>
      <c r="Q436">
        <v>-4972.68</v>
      </c>
      <c r="R436">
        <v>-9190.66</v>
      </c>
      <c r="S436">
        <v>-409.041</v>
      </c>
      <c r="T436">
        <v>-5401.89</v>
      </c>
    </row>
    <row r="437" spans="1:20" x14ac:dyDescent="0.3">
      <c r="A437">
        <v>433</v>
      </c>
      <c r="B437">
        <v>0</v>
      </c>
      <c r="C437">
        <v>-14618</v>
      </c>
      <c r="D437">
        <v>10589.3</v>
      </c>
      <c r="E437">
        <v>174.08199999999999</v>
      </c>
      <c r="F437">
        <v>-15239.8</v>
      </c>
      <c r="G437">
        <v>6733.11</v>
      </c>
      <c r="H437">
        <v>-5238.93</v>
      </c>
      <c r="I437">
        <v>-10290.200000000001</v>
      </c>
      <c r="J437">
        <v>-2304.04</v>
      </c>
      <c r="K437">
        <v>-225.506</v>
      </c>
      <c r="L437">
        <v>-9506.2800000000007</v>
      </c>
      <c r="M437">
        <v>406.57299999999998</v>
      </c>
      <c r="N437">
        <v>-1719.29</v>
      </c>
      <c r="O437">
        <v>-8935.52</v>
      </c>
      <c r="P437">
        <v>1929.15</v>
      </c>
      <c r="Q437">
        <v>-3856.68</v>
      </c>
      <c r="R437">
        <v>-9191.89</v>
      </c>
      <c r="S437">
        <v>-381.05799999999999</v>
      </c>
      <c r="T437">
        <v>-5651.67</v>
      </c>
    </row>
    <row r="438" spans="1:20" x14ac:dyDescent="0.3">
      <c r="A438">
        <v>434</v>
      </c>
      <c r="B438">
        <v>1</v>
      </c>
      <c r="C438">
        <v>-16469.400000000001</v>
      </c>
      <c r="D438">
        <v>17538.099999999999</v>
      </c>
      <c r="E438">
        <v>-3495.3</v>
      </c>
      <c r="F438">
        <v>-15688.4</v>
      </c>
      <c r="G438">
        <v>8499.2999999999993</v>
      </c>
      <c r="H438">
        <v>-4720.4399999999996</v>
      </c>
      <c r="I438">
        <v>-10896.8</v>
      </c>
      <c r="J438">
        <v>-2318.0300000000002</v>
      </c>
      <c r="K438">
        <v>-544.01</v>
      </c>
      <c r="L438">
        <v>-12096.3</v>
      </c>
      <c r="M438">
        <v>-99.164599999999993</v>
      </c>
      <c r="N438">
        <v>-1380.21</v>
      </c>
      <c r="O438">
        <v>-9887.33</v>
      </c>
      <c r="P438">
        <v>2668.22</v>
      </c>
      <c r="Q438">
        <v>-2140.29</v>
      </c>
      <c r="R438">
        <v>-9766.35</v>
      </c>
      <c r="S438">
        <v>-88.0685</v>
      </c>
      <c r="T438">
        <v>-5942.2</v>
      </c>
    </row>
    <row r="439" spans="1:20" x14ac:dyDescent="0.3">
      <c r="A439">
        <v>435</v>
      </c>
      <c r="B439">
        <v>0</v>
      </c>
      <c r="C439">
        <v>-15787.2</v>
      </c>
      <c r="D439">
        <v>8795.49</v>
      </c>
      <c r="E439">
        <v>-7118.64</v>
      </c>
      <c r="F439">
        <v>-16536.900000000001</v>
      </c>
      <c r="G439">
        <v>10289.799999999999</v>
      </c>
      <c r="H439">
        <v>-3513.91</v>
      </c>
      <c r="I439">
        <v>-11207.9</v>
      </c>
      <c r="J439">
        <v>-2197.0500000000002</v>
      </c>
      <c r="K439">
        <v>-965.80399999999997</v>
      </c>
      <c r="L439">
        <v>-13663.3</v>
      </c>
      <c r="M439">
        <v>-476.52300000000002</v>
      </c>
      <c r="N439">
        <v>-1089.68</v>
      </c>
      <c r="O439">
        <v>-11087.7</v>
      </c>
      <c r="P439">
        <v>2950.11</v>
      </c>
      <c r="Q439">
        <v>-952.25199999999995</v>
      </c>
      <c r="R439">
        <v>-11157.6</v>
      </c>
      <c r="S439">
        <v>253.483</v>
      </c>
      <c r="T439">
        <v>-6231.49</v>
      </c>
    </row>
    <row r="440" spans="1:20" x14ac:dyDescent="0.3">
      <c r="A440">
        <v>436</v>
      </c>
      <c r="B440">
        <v>1</v>
      </c>
      <c r="C440">
        <v>-14659.2</v>
      </c>
      <c r="D440">
        <v>-5014.67</v>
      </c>
      <c r="E440">
        <v>-10183.5</v>
      </c>
      <c r="F440">
        <v>-17564</v>
      </c>
      <c r="G440">
        <v>11559.3</v>
      </c>
      <c r="H440">
        <v>-1918.51</v>
      </c>
      <c r="I440">
        <v>-10964.7</v>
      </c>
      <c r="J440">
        <v>-2026.28</v>
      </c>
      <c r="K440">
        <v>-1293.3699999999999</v>
      </c>
      <c r="L440">
        <v>-12996.3</v>
      </c>
      <c r="M440">
        <v>-713.55100000000004</v>
      </c>
      <c r="N440">
        <v>-880.63499999999999</v>
      </c>
      <c r="O440">
        <v>-12057.6</v>
      </c>
      <c r="P440">
        <v>2962.87</v>
      </c>
      <c r="Q440">
        <v>-457.608</v>
      </c>
      <c r="R440">
        <v>-12549.4</v>
      </c>
      <c r="S440">
        <v>462.53199999999998</v>
      </c>
      <c r="T440">
        <v>-6534.76</v>
      </c>
    </row>
    <row r="441" spans="1:20" x14ac:dyDescent="0.3">
      <c r="A441">
        <v>437</v>
      </c>
      <c r="B441">
        <v>0</v>
      </c>
      <c r="C441">
        <v>-17175.400000000001</v>
      </c>
      <c r="D441">
        <v>-12678</v>
      </c>
      <c r="E441">
        <v>-10899.7</v>
      </c>
      <c r="F441">
        <v>-17788.7</v>
      </c>
      <c r="G441">
        <v>10981.6</v>
      </c>
      <c r="H441">
        <v>-526.77800000000002</v>
      </c>
      <c r="I441">
        <v>-10690.6</v>
      </c>
      <c r="J441">
        <v>-1975.25</v>
      </c>
      <c r="K441">
        <v>-1462.91</v>
      </c>
      <c r="L441">
        <v>-12535.8</v>
      </c>
      <c r="M441">
        <v>-1111.06</v>
      </c>
      <c r="N441">
        <v>-508.64299999999997</v>
      </c>
      <c r="O441">
        <v>-12726.7</v>
      </c>
      <c r="P441">
        <v>2936.12</v>
      </c>
      <c r="Q441">
        <v>18.909300000000002</v>
      </c>
      <c r="R441">
        <v>-12583.2</v>
      </c>
      <c r="S441">
        <v>379.83100000000002</v>
      </c>
      <c r="T441">
        <v>-7305.5</v>
      </c>
    </row>
    <row r="442" spans="1:20" x14ac:dyDescent="0.3">
      <c r="A442">
        <v>438</v>
      </c>
      <c r="B442">
        <v>1</v>
      </c>
      <c r="C442">
        <v>-19437.2</v>
      </c>
      <c r="D442">
        <v>-10905.2</v>
      </c>
      <c r="E442">
        <v>-7735.76</v>
      </c>
      <c r="F442">
        <v>-17202.8</v>
      </c>
      <c r="G442">
        <v>6910.31</v>
      </c>
      <c r="H442">
        <v>15.2172</v>
      </c>
      <c r="I442">
        <v>-10172.1</v>
      </c>
      <c r="J442">
        <v>-2001.99</v>
      </c>
      <c r="K442">
        <v>-1715.16</v>
      </c>
      <c r="L442">
        <v>-12175.4</v>
      </c>
      <c r="M442">
        <v>-1424.64</v>
      </c>
      <c r="N442">
        <v>-328.798</v>
      </c>
      <c r="O442">
        <v>-13105.3</v>
      </c>
      <c r="P442">
        <v>2254.6999999999998</v>
      </c>
      <c r="Q442">
        <v>358.00299999999999</v>
      </c>
      <c r="R442">
        <v>-11334.7</v>
      </c>
      <c r="S442">
        <v>75.321899999999999</v>
      </c>
      <c r="T442">
        <v>-8132.63</v>
      </c>
    </row>
    <row r="443" spans="1:20" x14ac:dyDescent="0.3">
      <c r="A443">
        <v>439</v>
      </c>
      <c r="B443">
        <v>0</v>
      </c>
      <c r="C443">
        <v>-16340.5</v>
      </c>
      <c r="D443">
        <v>-6755.54</v>
      </c>
      <c r="E443">
        <v>-1333.26</v>
      </c>
      <c r="F443">
        <v>-17482.5</v>
      </c>
      <c r="G443">
        <v>494.57799999999997</v>
      </c>
      <c r="H443">
        <v>-402.42</v>
      </c>
      <c r="I443">
        <v>-9366.83</v>
      </c>
      <c r="J443">
        <v>-1961.26</v>
      </c>
      <c r="K443">
        <v>-1950.96</v>
      </c>
      <c r="L443">
        <v>-10672.2</v>
      </c>
      <c r="M443">
        <v>-1501.19</v>
      </c>
      <c r="N443">
        <v>-155.56299999999999</v>
      </c>
      <c r="O443">
        <v>-12686.5</v>
      </c>
      <c r="P443">
        <v>304.22899999999998</v>
      </c>
      <c r="Q443">
        <v>60.108800000000002</v>
      </c>
      <c r="R443">
        <v>-9968.48</v>
      </c>
      <c r="S443">
        <v>-467.44299999999998</v>
      </c>
      <c r="T443">
        <v>-7759.88</v>
      </c>
    </row>
    <row r="444" spans="1:20" x14ac:dyDescent="0.3">
      <c r="A444">
        <v>440</v>
      </c>
      <c r="B444">
        <v>1</v>
      </c>
      <c r="C444">
        <v>-10591</v>
      </c>
      <c r="D444">
        <v>-6119.1</v>
      </c>
      <c r="E444">
        <v>1989.98</v>
      </c>
      <c r="F444">
        <v>-19101.8</v>
      </c>
      <c r="G444">
        <v>-6285</v>
      </c>
      <c r="H444">
        <v>-1247.23</v>
      </c>
      <c r="I444">
        <v>-8604.7099999999991</v>
      </c>
      <c r="J444">
        <v>-1855.5</v>
      </c>
      <c r="K444">
        <v>-2121.73</v>
      </c>
      <c r="L444">
        <v>-9445.84</v>
      </c>
      <c r="M444">
        <v>-1527.93</v>
      </c>
      <c r="N444">
        <v>161.702</v>
      </c>
      <c r="O444">
        <v>-11347.5</v>
      </c>
      <c r="P444">
        <v>-1677.62</v>
      </c>
      <c r="Q444">
        <v>-546.44799999999998</v>
      </c>
      <c r="R444">
        <v>-8597.34</v>
      </c>
      <c r="S444">
        <v>-1153.01</v>
      </c>
      <c r="T444">
        <v>-6369.85</v>
      </c>
    </row>
    <row r="445" spans="1:20" x14ac:dyDescent="0.3">
      <c r="A445">
        <v>441</v>
      </c>
      <c r="B445">
        <v>0</v>
      </c>
      <c r="C445">
        <v>-7020.1</v>
      </c>
      <c r="D445">
        <v>-6239.33</v>
      </c>
      <c r="E445">
        <v>-1562.52</v>
      </c>
      <c r="F445">
        <v>-20019.900000000001</v>
      </c>
      <c r="G445">
        <v>-10486.7</v>
      </c>
      <c r="H445">
        <v>-1460.46</v>
      </c>
      <c r="I445">
        <v>-8080.84</v>
      </c>
      <c r="J445">
        <v>-1736.99</v>
      </c>
      <c r="K445">
        <v>-2359.9899999999998</v>
      </c>
      <c r="L445">
        <v>-9352.36</v>
      </c>
      <c r="M445">
        <v>-1674.42</v>
      </c>
      <c r="N445">
        <v>276.53500000000003</v>
      </c>
      <c r="O445">
        <v>-9808.02</v>
      </c>
      <c r="P445">
        <v>-2492.4899999999998</v>
      </c>
      <c r="Q445">
        <v>-857.57600000000002</v>
      </c>
      <c r="R445">
        <v>-7362.4</v>
      </c>
      <c r="S445">
        <v>-1757.11</v>
      </c>
      <c r="T445">
        <v>-5017.62</v>
      </c>
    </row>
    <row r="446" spans="1:20" x14ac:dyDescent="0.3">
      <c r="A446">
        <v>442</v>
      </c>
      <c r="B446">
        <v>1</v>
      </c>
      <c r="C446">
        <v>-5546.4</v>
      </c>
      <c r="D446">
        <v>-6858.14</v>
      </c>
      <c r="E446">
        <v>-6953.31</v>
      </c>
      <c r="F446">
        <v>-20174.3</v>
      </c>
      <c r="G446">
        <v>-8755.16</v>
      </c>
      <c r="H446">
        <v>-352.36900000000003</v>
      </c>
      <c r="I446">
        <v>-7967.24</v>
      </c>
      <c r="J446">
        <v>-1645.22</v>
      </c>
      <c r="K446">
        <v>-2636.52</v>
      </c>
      <c r="L446">
        <v>-9548.66</v>
      </c>
      <c r="M446">
        <v>-1845.2</v>
      </c>
      <c r="N446">
        <v>62.572800000000001</v>
      </c>
      <c r="O446">
        <v>-8601.0400000000009</v>
      </c>
      <c r="P446">
        <v>-2232.89</v>
      </c>
      <c r="Q446">
        <v>-1069.08</v>
      </c>
      <c r="R446">
        <v>-6965.63</v>
      </c>
      <c r="S446">
        <v>-2203.19</v>
      </c>
      <c r="T446">
        <v>-4274.3900000000003</v>
      </c>
    </row>
    <row r="447" spans="1:20" x14ac:dyDescent="0.3">
      <c r="A447">
        <v>443</v>
      </c>
      <c r="B447">
        <v>0</v>
      </c>
      <c r="C447">
        <v>-5027.4399999999996</v>
      </c>
      <c r="D447">
        <v>-8687.61</v>
      </c>
      <c r="E447">
        <v>-7916.71</v>
      </c>
      <c r="F447">
        <v>-20187</v>
      </c>
      <c r="G447">
        <v>-3748.89</v>
      </c>
      <c r="H447">
        <v>746.40800000000002</v>
      </c>
      <c r="I447">
        <v>-8060.23</v>
      </c>
      <c r="J447">
        <v>-1432.49</v>
      </c>
      <c r="K447">
        <v>-2913.05</v>
      </c>
      <c r="L447">
        <v>-9546.2099999999991</v>
      </c>
      <c r="M447">
        <v>-1869.49</v>
      </c>
      <c r="N447">
        <v>-39.504899999999999</v>
      </c>
      <c r="O447">
        <v>-7882.1</v>
      </c>
      <c r="P447">
        <v>-1465.87</v>
      </c>
      <c r="Q447">
        <v>-1359.6</v>
      </c>
      <c r="R447">
        <v>-7835.45</v>
      </c>
      <c r="S447">
        <v>-2411.0300000000002</v>
      </c>
      <c r="T447">
        <v>-4322.47</v>
      </c>
    </row>
    <row r="448" spans="1:20" x14ac:dyDescent="0.3">
      <c r="A448">
        <v>444</v>
      </c>
      <c r="B448">
        <v>1</v>
      </c>
      <c r="C448">
        <v>-5900.92</v>
      </c>
      <c r="D448">
        <v>-9509.15</v>
      </c>
      <c r="E448">
        <v>-5311.65</v>
      </c>
      <c r="F448">
        <v>-19090.5</v>
      </c>
      <c r="G448">
        <v>-638.01599999999996</v>
      </c>
      <c r="H448">
        <v>1000.38</v>
      </c>
      <c r="I448">
        <v>-8339.2099999999991</v>
      </c>
      <c r="J448">
        <v>-1209.44</v>
      </c>
      <c r="K448">
        <v>-3055.86</v>
      </c>
      <c r="L448">
        <v>-9547.43</v>
      </c>
      <c r="M448">
        <v>-1829.99</v>
      </c>
      <c r="N448">
        <v>13.984299999999999</v>
      </c>
      <c r="O448">
        <v>-7649.97</v>
      </c>
      <c r="P448">
        <v>-543.27700000000004</v>
      </c>
      <c r="Q448">
        <v>-1675.64</v>
      </c>
      <c r="R448">
        <v>-9406.5499999999993</v>
      </c>
      <c r="S448">
        <v>-2315.58</v>
      </c>
      <c r="T448">
        <v>-5173.3999999999996</v>
      </c>
    </row>
    <row r="449" spans="1:20" x14ac:dyDescent="0.3">
      <c r="A449">
        <v>445</v>
      </c>
      <c r="B449">
        <v>0</v>
      </c>
      <c r="C449">
        <v>-7670.77</v>
      </c>
      <c r="D449">
        <v>-7821.81</v>
      </c>
      <c r="E449">
        <v>-2996.79</v>
      </c>
      <c r="F449">
        <v>-16882.400000000001</v>
      </c>
      <c r="G449">
        <v>641.86300000000006</v>
      </c>
      <c r="H449">
        <v>1014.37</v>
      </c>
      <c r="I449">
        <v>-8828.4699999999993</v>
      </c>
      <c r="J449">
        <v>-985.17700000000002</v>
      </c>
      <c r="K449">
        <v>-3081.38</v>
      </c>
      <c r="L449">
        <v>-9881.1200000000008</v>
      </c>
      <c r="M449">
        <v>-1870.72</v>
      </c>
      <c r="N449">
        <v>119.738</v>
      </c>
      <c r="O449">
        <v>-7998.87</v>
      </c>
      <c r="P449">
        <v>164.13499999999999</v>
      </c>
      <c r="Q449">
        <v>-1750.98</v>
      </c>
      <c r="R449">
        <v>-10784.3</v>
      </c>
      <c r="S449">
        <v>-1984.34</v>
      </c>
      <c r="T449">
        <v>-6707.44</v>
      </c>
    </row>
    <row r="450" spans="1:20" x14ac:dyDescent="0.3">
      <c r="A450">
        <v>446</v>
      </c>
      <c r="B450">
        <v>1</v>
      </c>
      <c r="C450">
        <v>-9044.8700000000008</v>
      </c>
      <c r="D450">
        <v>-5334.25</v>
      </c>
      <c r="E450">
        <v>-3880.72</v>
      </c>
      <c r="F450">
        <v>-14901.8</v>
      </c>
      <c r="G450">
        <v>1001.61</v>
      </c>
      <c r="H450">
        <v>1053.8699999999999</v>
      </c>
      <c r="I450">
        <v>-9301.31</v>
      </c>
      <c r="J450">
        <v>-828.38199999999995</v>
      </c>
      <c r="K450">
        <v>-3054.64</v>
      </c>
      <c r="L450">
        <v>-10328.4</v>
      </c>
      <c r="M450">
        <v>-1896.24</v>
      </c>
      <c r="N450">
        <v>158.02000000000001</v>
      </c>
      <c r="O450">
        <v>-8872.86</v>
      </c>
      <c r="P450">
        <v>703.21600000000001</v>
      </c>
      <c r="Q450">
        <v>-1738.22</v>
      </c>
      <c r="R450">
        <v>-11474.1</v>
      </c>
      <c r="S450">
        <v>-1642.78</v>
      </c>
      <c r="T450">
        <v>-8418.9</v>
      </c>
    </row>
    <row r="451" spans="1:20" x14ac:dyDescent="0.3">
      <c r="A451">
        <v>447</v>
      </c>
      <c r="B451">
        <v>0</v>
      </c>
      <c r="C451">
        <v>-9027.76</v>
      </c>
      <c r="D451">
        <v>-4783.76</v>
      </c>
      <c r="E451">
        <v>-5705.8</v>
      </c>
      <c r="F451">
        <v>-13190.3</v>
      </c>
      <c r="G451">
        <v>652.71699999999998</v>
      </c>
      <c r="H451">
        <v>772.45299999999997</v>
      </c>
      <c r="I451">
        <v>-9602.14</v>
      </c>
      <c r="J451">
        <v>-790.09900000000005</v>
      </c>
      <c r="K451">
        <v>-2934.91</v>
      </c>
      <c r="L451">
        <v>-10388.6</v>
      </c>
      <c r="M451">
        <v>-1816.01</v>
      </c>
      <c r="N451">
        <v>264.99400000000003</v>
      </c>
      <c r="O451">
        <v>-9819.75</v>
      </c>
      <c r="P451">
        <v>1056.31</v>
      </c>
      <c r="Q451">
        <v>-1791.7</v>
      </c>
      <c r="R451">
        <v>-11667.9</v>
      </c>
      <c r="S451">
        <v>-1433.72</v>
      </c>
      <c r="T451">
        <v>-9395.52</v>
      </c>
    </row>
    <row r="452" spans="1:20" x14ac:dyDescent="0.3">
      <c r="A452">
        <v>448</v>
      </c>
      <c r="B452">
        <v>1</v>
      </c>
      <c r="C452">
        <v>-8795.6200000000008</v>
      </c>
      <c r="D452">
        <v>-5513.71</v>
      </c>
      <c r="E452">
        <v>-5894.12</v>
      </c>
      <c r="F452">
        <v>-10582.3</v>
      </c>
      <c r="G452">
        <v>741.49199999999996</v>
      </c>
      <c r="H452">
        <v>605.33600000000001</v>
      </c>
      <c r="I452">
        <v>-9758.94</v>
      </c>
      <c r="J452">
        <v>-843.58500000000004</v>
      </c>
      <c r="K452">
        <v>-2723.4</v>
      </c>
      <c r="L452">
        <v>-10136.299999999999</v>
      </c>
      <c r="M452">
        <v>-1670.75</v>
      </c>
      <c r="N452">
        <v>316.03899999999999</v>
      </c>
      <c r="O452">
        <v>-10594.6</v>
      </c>
      <c r="P452">
        <v>1359.59</v>
      </c>
      <c r="Q452">
        <v>-1763.74</v>
      </c>
      <c r="R452">
        <v>-11426</v>
      </c>
      <c r="S452">
        <v>-1409.42</v>
      </c>
      <c r="T452">
        <v>-8984.6</v>
      </c>
    </row>
    <row r="453" spans="1:20" x14ac:dyDescent="0.3">
      <c r="A453">
        <v>449</v>
      </c>
      <c r="B453">
        <v>0</v>
      </c>
      <c r="C453">
        <v>-8743.35</v>
      </c>
      <c r="D453">
        <v>-4790.99</v>
      </c>
      <c r="E453">
        <v>-5032.8999999999996</v>
      </c>
      <c r="F453">
        <v>-7273.05</v>
      </c>
      <c r="G453">
        <v>1190.03</v>
      </c>
      <c r="H453">
        <v>1020.46</v>
      </c>
      <c r="I453">
        <v>-9850.7099999999991</v>
      </c>
      <c r="J453">
        <v>-1002.82</v>
      </c>
      <c r="K453">
        <v>-2406.14</v>
      </c>
      <c r="L453">
        <v>-10034.299999999999</v>
      </c>
      <c r="M453">
        <v>-1539.47</v>
      </c>
      <c r="N453">
        <v>262.553</v>
      </c>
      <c r="O453">
        <v>-11091.8</v>
      </c>
      <c r="P453">
        <v>1648.88</v>
      </c>
      <c r="Q453">
        <v>-1684.73</v>
      </c>
      <c r="R453">
        <v>-10790.3</v>
      </c>
      <c r="S453">
        <v>-1609.38</v>
      </c>
      <c r="T453">
        <v>-7674.85</v>
      </c>
    </row>
    <row r="454" spans="1:20" x14ac:dyDescent="0.3">
      <c r="A454">
        <v>450</v>
      </c>
      <c r="B454">
        <v>1</v>
      </c>
      <c r="C454">
        <v>-8623.6200000000008</v>
      </c>
      <c r="D454">
        <v>-2781.7</v>
      </c>
      <c r="E454">
        <v>-5128.97</v>
      </c>
      <c r="F454">
        <v>-5119.8</v>
      </c>
      <c r="G454">
        <v>567.62900000000002</v>
      </c>
      <c r="H454">
        <v>609.57100000000003</v>
      </c>
      <c r="I454">
        <v>-9876.23</v>
      </c>
      <c r="J454">
        <v>-1280.57</v>
      </c>
      <c r="K454">
        <v>-2104.09</v>
      </c>
      <c r="L454">
        <v>-9980.77</v>
      </c>
      <c r="M454">
        <v>-1394.22</v>
      </c>
      <c r="N454">
        <v>76.573400000000007</v>
      </c>
      <c r="O454">
        <v>-11139.2</v>
      </c>
      <c r="P454">
        <v>1845.19</v>
      </c>
      <c r="Q454">
        <v>-1846.41</v>
      </c>
      <c r="R454">
        <v>-10146.700000000001</v>
      </c>
      <c r="S454">
        <v>-1885.91</v>
      </c>
      <c r="T454">
        <v>-6334.13</v>
      </c>
    </row>
    <row r="455" spans="1:20" x14ac:dyDescent="0.3">
      <c r="A455">
        <v>451</v>
      </c>
      <c r="B455">
        <v>0</v>
      </c>
      <c r="C455">
        <v>-8733.02</v>
      </c>
      <c r="D455">
        <v>-1305.47</v>
      </c>
      <c r="E455">
        <v>-6081.95</v>
      </c>
      <c r="F455">
        <v>-5611.54</v>
      </c>
      <c r="G455">
        <v>224.267</v>
      </c>
      <c r="H455">
        <v>-1636.15</v>
      </c>
      <c r="I455">
        <v>-9796</v>
      </c>
      <c r="J455">
        <v>-1516.38</v>
      </c>
      <c r="K455">
        <v>-1881.04</v>
      </c>
      <c r="L455">
        <v>-9794.7900000000009</v>
      </c>
      <c r="M455">
        <v>-1262.94</v>
      </c>
      <c r="N455">
        <v>-133.71199999999999</v>
      </c>
      <c r="O455">
        <v>-10860.2</v>
      </c>
      <c r="P455">
        <v>2003.21</v>
      </c>
      <c r="Q455">
        <v>-2042.71</v>
      </c>
      <c r="R455">
        <v>-9714.56</v>
      </c>
      <c r="S455">
        <v>-2082.2199999999998</v>
      </c>
      <c r="T455">
        <v>-5497.86</v>
      </c>
    </row>
    <row r="456" spans="1:20" x14ac:dyDescent="0.3">
      <c r="A456">
        <v>452</v>
      </c>
      <c r="B456">
        <v>1</v>
      </c>
      <c r="C456">
        <v>-9317.7000000000007</v>
      </c>
      <c r="D456">
        <v>-814.40800000000002</v>
      </c>
      <c r="E456">
        <v>-6492.79</v>
      </c>
      <c r="F456">
        <v>-6645.34</v>
      </c>
      <c r="G456">
        <v>959.06600000000003</v>
      </c>
      <c r="H456">
        <v>-2915.47</v>
      </c>
      <c r="I456">
        <v>-9650.75</v>
      </c>
      <c r="J456">
        <v>-1633.68</v>
      </c>
      <c r="K456">
        <v>-1763.74</v>
      </c>
      <c r="L456">
        <v>-9718.2099999999991</v>
      </c>
      <c r="M456">
        <v>-1144.43</v>
      </c>
      <c r="N456">
        <v>-304.49299999999999</v>
      </c>
      <c r="O456">
        <v>-10504.7</v>
      </c>
      <c r="P456">
        <v>2161.2199999999998</v>
      </c>
      <c r="Q456">
        <v>-2120.5</v>
      </c>
      <c r="R456">
        <v>-9626.44</v>
      </c>
      <c r="S456">
        <v>-2026.3</v>
      </c>
      <c r="T456">
        <v>-5454.11</v>
      </c>
    </row>
    <row r="457" spans="1:20" x14ac:dyDescent="0.3">
      <c r="A457">
        <v>453</v>
      </c>
      <c r="B457">
        <v>0</v>
      </c>
      <c r="C457">
        <v>-10121.799999999999</v>
      </c>
      <c r="D457">
        <v>-616.88499999999999</v>
      </c>
      <c r="E457">
        <v>-6224.15</v>
      </c>
      <c r="F457">
        <v>-6672.69</v>
      </c>
      <c r="G457">
        <v>2186.14</v>
      </c>
      <c r="H457">
        <v>-2172.16</v>
      </c>
      <c r="I457">
        <v>-9412.5</v>
      </c>
      <c r="J457">
        <v>-1712.69</v>
      </c>
      <c r="K457">
        <v>-1791.7</v>
      </c>
      <c r="L457">
        <v>-9718.2099999999991</v>
      </c>
      <c r="M457">
        <v>-1025.9100000000001</v>
      </c>
      <c r="N457">
        <v>-596.221</v>
      </c>
      <c r="O457">
        <v>-10095.6</v>
      </c>
      <c r="P457">
        <v>2212.2800000000002</v>
      </c>
      <c r="Q457">
        <v>-2133.27</v>
      </c>
      <c r="R457">
        <v>-9879.8799999999992</v>
      </c>
      <c r="S457">
        <v>-1868.28</v>
      </c>
      <c r="T457">
        <v>-6145.75</v>
      </c>
    </row>
    <row r="458" spans="1:20" x14ac:dyDescent="0.3">
      <c r="A458">
        <v>454</v>
      </c>
      <c r="B458">
        <v>1</v>
      </c>
      <c r="C458">
        <v>-10710.7</v>
      </c>
      <c r="D458">
        <v>-606.55200000000002</v>
      </c>
      <c r="E458">
        <v>-5843.09</v>
      </c>
      <c r="F458">
        <v>-5488.16</v>
      </c>
      <c r="G458">
        <v>3917.66</v>
      </c>
      <c r="H458">
        <v>-829.00599999999997</v>
      </c>
      <c r="I458">
        <v>-9189.4599999999991</v>
      </c>
      <c r="J458">
        <v>-1871.92</v>
      </c>
      <c r="K458">
        <v>-1790.49</v>
      </c>
      <c r="L458">
        <v>-9557.76</v>
      </c>
      <c r="M458">
        <v>-880.65700000000004</v>
      </c>
      <c r="N458">
        <v>-898.279</v>
      </c>
      <c r="O458">
        <v>-9661.09</v>
      </c>
      <c r="P458">
        <v>2132.0500000000002</v>
      </c>
      <c r="Q458">
        <v>-2160.0100000000002</v>
      </c>
      <c r="R458">
        <v>-10128.5</v>
      </c>
      <c r="S458">
        <v>-1737</v>
      </c>
      <c r="T458">
        <v>-6974.13</v>
      </c>
    </row>
    <row r="459" spans="1:20" x14ac:dyDescent="0.3">
      <c r="A459">
        <v>455</v>
      </c>
      <c r="B459">
        <v>0</v>
      </c>
      <c r="C459">
        <v>-10649.9</v>
      </c>
      <c r="D459">
        <v>-658.82</v>
      </c>
      <c r="E459">
        <v>-5594.51</v>
      </c>
      <c r="F459">
        <v>-3747.53</v>
      </c>
      <c r="G459">
        <v>5853.39</v>
      </c>
      <c r="H459">
        <v>6.0686200000000001</v>
      </c>
      <c r="I459">
        <v>-8884.9699999999993</v>
      </c>
      <c r="J459">
        <v>-2015.97</v>
      </c>
      <c r="K459">
        <v>-1750.98</v>
      </c>
      <c r="L459">
        <v>-9213.77</v>
      </c>
      <c r="M459">
        <v>-642.41499999999996</v>
      </c>
      <c r="N459">
        <v>-1148.07</v>
      </c>
      <c r="O459">
        <v>-9173.0499999999993</v>
      </c>
      <c r="P459">
        <v>1906.57</v>
      </c>
      <c r="Q459">
        <v>-2146.0300000000002</v>
      </c>
      <c r="R459">
        <v>-10085.299999999999</v>
      </c>
      <c r="S459">
        <v>-1698.71</v>
      </c>
      <c r="T459">
        <v>-7336.37</v>
      </c>
    </row>
    <row r="460" spans="1:20" x14ac:dyDescent="0.3">
      <c r="A460">
        <v>456</v>
      </c>
      <c r="B460">
        <v>1</v>
      </c>
      <c r="C460">
        <v>-10066.5</v>
      </c>
      <c r="D460">
        <v>-1206.4000000000001</v>
      </c>
      <c r="E460">
        <v>-5450.47</v>
      </c>
      <c r="F460">
        <v>-2144.2399999999998</v>
      </c>
      <c r="G460">
        <v>7414.74</v>
      </c>
      <c r="H460">
        <v>-176.84800000000001</v>
      </c>
      <c r="I460">
        <v>-8582.91</v>
      </c>
      <c r="J460">
        <v>-2187.96</v>
      </c>
      <c r="K460">
        <v>-1684.74</v>
      </c>
      <c r="L460">
        <v>-8845.4699999999993</v>
      </c>
      <c r="M460">
        <v>-446.10500000000002</v>
      </c>
      <c r="N460">
        <v>-1331.62</v>
      </c>
      <c r="O460">
        <v>-8659.49</v>
      </c>
      <c r="P460">
        <v>1603.3</v>
      </c>
      <c r="Q460">
        <v>-2160.0100000000002</v>
      </c>
      <c r="R460">
        <v>-9659.8799999999992</v>
      </c>
      <c r="S460">
        <v>-1725.45</v>
      </c>
      <c r="T460">
        <v>-6986.31</v>
      </c>
    </row>
    <row r="461" spans="1:20" x14ac:dyDescent="0.3">
      <c r="A461">
        <v>457</v>
      </c>
      <c r="B461">
        <v>0</v>
      </c>
      <c r="C461">
        <v>-9248.43</v>
      </c>
      <c r="D461">
        <v>-2076.7199999999998</v>
      </c>
      <c r="E461">
        <v>-5438.92</v>
      </c>
      <c r="F461">
        <v>-1124.4000000000001</v>
      </c>
      <c r="G461">
        <v>7647.56</v>
      </c>
      <c r="H461">
        <v>-997.31899999999996</v>
      </c>
      <c r="I461">
        <v>-8145.93</v>
      </c>
      <c r="J461">
        <v>-2305.2600000000002</v>
      </c>
      <c r="K461">
        <v>-1632.47</v>
      </c>
      <c r="L461">
        <v>-8382.9599999999991</v>
      </c>
      <c r="M461">
        <v>-207.86500000000001</v>
      </c>
      <c r="N461">
        <v>-1436.15</v>
      </c>
      <c r="O461">
        <v>-8226.15</v>
      </c>
      <c r="P461">
        <v>1153.56</v>
      </c>
      <c r="Q461">
        <v>-2226.25</v>
      </c>
      <c r="R461">
        <v>-8999.85</v>
      </c>
      <c r="S461">
        <v>-1738.22</v>
      </c>
      <c r="T461">
        <v>-6153.07</v>
      </c>
    </row>
    <row r="462" spans="1:20" x14ac:dyDescent="0.3">
      <c r="A462">
        <v>458</v>
      </c>
      <c r="B462">
        <v>1</v>
      </c>
      <c r="C462">
        <v>-8593.26</v>
      </c>
      <c r="D462">
        <v>-2664.44</v>
      </c>
      <c r="E462">
        <v>-5478.42</v>
      </c>
      <c r="F462">
        <v>-655.18700000000001</v>
      </c>
      <c r="G462">
        <v>6021.25</v>
      </c>
      <c r="H462">
        <v>-1811.73</v>
      </c>
      <c r="I462">
        <v>-7766.08</v>
      </c>
      <c r="J462">
        <v>-2411.0100000000002</v>
      </c>
      <c r="K462">
        <v>-1592.96</v>
      </c>
      <c r="L462">
        <v>-7842.66</v>
      </c>
      <c r="M462">
        <v>-118.515</v>
      </c>
      <c r="N462">
        <v>-1595.38</v>
      </c>
      <c r="O462">
        <v>-7750.89</v>
      </c>
      <c r="P462">
        <v>666.74199999999996</v>
      </c>
      <c r="Q462">
        <v>-2385.48</v>
      </c>
      <c r="R462">
        <v>-8315.51</v>
      </c>
      <c r="S462">
        <v>-1711.48</v>
      </c>
      <c r="T462">
        <v>-5311.93</v>
      </c>
    </row>
    <row r="463" spans="1:20" x14ac:dyDescent="0.3">
      <c r="A463">
        <v>459</v>
      </c>
      <c r="B463">
        <v>0</v>
      </c>
      <c r="C463">
        <v>-8307.59</v>
      </c>
      <c r="D463">
        <v>-2885.07</v>
      </c>
      <c r="E463">
        <v>-5624.88</v>
      </c>
      <c r="F463">
        <v>-660.02800000000002</v>
      </c>
      <c r="G463">
        <v>3769.49</v>
      </c>
      <c r="H463">
        <v>-2401.87</v>
      </c>
      <c r="I463">
        <v>-7209.38</v>
      </c>
      <c r="J463">
        <v>-2449.31</v>
      </c>
      <c r="K463">
        <v>-1526.72</v>
      </c>
      <c r="L463">
        <v>-7396.56</v>
      </c>
      <c r="M463">
        <v>-145.255</v>
      </c>
      <c r="N463">
        <v>-1605.73</v>
      </c>
      <c r="O463">
        <v>-7264.07</v>
      </c>
      <c r="P463">
        <v>219.42699999999999</v>
      </c>
      <c r="Q463">
        <v>-2529.5300000000002</v>
      </c>
      <c r="R463">
        <v>-7697.41</v>
      </c>
      <c r="S463">
        <v>-1591.75</v>
      </c>
      <c r="T463">
        <v>-4735.75</v>
      </c>
    </row>
    <row r="464" spans="1:20" x14ac:dyDescent="0.3">
      <c r="A464">
        <v>460</v>
      </c>
      <c r="B464">
        <v>1</v>
      </c>
      <c r="C464">
        <v>-8122.83</v>
      </c>
      <c r="D464">
        <v>-2602.4899999999998</v>
      </c>
      <c r="E464">
        <v>-5768.93</v>
      </c>
      <c r="F464">
        <v>-1192.4000000000001</v>
      </c>
      <c r="G464">
        <v>1918.82</v>
      </c>
      <c r="H464">
        <v>-2781.74</v>
      </c>
      <c r="I464">
        <v>-6644.76</v>
      </c>
      <c r="J464">
        <v>-2422.5700000000002</v>
      </c>
      <c r="K464">
        <v>-1527.93</v>
      </c>
      <c r="L464">
        <v>-7054.99</v>
      </c>
      <c r="M464">
        <v>-291.71699999999998</v>
      </c>
      <c r="N464">
        <v>-1633.68</v>
      </c>
      <c r="O464">
        <v>-6790.01</v>
      </c>
      <c r="P464">
        <v>-134.90600000000001</v>
      </c>
      <c r="Q464">
        <v>-2594.56</v>
      </c>
      <c r="R464">
        <v>-7211.8</v>
      </c>
      <c r="S464">
        <v>-1487.21</v>
      </c>
      <c r="T464">
        <v>-4395.3999999999996</v>
      </c>
    </row>
    <row r="465" spans="1:20" x14ac:dyDescent="0.3">
      <c r="A465">
        <v>461</v>
      </c>
      <c r="B465">
        <v>0</v>
      </c>
      <c r="C465">
        <v>-8219.44</v>
      </c>
      <c r="D465">
        <v>-2422.5700000000002</v>
      </c>
      <c r="E465">
        <v>-5860.7</v>
      </c>
      <c r="F465">
        <v>-1743.05</v>
      </c>
      <c r="G465">
        <v>313.10700000000003</v>
      </c>
      <c r="H465">
        <v>-2857.12</v>
      </c>
      <c r="I465">
        <v>-6746.2</v>
      </c>
      <c r="J465">
        <v>-2383.06</v>
      </c>
      <c r="K465">
        <v>-1647.65</v>
      </c>
      <c r="L465">
        <v>-6765.69</v>
      </c>
      <c r="M465">
        <v>-542.71799999999996</v>
      </c>
      <c r="N465">
        <v>-1685.95</v>
      </c>
      <c r="O465">
        <v>-6396.18</v>
      </c>
      <c r="P465">
        <v>-370.72500000000002</v>
      </c>
      <c r="Q465">
        <v>-2580.59</v>
      </c>
      <c r="R465">
        <v>-6857.47</v>
      </c>
      <c r="S465">
        <v>-1408.2</v>
      </c>
      <c r="T465">
        <v>-4306.04</v>
      </c>
    </row>
    <row r="466" spans="1:20" x14ac:dyDescent="0.3">
      <c r="A466">
        <v>462</v>
      </c>
      <c r="B466">
        <v>1</v>
      </c>
      <c r="C466">
        <v>-8429.73</v>
      </c>
      <c r="D466">
        <v>-2329.58</v>
      </c>
      <c r="E466">
        <v>-5939.71</v>
      </c>
      <c r="F466">
        <v>-1949.71</v>
      </c>
      <c r="G466">
        <v>-892.73400000000004</v>
      </c>
      <c r="H466">
        <v>-2603.71</v>
      </c>
      <c r="I466">
        <v>-6446.04</v>
      </c>
      <c r="J466">
        <v>-2316.8200000000002</v>
      </c>
      <c r="K466">
        <v>-1671.97</v>
      </c>
      <c r="L466">
        <v>-6489.16</v>
      </c>
      <c r="M466">
        <v>-739.03399999999999</v>
      </c>
      <c r="N466">
        <v>-1698.71</v>
      </c>
      <c r="O466">
        <v>-6040.63</v>
      </c>
      <c r="P466">
        <v>-541.51</v>
      </c>
      <c r="Q466">
        <v>-2567.8200000000002</v>
      </c>
      <c r="R466">
        <v>-6568.17</v>
      </c>
      <c r="S466">
        <v>-1382.67</v>
      </c>
      <c r="T466">
        <v>-4306.04</v>
      </c>
    </row>
    <row r="467" spans="1:20" x14ac:dyDescent="0.3">
      <c r="A467">
        <v>463</v>
      </c>
      <c r="B467">
        <v>0</v>
      </c>
      <c r="C467">
        <v>-8653.99</v>
      </c>
      <c r="D467">
        <v>-2157.59</v>
      </c>
      <c r="E467">
        <v>-5991.98</v>
      </c>
      <c r="F467">
        <v>-1948.51</v>
      </c>
      <c r="G467">
        <v>-1438.56</v>
      </c>
      <c r="H467">
        <v>-2248.16</v>
      </c>
      <c r="I467">
        <v>-5680.27</v>
      </c>
      <c r="J467">
        <v>-2291.29</v>
      </c>
      <c r="K467">
        <v>-1659.21</v>
      </c>
      <c r="L467">
        <v>-6266.11</v>
      </c>
      <c r="M467">
        <v>-897.053</v>
      </c>
      <c r="N467">
        <v>-1698.71</v>
      </c>
      <c r="O467">
        <v>-5765.31</v>
      </c>
      <c r="P467">
        <v>-672.79</v>
      </c>
      <c r="Q467">
        <v>-2514.34</v>
      </c>
      <c r="R467">
        <v>-6398.59</v>
      </c>
      <c r="S467">
        <v>-1382.67</v>
      </c>
      <c r="T467">
        <v>-4332.78</v>
      </c>
    </row>
    <row r="468" spans="1:20" x14ac:dyDescent="0.3">
      <c r="A468">
        <v>464</v>
      </c>
      <c r="B468">
        <v>1</v>
      </c>
      <c r="C468">
        <v>-8757.33</v>
      </c>
      <c r="D468">
        <v>-1906.59</v>
      </c>
      <c r="E468">
        <v>-5897.8</v>
      </c>
      <c r="F468">
        <v>-2096.17</v>
      </c>
      <c r="G468">
        <v>-1353.52</v>
      </c>
      <c r="H468">
        <v>-2186.7399999999998</v>
      </c>
      <c r="I468">
        <v>-5492.39</v>
      </c>
      <c r="J468">
        <v>-2264.5500000000002</v>
      </c>
      <c r="K468">
        <v>-1712.68</v>
      </c>
      <c r="L468">
        <v>-6068.58</v>
      </c>
      <c r="M468">
        <v>-1055.07</v>
      </c>
      <c r="N468">
        <v>-1645.24</v>
      </c>
      <c r="O468">
        <v>-5608.5</v>
      </c>
      <c r="P468">
        <v>-764.56500000000005</v>
      </c>
      <c r="Q468">
        <v>-2488.81</v>
      </c>
      <c r="R468">
        <v>-6226.6</v>
      </c>
      <c r="S468">
        <v>-1329.2</v>
      </c>
      <c r="T468">
        <v>-4318.8</v>
      </c>
    </row>
    <row r="469" spans="1:20" x14ac:dyDescent="0.3">
      <c r="A469">
        <v>465</v>
      </c>
      <c r="B469">
        <v>0</v>
      </c>
      <c r="C469">
        <v>-8743.36</v>
      </c>
      <c r="D469">
        <v>-1656.8</v>
      </c>
      <c r="E469">
        <v>-5632.83</v>
      </c>
      <c r="F469">
        <v>-2306.46</v>
      </c>
      <c r="G469">
        <v>-863.08799999999997</v>
      </c>
      <c r="H469">
        <v>-2452.92</v>
      </c>
      <c r="I469">
        <v>-5316.79</v>
      </c>
      <c r="J469">
        <v>-2225.04</v>
      </c>
      <c r="K469">
        <v>-1738.22</v>
      </c>
      <c r="L469">
        <v>-5871.06</v>
      </c>
      <c r="M469">
        <v>-1186.3499999999999</v>
      </c>
      <c r="N469">
        <v>-1619.7</v>
      </c>
      <c r="O469">
        <v>-5463.24</v>
      </c>
      <c r="P469">
        <v>-763.36099999999999</v>
      </c>
      <c r="Q469">
        <v>-2488.81</v>
      </c>
      <c r="R469">
        <v>-6082.55</v>
      </c>
      <c r="S469">
        <v>-1223.45</v>
      </c>
      <c r="T469">
        <v>-4225.82</v>
      </c>
    </row>
    <row r="470" spans="1:20" x14ac:dyDescent="0.3">
      <c r="A470">
        <v>466</v>
      </c>
      <c r="B470">
        <v>1</v>
      </c>
      <c r="C470">
        <v>-8703.85</v>
      </c>
      <c r="D470">
        <v>-1526.72</v>
      </c>
      <c r="E470">
        <v>-5370.26</v>
      </c>
      <c r="F470">
        <v>-2450.5100000000002</v>
      </c>
      <c r="G470">
        <v>-163.56800000000001</v>
      </c>
      <c r="H470">
        <v>-2915.41</v>
      </c>
      <c r="I470">
        <v>-5080.96</v>
      </c>
      <c r="J470">
        <v>-2212.2800000000002</v>
      </c>
      <c r="K470">
        <v>-1764.95</v>
      </c>
      <c r="L470">
        <v>-5727.01</v>
      </c>
      <c r="M470">
        <v>-1304.8699999999999</v>
      </c>
      <c r="N470">
        <v>-1673.18</v>
      </c>
      <c r="O470">
        <v>-5385.44</v>
      </c>
      <c r="P470">
        <v>-750.59400000000005</v>
      </c>
      <c r="Q470">
        <v>-2488.81</v>
      </c>
      <c r="R470">
        <v>-5883.83</v>
      </c>
      <c r="S470">
        <v>-1051.46</v>
      </c>
      <c r="T470">
        <v>-4160.78</v>
      </c>
    </row>
    <row r="471" spans="1:20" x14ac:dyDescent="0.3">
      <c r="A471">
        <v>467</v>
      </c>
      <c r="B471">
        <v>0</v>
      </c>
      <c r="C471">
        <v>-8744.56</v>
      </c>
      <c r="D471">
        <v>-1420.98</v>
      </c>
      <c r="E471">
        <v>-5266.92</v>
      </c>
      <c r="F471">
        <v>-2702.71</v>
      </c>
      <c r="G471">
        <v>453.33300000000003</v>
      </c>
      <c r="H471">
        <v>-3402.23</v>
      </c>
      <c r="I471">
        <v>-4829.96</v>
      </c>
      <c r="J471">
        <v>-2132.06</v>
      </c>
      <c r="K471">
        <v>-1750.98</v>
      </c>
      <c r="L471">
        <v>-5635.23</v>
      </c>
      <c r="M471">
        <v>-1450.12</v>
      </c>
      <c r="N471">
        <v>-1698.71</v>
      </c>
      <c r="O471">
        <v>-5372.67</v>
      </c>
      <c r="P471">
        <v>-723.85599999999999</v>
      </c>
      <c r="Q471">
        <v>-2488.81</v>
      </c>
      <c r="R471">
        <v>-5700.27</v>
      </c>
      <c r="S471">
        <v>-880.67399999999998</v>
      </c>
      <c r="T471">
        <v>-4094.54</v>
      </c>
    </row>
    <row r="472" spans="1:20" x14ac:dyDescent="0.3">
      <c r="A472">
        <v>468</v>
      </c>
      <c r="B472">
        <v>1</v>
      </c>
      <c r="C472">
        <v>-8770.09</v>
      </c>
      <c r="D472">
        <v>-1248.99</v>
      </c>
      <c r="E472">
        <v>-5254.16</v>
      </c>
      <c r="F472">
        <v>-3072.22</v>
      </c>
      <c r="G472">
        <v>979.66099999999994</v>
      </c>
      <c r="H472">
        <v>-3715.87</v>
      </c>
      <c r="I472">
        <v>-4553.43</v>
      </c>
      <c r="J472">
        <v>-2093.7600000000002</v>
      </c>
      <c r="K472">
        <v>-1738.22</v>
      </c>
      <c r="L472">
        <v>-5609.7</v>
      </c>
      <c r="M472">
        <v>-1554.66</v>
      </c>
      <c r="N472">
        <v>-1698.71</v>
      </c>
      <c r="O472">
        <v>-5399.41</v>
      </c>
      <c r="P472">
        <v>-657.61500000000001</v>
      </c>
      <c r="Q472">
        <v>-2488.81</v>
      </c>
      <c r="R472">
        <v>-5568.99</v>
      </c>
      <c r="S472">
        <v>-722.65499999999997</v>
      </c>
      <c r="T472">
        <v>-4069.01</v>
      </c>
    </row>
    <row r="473" spans="1:20" x14ac:dyDescent="0.3">
      <c r="A473">
        <v>469</v>
      </c>
      <c r="B473">
        <v>0</v>
      </c>
      <c r="C473">
        <v>-8743.36</v>
      </c>
      <c r="D473">
        <v>-1238.6199999999999</v>
      </c>
      <c r="E473">
        <v>-5200.68</v>
      </c>
      <c r="F473">
        <v>-3520.74</v>
      </c>
      <c r="G473">
        <v>1386.27</v>
      </c>
      <c r="H473">
        <v>-3926.16</v>
      </c>
      <c r="I473">
        <v>-4490.79</v>
      </c>
      <c r="J473">
        <v>-2093.7600000000002</v>
      </c>
      <c r="K473">
        <v>-1738.22</v>
      </c>
      <c r="L473">
        <v>-5636.44</v>
      </c>
      <c r="M473">
        <v>-1580.2</v>
      </c>
      <c r="N473">
        <v>-1725.45</v>
      </c>
      <c r="O473">
        <v>-5492.39</v>
      </c>
      <c r="P473">
        <v>-605.34199999999998</v>
      </c>
      <c r="Q473">
        <v>-2488.81</v>
      </c>
      <c r="R473">
        <v>-5557.43</v>
      </c>
      <c r="S473">
        <v>-671.58399999999995</v>
      </c>
      <c r="T473">
        <v>-4095.74</v>
      </c>
    </row>
    <row r="474" spans="1:20" x14ac:dyDescent="0.3">
      <c r="A474">
        <v>470</v>
      </c>
      <c r="B474">
        <v>1</v>
      </c>
      <c r="C474">
        <v>-8623.64</v>
      </c>
      <c r="D474">
        <v>-1317.63</v>
      </c>
      <c r="E474">
        <v>-5148.41</v>
      </c>
      <c r="F474">
        <v>-4208.6899999999996</v>
      </c>
      <c r="G474">
        <v>1661.61</v>
      </c>
      <c r="H474">
        <v>-4203.8900000000003</v>
      </c>
      <c r="I474">
        <v>-4663.9799999999996</v>
      </c>
      <c r="J474">
        <v>-2040.29</v>
      </c>
      <c r="K474">
        <v>-1764.95</v>
      </c>
      <c r="L474">
        <v>-5702.68</v>
      </c>
      <c r="M474">
        <v>-1633.67</v>
      </c>
      <c r="N474">
        <v>-1684.74</v>
      </c>
      <c r="O474">
        <v>-5610.9</v>
      </c>
      <c r="P474">
        <v>-512.36500000000001</v>
      </c>
      <c r="Q474">
        <v>-2515.5500000000002</v>
      </c>
      <c r="R474">
        <v>-5596.93</v>
      </c>
      <c r="S474">
        <v>-591.37400000000002</v>
      </c>
      <c r="T474">
        <v>-4161.99</v>
      </c>
    </row>
    <row r="475" spans="1:20" x14ac:dyDescent="0.3">
      <c r="A475">
        <v>471</v>
      </c>
      <c r="B475">
        <v>0</v>
      </c>
      <c r="C475">
        <v>-8412.15</v>
      </c>
      <c r="D475">
        <v>-1450.11</v>
      </c>
      <c r="E475">
        <v>-5189.1099999999997</v>
      </c>
      <c r="F475">
        <v>-5132.46</v>
      </c>
      <c r="G475">
        <v>1684.74</v>
      </c>
      <c r="H475">
        <v>-4573.3999999999996</v>
      </c>
      <c r="I475">
        <v>-4847.54</v>
      </c>
      <c r="J475">
        <v>-1961.28</v>
      </c>
      <c r="K475">
        <v>-1697.51</v>
      </c>
      <c r="L475">
        <v>-5754.95</v>
      </c>
      <c r="M475">
        <v>-1712.68</v>
      </c>
      <c r="N475">
        <v>-1659.21</v>
      </c>
      <c r="O475">
        <v>-5756.15</v>
      </c>
      <c r="P475">
        <v>-447.32299999999998</v>
      </c>
      <c r="Q475">
        <v>-2581.79</v>
      </c>
      <c r="R475">
        <v>-5689.91</v>
      </c>
      <c r="S475">
        <v>-579.80499999999995</v>
      </c>
      <c r="T475">
        <v>-4321.2</v>
      </c>
    </row>
    <row r="476" spans="1:20" x14ac:dyDescent="0.3">
      <c r="A476">
        <v>472</v>
      </c>
      <c r="B476">
        <v>1</v>
      </c>
      <c r="C476">
        <v>-8308.7999999999993</v>
      </c>
      <c r="D476">
        <v>-1634.87</v>
      </c>
      <c r="E476">
        <v>-5214.6499999999996</v>
      </c>
      <c r="F476">
        <v>-6494.38</v>
      </c>
      <c r="G476">
        <v>1418.59</v>
      </c>
      <c r="H476">
        <v>-5128.8599999999997</v>
      </c>
      <c r="I476">
        <v>-5032.29</v>
      </c>
      <c r="J476">
        <v>-1855.53</v>
      </c>
      <c r="K476">
        <v>-1632.47</v>
      </c>
      <c r="L476">
        <v>-5821.19</v>
      </c>
      <c r="M476">
        <v>-1764.95</v>
      </c>
      <c r="N476">
        <v>-1712.68</v>
      </c>
      <c r="O476">
        <v>-5887.43</v>
      </c>
      <c r="P476">
        <v>-407.81799999999998</v>
      </c>
      <c r="Q476">
        <v>-2687.53</v>
      </c>
      <c r="R476">
        <v>-5808.42</v>
      </c>
      <c r="S476">
        <v>-539.10199999999998</v>
      </c>
      <c r="T476">
        <v>-4438.5200000000004</v>
      </c>
    </row>
    <row r="477" spans="1:20" x14ac:dyDescent="0.3">
      <c r="A477">
        <v>473</v>
      </c>
      <c r="B477">
        <v>0</v>
      </c>
      <c r="C477">
        <v>-8215.83</v>
      </c>
      <c r="D477">
        <v>-1859.12</v>
      </c>
      <c r="E477">
        <v>-5214.6499999999996</v>
      </c>
      <c r="F477">
        <v>-8035.05</v>
      </c>
      <c r="G477">
        <v>849.16099999999994</v>
      </c>
      <c r="H477">
        <v>-5841.14</v>
      </c>
      <c r="I477">
        <v>-5256.55</v>
      </c>
      <c r="J477">
        <v>-1737.02</v>
      </c>
      <c r="K477">
        <v>-1592.97</v>
      </c>
      <c r="L477">
        <v>-5900.2</v>
      </c>
      <c r="M477">
        <v>-1777.72</v>
      </c>
      <c r="N477">
        <v>-1764.95</v>
      </c>
      <c r="O477">
        <v>-6032.68</v>
      </c>
      <c r="P477">
        <v>-395.04899999999998</v>
      </c>
      <c r="Q477">
        <v>-2752.58</v>
      </c>
      <c r="R477">
        <v>-5900.2</v>
      </c>
      <c r="S477">
        <v>-540.29999999999995</v>
      </c>
      <c r="T477">
        <v>-4517.53</v>
      </c>
    </row>
    <row r="478" spans="1:20" x14ac:dyDescent="0.3">
      <c r="A478">
        <v>474</v>
      </c>
      <c r="B478">
        <v>1</v>
      </c>
      <c r="C478">
        <v>-8284.4599999999991</v>
      </c>
      <c r="D478">
        <v>-2149.62</v>
      </c>
      <c r="E478">
        <v>-5080.9799999999996</v>
      </c>
      <c r="F478">
        <v>-9682.67</v>
      </c>
      <c r="G478">
        <v>177.58199999999999</v>
      </c>
      <c r="H478">
        <v>-6377.85</v>
      </c>
      <c r="I478">
        <v>-5520.31</v>
      </c>
      <c r="J478">
        <v>-1671.98</v>
      </c>
      <c r="K478">
        <v>-1473.26</v>
      </c>
      <c r="L478">
        <v>-5979.21</v>
      </c>
      <c r="M478">
        <v>-1777.72</v>
      </c>
      <c r="N478">
        <v>-1777.72</v>
      </c>
      <c r="O478">
        <v>-6163.96</v>
      </c>
      <c r="P478">
        <v>-314.84399999999999</v>
      </c>
      <c r="Q478">
        <v>-2845.55</v>
      </c>
      <c r="R478">
        <v>-6032.68</v>
      </c>
      <c r="S478">
        <v>-553.06899999999996</v>
      </c>
      <c r="T478">
        <v>-4596.54</v>
      </c>
    </row>
    <row r="479" spans="1:20" x14ac:dyDescent="0.3">
      <c r="A479">
        <v>475</v>
      </c>
      <c r="B479">
        <v>0</v>
      </c>
      <c r="C479">
        <v>-8469.2099999999991</v>
      </c>
      <c r="D479">
        <v>-2465.66</v>
      </c>
      <c r="E479">
        <v>-4856.72</v>
      </c>
      <c r="F479">
        <v>-11809.1</v>
      </c>
      <c r="G479">
        <v>-600.93600000000004</v>
      </c>
      <c r="H479">
        <v>-6464.84</v>
      </c>
      <c r="I479">
        <v>-5743.37</v>
      </c>
      <c r="J479">
        <v>-1579</v>
      </c>
      <c r="K479">
        <v>-1422.18</v>
      </c>
      <c r="L479">
        <v>-6084.95</v>
      </c>
      <c r="M479">
        <v>-1750.99</v>
      </c>
      <c r="N479">
        <v>-1777.72</v>
      </c>
      <c r="O479">
        <v>-6175.54</v>
      </c>
      <c r="P479">
        <v>-223.065</v>
      </c>
      <c r="Q479">
        <v>-2964.06</v>
      </c>
      <c r="R479">
        <v>-6163.96</v>
      </c>
      <c r="S479">
        <v>-606.53899999999999</v>
      </c>
      <c r="T479">
        <v>-4675.55</v>
      </c>
    </row>
    <row r="480" spans="1:20" x14ac:dyDescent="0.3">
      <c r="A480">
        <v>476</v>
      </c>
      <c r="B480">
        <v>1</v>
      </c>
      <c r="C480">
        <v>-8720.2099999999991</v>
      </c>
      <c r="D480">
        <v>-2728.23</v>
      </c>
      <c r="E480">
        <v>-4592.95</v>
      </c>
      <c r="F480">
        <v>-14327</v>
      </c>
      <c r="G480">
        <v>-1296.8599999999999</v>
      </c>
      <c r="H480">
        <v>-6252.16</v>
      </c>
      <c r="I480">
        <v>-5887.43</v>
      </c>
      <c r="J480">
        <v>-1540.69</v>
      </c>
      <c r="K480">
        <v>-1368.71</v>
      </c>
      <c r="L480">
        <v>-6230.2</v>
      </c>
      <c r="M480">
        <v>-1711.48</v>
      </c>
      <c r="N480">
        <v>-1857.93</v>
      </c>
      <c r="O480">
        <v>-6136.04</v>
      </c>
      <c r="P480">
        <v>-90.586500000000001</v>
      </c>
      <c r="Q480">
        <v>-3109.31</v>
      </c>
      <c r="R480">
        <v>-6255.74</v>
      </c>
      <c r="S480">
        <v>-712.28200000000004</v>
      </c>
      <c r="T480">
        <v>-4754.5600000000004</v>
      </c>
    </row>
    <row r="481" spans="1:20" x14ac:dyDescent="0.3">
      <c r="A481">
        <v>477</v>
      </c>
      <c r="B481">
        <v>0</v>
      </c>
      <c r="C481">
        <v>-9103.68</v>
      </c>
      <c r="D481">
        <v>-2911.79</v>
      </c>
      <c r="E481">
        <v>-4262.95</v>
      </c>
      <c r="F481">
        <v>-16720.5</v>
      </c>
      <c r="G481">
        <v>-1768.53</v>
      </c>
      <c r="H481">
        <v>-6323.17</v>
      </c>
      <c r="I481">
        <v>-6112.88</v>
      </c>
      <c r="J481">
        <v>-1487.22</v>
      </c>
      <c r="K481">
        <v>-1262.96</v>
      </c>
      <c r="L481">
        <v>-6361.49</v>
      </c>
      <c r="M481">
        <v>-1698.71</v>
      </c>
      <c r="N481">
        <v>-1896.24</v>
      </c>
      <c r="O481">
        <v>-6123.26</v>
      </c>
      <c r="P481">
        <v>40.697800000000001</v>
      </c>
      <c r="Q481">
        <v>-3294.07</v>
      </c>
      <c r="R481">
        <v>-6361.49</v>
      </c>
      <c r="S481">
        <v>-804.06200000000001</v>
      </c>
      <c r="T481">
        <v>-4833.5600000000004</v>
      </c>
    </row>
    <row r="482" spans="1:20" x14ac:dyDescent="0.3">
      <c r="A482">
        <v>478</v>
      </c>
      <c r="B482">
        <v>1</v>
      </c>
      <c r="C482">
        <v>-9404.56</v>
      </c>
      <c r="D482">
        <v>-3043.07</v>
      </c>
      <c r="E482">
        <v>-4148.0200000000004</v>
      </c>
      <c r="F482">
        <v>-17782</v>
      </c>
      <c r="G482">
        <v>-2377.4499999999998</v>
      </c>
      <c r="H482">
        <v>-6907.74</v>
      </c>
      <c r="I482">
        <v>-6362.68</v>
      </c>
      <c r="J482">
        <v>-1381.48</v>
      </c>
      <c r="K482">
        <v>-1197.92</v>
      </c>
      <c r="L482">
        <v>-6533.47</v>
      </c>
      <c r="M482">
        <v>-1698.71</v>
      </c>
      <c r="N482">
        <v>-1922.97</v>
      </c>
      <c r="O482">
        <v>-6123.26</v>
      </c>
      <c r="P482">
        <v>132.47800000000001</v>
      </c>
      <c r="Q482">
        <v>-3464.85</v>
      </c>
      <c r="R482">
        <v>-6453.27</v>
      </c>
      <c r="S482">
        <v>-909.80499999999995</v>
      </c>
      <c r="T482">
        <v>-4912.57</v>
      </c>
    </row>
    <row r="483" spans="1:20" x14ac:dyDescent="0.3">
      <c r="A483">
        <v>479</v>
      </c>
      <c r="B483">
        <v>0</v>
      </c>
      <c r="C483">
        <v>-9561.3799999999992</v>
      </c>
      <c r="D483">
        <v>-3081.38</v>
      </c>
      <c r="E483">
        <v>-4041.08</v>
      </c>
      <c r="F483">
        <v>-18309.5</v>
      </c>
      <c r="G483">
        <v>-3436.07</v>
      </c>
      <c r="H483">
        <v>-7444.46</v>
      </c>
      <c r="I483">
        <v>-6706.64</v>
      </c>
      <c r="J483">
        <v>-1316.43</v>
      </c>
      <c r="K483">
        <v>-1104.95</v>
      </c>
      <c r="L483">
        <v>-6730.99</v>
      </c>
      <c r="M483">
        <v>-1645.24</v>
      </c>
      <c r="N483">
        <v>-1935.74</v>
      </c>
      <c r="O483">
        <v>-6150</v>
      </c>
      <c r="P483">
        <v>238.221</v>
      </c>
      <c r="Q483">
        <v>-3596.14</v>
      </c>
      <c r="R483">
        <v>-6639.21</v>
      </c>
      <c r="S483">
        <v>-1028.32</v>
      </c>
      <c r="T483">
        <v>-5018.32</v>
      </c>
    </row>
    <row r="484" spans="1:20" x14ac:dyDescent="0.3">
      <c r="A484">
        <v>480</v>
      </c>
      <c r="B484">
        <v>1</v>
      </c>
      <c r="C484">
        <v>-9706.6299999999992</v>
      </c>
      <c r="D484">
        <v>-3108.12</v>
      </c>
      <c r="E484">
        <v>-3990</v>
      </c>
      <c r="F484">
        <v>-19343.8</v>
      </c>
      <c r="G484">
        <v>-4981.51</v>
      </c>
      <c r="H484">
        <v>-7745.35</v>
      </c>
      <c r="I484">
        <v>-7021.49</v>
      </c>
      <c r="J484">
        <v>-1276.93</v>
      </c>
      <c r="K484">
        <v>-986.43299999999999</v>
      </c>
      <c r="L484">
        <v>-6875.05</v>
      </c>
      <c r="M484">
        <v>-1646.44</v>
      </c>
      <c r="N484">
        <v>-1909.01</v>
      </c>
      <c r="O484">
        <v>-6189.5</v>
      </c>
      <c r="P484">
        <v>303.26799999999997</v>
      </c>
      <c r="Q484">
        <v>-3687.92</v>
      </c>
      <c r="R484">
        <v>-6956.44</v>
      </c>
      <c r="S484">
        <v>-1039.9000000000001</v>
      </c>
      <c r="T484">
        <v>-5110.1000000000004</v>
      </c>
    </row>
    <row r="485" spans="1:20" x14ac:dyDescent="0.3">
      <c r="A485">
        <v>481</v>
      </c>
      <c r="B485">
        <v>0</v>
      </c>
      <c r="C485">
        <v>-9891.3799999999992</v>
      </c>
      <c r="D485">
        <v>-3013.96</v>
      </c>
      <c r="E485">
        <v>-3990</v>
      </c>
      <c r="F485">
        <v>-19966.3</v>
      </c>
      <c r="G485">
        <v>-7161.41</v>
      </c>
      <c r="H485">
        <v>-8009.11</v>
      </c>
      <c r="I485">
        <v>-7351.49</v>
      </c>
      <c r="J485">
        <v>-1210.69</v>
      </c>
      <c r="K485">
        <v>-867.91899999999998</v>
      </c>
      <c r="L485">
        <v>-6940.1</v>
      </c>
      <c r="M485">
        <v>-1659.21</v>
      </c>
      <c r="N485">
        <v>-1922.97</v>
      </c>
      <c r="O485">
        <v>-6229.01</v>
      </c>
      <c r="P485">
        <v>342.77199999999999</v>
      </c>
      <c r="Q485">
        <v>-3766.93</v>
      </c>
      <c r="R485">
        <v>-7392.18</v>
      </c>
      <c r="S485">
        <v>-1053.8599999999999</v>
      </c>
      <c r="T485">
        <v>-5242.57</v>
      </c>
    </row>
    <row r="486" spans="1:20" x14ac:dyDescent="0.3">
      <c r="A486">
        <v>482</v>
      </c>
      <c r="B486">
        <v>1</v>
      </c>
      <c r="C486">
        <v>-10062.200000000001</v>
      </c>
      <c r="D486">
        <v>-2775.74</v>
      </c>
      <c r="E486">
        <v>-4123.66</v>
      </c>
      <c r="F486">
        <v>-19801.2</v>
      </c>
      <c r="G486">
        <v>-9998.91</v>
      </c>
      <c r="H486">
        <v>-8472.77</v>
      </c>
      <c r="I486">
        <v>-7733.76</v>
      </c>
      <c r="J486">
        <v>-1185.1500000000001</v>
      </c>
      <c r="K486">
        <v>-802.87099999999998</v>
      </c>
      <c r="L486">
        <v>-6952.87</v>
      </c>
      <c r="M486">
        <v>-1605.74</v>
      </c>
      <c r="N486">
        <v>-1935.74</v>
      </c>
      <c r="O486">
        <v>-6348.71</v>
      </c>
      <c r="P486">
        <v>328.81200000000001</v>
      </c>
      <c r="Q486">
        <v>-3845.94</v>
      </c>
      <c r="R486">
        <v>-7812.77</v>
      </c>
      <c r="S486">
        <v>-1066.6300000000001</v>
      </c>
      <c r="T486">
        <v>-5347.13</v>
      </c>
    </row>
    <row r="487" spans="1:20" x14ac:dyDescent="0.3">
      <c r="A487">
        <v>483</v>
      </c>
      <c r="B487">
        <v>0</v>
      </c>
      <c r="C487">
        <v>-10246.9</v>
      </c>
      <c r="D487">
        <v>-2632.87</v>
      </c>
      <c r="E487">
        <v>-4321.1899999999996</v>
      </c>
      <c r="F487">
        <v>-18871.5</v>
      </c>
      <c r="G487">
        <v>-13094.2</v>
      </c>
      <c r="H487">
        <v>-9052.57</v>
      </c>
      <c r="I487">
        <v>-7995.14</v>
      </c>
      <c r="J487">
        <v>-1185.1500000000001</v>
      </c>
      <c r="K487">
        <v>-736.63400000000001</v>
      </c>
      <c r="L487">
        <v>-7033.06</v>
      </c>
      <c r="M487">
        <v>-1526.73</v>
      </c>
      <c r="N487">
        <v>-1909.01</v>
      </c>
      <c r="O487">
        <v>-6480</v>
      </c>
      <c r="P487">
        <v>235.84200000000001</v>
      </c>
      <c r="Q487">
        <v>-3951.68</v>
      </c>
      <c r="R487">
        <v>-8074.15</v>
      </c>
      <c r="S487">
        <v>-1093.3699999999999</v>
      </c>
      <c r="T487">
        <v>-5452.87</v>
      </c>
    </row>
    <row r="488" spans="1:20" x14ac:dyDescent="0.3">
      <c r="A488">
        <v>484</v>
      </c>
      <c r="B488">
        <v>1</v>
      </c>
      <c r="C488">
        <v>-10417.700000000001</v>
      </c>
      <c r="D488">
        <v>-2553.86</v>
      </c>
      <c r="E488">
        <v>-4385.05</v>
      </c>
      <c r="F488">
        <v>-17552.7</v>
      </c>
      <c r="G488">
        <v>-15546.8</v>
      </c>
      <c r="H488">
        <v>-9912.4599999999991</v>
      </c>
      <c r="I488">
        <v>-8272.86</v>
      </c>
      <c r="J488">
        <v>-1238.6099999999999</v>
      </c>
      <c r="K488">
        <v>-737.82100000000003</v>
      </c>
      <c r="L488">
        <v>-7124.85</v>
      </c>
      <c r="M488">
        <v>-1447.72</v>
      </c>
      <c r="N488">
        <v>-1869.5</v>
      </c>
      <c r="O488">
        <v>-6651.97</v>
      </c>
      <c r="P488">
        <v>224.25700000000001</v>
      </c>
      <c r="Q488">
        <v>-4096.93</v>
      </c>
      <c r="R488">
        <v>-8298.41</v>
      </c>
      <c r="S488">
        <v>-1052.67</v>
      </c>
      <c r="T488">
        <v>-5544.65</v>
      </c>
    </row>
    <row r="489" spans="1:20" x14ac:dyDescent="0.3">
      <c r="A489">
        <v>485</v>
      </c>
      <c r="B489">
        <v>0</v>
      </c>
      <c r="C489">
        <v>-10602.5</v>
      </c>
      <c r="D489">
        <v>-2448.12</v>
      </c>
      <c r="E489">
        <v>-4358.3100000000004</v>
      </c>
      <c r="F489">
        <v>-16170</v>
      </c>
      <c r="G489">
        <v>-16316.7</v>
      </c>
      <c r="H489">
        <v>-10873.3</v>
      </c>
      <c r="I489">
        <v>-8588.9</v>
      </c>
      <c r="J489">
        <v>-1290.8900000000001</v>
      </c>
      <c r="K489">
        <v>-830.78899999999999</v>
      </c>
      <c r="L489">
        <v>-7257.32</v>
      </c>
      <c r="M489">
        <v>-1395.45</v>
      </c>
      <c r="N489">
        <v>-1856.73</v>
      </c>
      <c r="O489">
        <v>-6822.77</v>
      </c>
      <c r="P489">
        <v>263.76100000000002</v>
      </c>
      <c r="Q489">
        <v>-4281.68</v>
      </c>
      <c r="R489">
        <v>-8481.9699999999993</v>
      </c>
      <c r="S489">
        <v>-1107.32</v>
      </c>
      <c r="T489">
        <v>-5596.93</v>
      </c>
    </row>
    <row r="490" spans="1:20" x14ac:dyDescent="0.3">
      <c r="A490">
        <v>486</v>
      </c>
      <c r="B490">
        <v>1</v>
      </c>
      <c r="C490">
        <v>-10800</v>
      </c>
      <c r="D490">
        <v>-2383.0700000000002</v>
      </c>
      <c r="E490">
        <v>-4292.08</v>
      </c>
      <c r="F490">
        <v>-15348.7</v>
      </c>
      <c r="G490">
        <v>-15446.2</v>
      </c>
      <c r="H490">
        <v>-11153.2</v>
      </c>
      <c r="I490">
        <v>-8851.4699999999993</v>
      </c>
      <c r="J490">
        <v>-1276.93</v>
      </c>
      <c r="K490">
        <v>-949.303</v>
      </c>
      <c r="L490">
        <v>-7415.34</v>
      </c>
      <c r="M490">
        <v>-1436.14</v>
      </c>
      <c r="N490">
        <v>-1856.73</v>
      </c>
      <c r="O490">
        <v>-6980.78</v>
      </c>
      <c r="P490">
        <v>276.53500000000003</v>
      </c>
      <c r="Q490">
        <v>-4479.2</v>
      </c>
      <c r="R490">
        <v>-8666.7199999999993</v>
      </c>
      <c r="S490">
        <v>-1199.1099999999999</v>
      </c>
      <c r="T490">
        <v>-5582.97</v>
      </c>
    </row>
    <row r="491" spans="1:20" x14ac:dyDescent="0.3">
      <c r="A491">
        <v>487</v>
      </c>
      <c r="B491">
        <v>0</v>
      </c>
      <c r="C491">
        <v>-10970.8</v>
      </c>
      <c r="D491">
        <v>-2397.0300000000002</v>
      </c>
      <c r="E491">
        <v>-4213.07</v>
      </c>
      <c r="F491">
        <v>-15918.4</v>
      </c>
      <c r="G491">
        <v>-14370.3</v>
      </c>
      <c r="H491">
        <v>-10472.1</v>
      </c>
      <c r="I491">
        <v>-9141.9599999999991</v>
      </c>
      <c r="J491">
        <v>-1344.35</v>
      </c>
      <c r="K491">
        <v>-960.89200000000005</v>
      </c>
      <c r="L491">
        <v>-7573.36</v>
      </c>
      <c r="M491">
        <v>-1488.41</v>
      </c>
      <c r="N491">
        <v>-1910.19</v>
      </c>
      <c r="O491">
        <v>-7272.46</v>
      </c>
      <c r="P491">
        <v>329.99599999999998</v>
      </c>
      <c r="Q491">
        <v>-4676.72</v>
      </c>
      <c r="R491">
        <v>-8917.7099999999991</v>
      </c>
      <c r="S491">
        <v>-1358.31</v>
      </c>
      <c r="T491">
        <v>-5570.2</v>
      </c>
    </row>
    <row r="492" spans="1:20" x14ac:dyDescent="0.3">
      <c r="A492">
        <v>488</v>
      </c>
      <c r="B492">
        <v>1</v>
      </c>
      <c r="C492">
        <v>-11075.3</v>
      </c>
      <c r="D492">
        <v>-2249.42</v>
      </c>
      <c r="E492">
        <v>-4134.0600000000004</v>
      </c>
      <c r="F492">
        <v>-17131.400000000001</v>
      </c>
      <c r="G492">
        <v>-14090.5</v>
      </c>
      <c r="H492">
        <v>-9858.73</v>
      </c>
      <c r="I492">
        <v>-9217.42</v>
      </c>
      <c r="J492">
        <v>-1409.4</v>
      </c>
      <c r="K492">
        <v>-974.84900000000005</v>
      </c>
      <c r="L492">
        <v>-7758.1</v>
      </c>
      <c r="M492">
        <v>-1554.65</v>
      </c>
      <c r="N492">
        <v>-1909.01</v>
      </c>
      <c r="O492">
        <v>-7574.54</v>
      </c>
      <c r="P492">
        <v>328.81400000000002</v>
      </c>
      <c r="Q492">
        <v>-4740.59</v>
      </c>
      <c r="R492">
        <v>-9247.7000000000007</v>
      </c>
      <c r="S492">
        <v>-1529.1</v>
      </c>
      <c r="T492">
        <v>-5596.93</v>
      </c>
    </row>
    <row r="493" spans="1:20" x14ac:dyDescent="0.3">
      <c r="A493">
        <v>489</v>
      </c>
      <c r="B493">
        <v>0</v>
      </c>
      <c r="C493">
        <v>-11127.6</v>
      </c>
      <c r="D493">
        <v>-2039.12</v>
      </c>
      <c r="E493">
        <v>-4108.51</v>
      </c>
      <c r="F493">
        <v>-17620.400000000001</v>
      </c>
      <c r="G493">
        <v>-14878.4</v>
      </c>
      <c r="H493">
        <v>-9798.4</v>
      </c>
      <c r="I493">
        <v>-9338.2999999999993</v>
      </c>
      <c r="J493">
        <v>-1475.64</v>
      </c>
      <c r="K493">
        <v>-960.89300000000003</v>
      </c>
      <c r="L493">
        <v>-7982.36</v>
      </c>
      <c r="M493">
        <v>-1687.12</v>
      </c>
      <c r="N493">
        <v>-1869.51</v>
      </c>
      <c r="O493">
        <v>-7931.26</v>
      </c>
      <c r="P493">
        <v>316.03899999999999</v>
      </c>
      <c r="Q493">
        <v>-4767.32</v>
      </c>
      <c r="R493">
        <v>-9549.7800000000007</v>
      </c>
      <c r="S493">
        <v>-1687.12</v>
      </c>
      <c r="T493">
        <v>-5716.62</v>
      </c>
    </row>
    <row r="494" spans="1:20" x14ac:dyDescent="0.3">
      <c r="A494">
        <v>490</v>
      </c>
      <c r="B494">
        <v>1</v>
      </c>
      <c r="C494">
        <v>-11193.8</v>
      </c>
      <c r="D494">
        <v>-1788.14</v>
      </c>
      <c r="E494">
        <v>-4322.3500000000004</v>
      </c>
      <c r="F494">
        <v>-17043.900000000001</v>
      </c>
      <c r="G494">
        <v>-16665.599999999999</v>
      </c>
      <c r="H494">
        <v>-9890.19</v>
      </c>
      <c r="I494">
        <v>-9428.9</v>
      </c>
      <c r="J494">
        <v>-1554.65</v>
      </c>
      <c r="K494">
        <v>-867.928</v>
      </c>
      <c r="L494">
        <v>-8272.85</v>
      </c>
      <c r="M494">
        <v>-1818.41</v>
      </c>
      <c r="N494">
        <v>-1883.46</v>
      </c>
      <c r="O494">
        <v>-8353.0400000000009</v>
      </c>
      <c r="P494">
        <v>369.49900000000002</v>
      </c>
      <c r="Q494">
        <v>-4833.5600000000004</v>
      </c>
      <c r="R494">
        <v>-9772.85</v>
      </c>
      <c r="S494">
        <v>-1791.68</v>
      </c>
      <c r="T494">
        <v>-5901.37</v>
      </c>
    </row>
    <row r="495" spans="1:20" x14ac:dyDescent="0.3">
      <c r="A495">
        <v>491</v>
      </c>
      <c r="B495">
        <v>0</v>
      </c>
      <c r="C495">
        <v>-11326.3</v>
      </c>
      <c r="D495">
        <v>-1591.79</v>
      </c>
      <c r="E495">
        <v>-4665.12</v>
      </c>
      <c r="F495">
        <v>-15413.6</v>
      </c>
      <c r="G495">
        <v>-18812.8</v>
      </c>
      <c r="H495">
        <v>-9835.5499999999993</v>
      </c>
      <c r="I495">
        <v>-9414.9500000000007</v>
      </c>
      <c r="J495">
        <v>-1660.39</v>
      </c>
      <c r="K495">
        <v>-749.41399999999999</v>
      </c>
      <c r="L495">
        <v>-8588.8799999999992</v>
      </c>
      <c r="M495">
        <v>-1990.38</v>
      </c>
      <c r="N495">
        <v>-1976.43</v>
      </c>
      <c r="O495">
        <v>-8760.86</v>
      </c>
      <c r="P495">
        <v>395.04899999999998</v>
      </c>
      <c r="Q495">
        <v>-4832.38</v>
      </c>
      <c r="R495">
        <v>-9970.3799999999992</v>
      </c>
      <c r="S495">
        <v>-1897.42</v>
      </c>
      <c r="T495">
        <v>-6018.7</v>
      </c>
    </row>
    <row r="496" spans="1:20" x14ac:dyDescent="0.3">
      <c r="A496">
        <v>492</v>
      </c>
      <c r="B496">
        <v>1</v>
      </c>
      <c r="C496">
        <v>-11511.1</v>
      </c>
      <c r="D496">
        <v>-1353.59</v>
      </c>
      <c r="E496">
        <v>-4806.83</v>
      </c>
      <c r="F496">
        <v>-13304.7</v>
      </c>
      <c r="G496">
        <v>-19916.400000000001</v>
      </c>
      <c r="H496">
        <v>-10011.1</v>
      </c>
      <c r="I496">
        <v>-9482.36</v>
      </c>
      <c r="J496">
        <v>-1805.63</v>
      </c>
      <c r="K496">
        <v>-604.17100000000005</v>
      </c>
      <c r="L496">
        <v>-8824.73</v>
      </c>
      <c r="M496">
        <v>-2107.7199999999998</v>
      </c>
      <c r="N496">
        <v>-2068.21</v>
      </c>
      <c r="O496">
        <v>-9316.2800000000007</v>
      </c>
      <c r="P496">
        <v>555.42499999999995</v>
      </c>
      <c r="Q496">
        <v>-4846.33</v>
      </c>
      <c r="R496">
        <v>-10087.700000000001</v>
      </c>
      <c r="S496">
        <v>-1989.2</v>
      </c>
      <c r="T496">
        <v>-6124.44</v>
      </c>
    </row>
    <row r="497" spans="1:20" x14ac:dyDescent="0.3">
      <c r="A497">
        <v>493</v>
      </c>
      <c r="B497">
        <v>0</v>
      </c>
      <c r="C497">
        <v>-11708.6</v>
      </c>
      <c r="D497">
        <v>-1210.7</v>
      </c>
      <c r="E497">
        <v>-4873.0600000000004</v>
      </c>
      <c r="F497">
        <v>-11532.9</v>
      </c>
      <c r="G497">
        <v>-20161.5</v>
      </c>
      <c r="H497">
        <v>-10861.7</v>
      </c>
      <c r="I497">
        <v>-9306.86</v>
      </c>
      <c r="J497">
        <v>-1883.46</v>
      </c>
      <c r="K497">
        <v>-392.69499999999999</v>
      </c>
      <c r="L497">
        <v>-8942.07</v>
      </c>
      <c r="M497">
        <v>-2240.1799999999998</v>
      </c>
      <c r="N497">
        <v>-2200.6799999999998</v>
      </c>
      <c r="O497">
        <v>-9654.33</v>
      </c>
      <c r="P497">
        <v>632.07899999999995</v>
      </c>
      <c r="Q497">
        <v>-4859.1099999999997</v>
      </c>
      <c r="R497">
        <v>-9926.16</v>
      </c>
      <c r="S497">
        <v>-2068.21</v>
      </c>
      <c r="T497">
        <v>-6082.58</v>
      </c>
    </row>
    <row r="498" spans="1:20" x14ac:dyDescent="0.3">
      <c r="A498">
        <v>494</v>
      </c>
      <c r="B498">
        <v>1</v>
      </c>
      <c r="C498">
        <v>-11959.6</v>
      </c>
      <c r="D498">
        <v>-1104.96</v>
      </c>
      <c r="E498">
        <v>-4845.1499999999996</v>
      </c>
      <c r="F498">
        <v>-11289.2</v>
      </c>
      <c r="G498">
        <v>-20187</v>
      </c>
      <c r="H498">
        <v>-11887.6</v>
      </c>
      <c r="I498">
        <v>-9258.11</v>
      </c>
      <c r="J498">
        <v>-2003.15</v>
      </c>
      <c r="K498">
        <v>-235.85300000000001</v>
      </c>
      <c r="L498">
        <v>-8940.89</v>
      </c>
      <c r="M498">
        <v>-2371.4699999999998</v>
      </c>
      <c r="N498">
        <v>-2305.2399999999998</v>
      </c>
      <c r="O498">
        <v>-9798.4</v>
      </c>
      <c r="P498">
        <v>418.24900000000002</v>
      </c>
      <c r="Q498">
        <v>-4805.6499999999996</v>
      </c>
      <c r="R498">
        <v>-9542.7099999999991</v>
      </c>
      <c r="S498">
        <v>-2147.2199999999998</v>
      </c>
      <c r="T498">
        <v>-5857.15</v>
      </c>
    </row>
    <row r="499" spans="1:20" x14ac:dyDescent="0.3">
      <c r="A499">
        <v>495</v>
      </c>
      <c r="B499">
        <v>0</v>
      </c>
      <c r="C499">
        <v>-12343</v>
      </c>
      <c r="D499">
        <v>-1120.0899999999999</v>
      </c>
      <c r="E499">
        <v>-4739.42</v>
      </c>
      <c r="F499">
        <v>-10294.299999999999</v>
      </c>
      <c r="G499">
        <v>-20187</v>
      </c>
      <c r="H499">
        <v>-12527.8</v>
      </c>
      <c r="I499">
        <v>-9176.75</v>
      </c>
      <c r="J499">
        <v>-2054.2600000000002</v>
      </c>
      <c r="K499">
        <v>-90.610900000000001</v>
      </c>
      <c r="L499">
        <v>-8954.84</v>
      </c>
      <c r="M499">
        <v>-2489.9899999999998</v>
      </c>
      <c r="N499">
        <v>-2304.06</v>
      </c>
      <c r="O499">
        <v>-9836.73</v>
      </c>
      <c r="P499">
        <v>75.483500000000006</v>
      </c>
      <c r="Q499">
        <v>-4673.18</v>
      </c>
      <c r="R499">
        <v>-9081.43</v>
      </c>
      <c r="S499">
        <v>-2279.6799999999998</v>
      </c>
      <c r="T499">
        <v>-5634.08</v>
      </c>
    </row>
    <row r="500" spans="1:20" x14ac:dyDescent="0.3">
      <c r="A500">
        <v>496</v>
      </c>
      <c r="B500">
        <v>1</v>
      </c>
      <c r="C500">
        <v>-12831</v>
      </c>
      <c r="D500">
        <v>-1012</v>
      </c>
      <c r="E500">
        <v>-4567.45</v>
      </c>
      <c r="F500">
        <v>-9436.98</v>
      </c>
      <c r="G500">
        <v>-20187</v>
      </c>
      <c r="H500">
        <v>-13910.6</v>
      </c>
      <c r="I500">
        <v>-9152.3700000000008</v>
      </c>
      <c r="J500">
        <v>-2161.17</v>
      </c>
      <c r="K500">
        <v>-12.7768</v>
      </c>
      <c r="L500">
        <v>-9074.5300000000007</v>
      </c>
      <c r="M500">
        <v>-2688.68</v>
      </c>
      <c r="N500">
        <v>-2371.4699999999998</v>
      </c>
      <c r="O500">
        <v>-9783.27</v>
      </c>
      <c r="P500">
        <v>-253.33</v>
      </c>
      <c r="Q500">
        <v>-4595.3500000000004</v>
      </c>
      <c r="R500">
        <v>-8741.02</v>
      </c>
      <c r="S500">
        <v>-2384.25</v>
      </c>
      <c r="T500">
        <v>-5490.01</v>
      </c>
    </row>
    <row r="501" spans="1:20" x14ac:dyDescent="0.3">
      <c r="A501">
        <v>497</v>
      </c>
      <c r="B501">
        <v>0</v>
      </c>
      <c r="C501">
        <v>-13478.2</v>
      </c>
      <c r="D501">
        <v>-573.928</v>
      </c>
      <c r="E501">
        <v>-4637.2</v>
      </c>
      <c r="F501">
        <v>-9203.4699999999993</v>
      </c>
      <c r="G501">
        <v>-19999.900000000001</v>
      </c>
      <c r="H501">
        <v>-15834.7</v>
      </c>
      <c r="I501">
        <v>-9138.42</v>
      </c>
      <c r="J501">
        <v>-2265.73</v>
      </c>
      <c r="K501">
        <v>80.183599999999998</v>
      </c>
      <c r="L501">
        <v>-9045.4599999999991</v>
      </c>
      <c r="M501">
        <v>-2765.35</v>
      </c>
      <c r="N501">
        <v>-2463.2600000000002</v>
      </c>
      <c r="O501">
        <v>-9517.17</v>
      </c>
      <c r="P501">
        <v>-542.63900000000001</v>
      </c>
      <c r="Q501">
        <v>-4609.3</v>
      </c>
      <c r="R501">
        <v>-8651.58</v>
      </c>
      <c r="S501">
        <v>-2463.2600000000002</v>
      </c>
      <c r="T501">
        <v>-5371.5</v>
      </c>
    </row>
    <row r="502" spans="1:20" x14ac:dyDescent="0.3">
      <c r="A502">
        <v>498</v>
      </c>
      <c r="B502">
        <v>1</v>
      </c>
      <c r="C502">
        <v>-14376.4</v>
      </c>
      <c r="D502">
        <v>166.22900000000001</v>
      </c>
      <c r="E502">
        <v>-4808</v>
      </c>
      <c r="F502">
        <v>-9459.15</v>
      </c>
      <c r="G502">
        <v>-14992.6</v>
      </c>
      <c r="H502">
        <v>-18371.2</v>
      </c>
      <c r="I502">
        <v>-9072.18</v>
      </c>
      <c r="J502">
        <v>-2371.4699999999998</v>
      </c>
      <c r="K502">
        <v>171.97</v>
      </c>
      <c r="L502">
        <v>-8900.2099999999991</v>
      </c>
      <c r="M502">
        <v>-2792.07</v>
      </c>
      <c r="N502">
        <v>-2301.7199999999998</v>
      </c>
      <c r="O502">
        <v>-9321.99</v>
      </c>
      <c r="P502">
        <v>-632.07899999999995</v>
      </c>
      <c r="Q502">
        <v>-4434.9799999999996</v>
      </c>
      <c r="R502">
        <v>-8651.58</v>
      </c>
      <c r="S502">
        <v>-2515.54</v>
      </c>
      <c r="T502">
        <v>-5413.35</v>
      </c>
    </row>
    <row r="503" spans="1:20" x14ac:dyDescent="0.3">
      <c r="A503">
        <v>499</v>
      </c>
      <c r="B503">
        <v>0</v>
      </c>
      <c r="C503">
        <v>-15497.7</v>
      </c>
      <c r="D503">
        <v>1129.46</v>
      </c>
      <c r="E503">
        <v>-4885.83</v>
      </c>
      <c r="F503">
        <v>-13020.8</v>
      </c>
      <c r="G503">
        <v>-4569.9399999999996</v>
      </c>
      <c r="H503">
        <v>-17968.8</v>
      </c>
      <c r="I503">
        <v>-9287.17</v>
      </c>
      <c r="J503">
        <v>-2543.44</v>
      </c>
      <c r="K503">
        <v>144.07</v>
      </c>
      <c r="L503">
        <v>-9437.1</v>
      </c>
      <c r="M503">
        <v>-3072.12</v>
      </c>
      <c r="N503">
        <v>-1437.19</v>
      </c>
      <c r="O503">
        <v>-9657.84</v>
      </c>
      <c r="P503">
        <v>-551.89700000000005</v>
      </c>
      <c r="Q503">
        <v>-3570.45</v>
      </c>
      <c r="R503">
        <v>-8678.31</v>
      </c>
      <c r="S503">
        <v>-2394.6799999999998</v>
      </c>
      <c r="T503">
        <v>-5692.23</v>
      </c>
    </row>
    <row r="504" spans="1:20" x14ac:dyDescent="0.3">
      <c r="A504">
        <v>500</v>
      </c>
      <c r="B504">
        <v>1</v>
      </c>
      <c r="C504">
        <v>-16869.900000000001</v>
      </c>
      <c r="D504">
        <v>2370.4</v>
      </c>
      <c r="E504">
        <v>-4978.79</v>
      </c>
      <c r="F504">
        <v>-17783.400000000001</v>
      </c>
      <c r="G504">
        <v>6959.55</v>
      </c>
      <c r="H504">
        <v>-11596.4</v>
      </c>
      <c r="I504">
        <v>-10043.6</v>
      </c>
      <c r="J504">
        <v>-2847.87</v>
      </c>
      <c r="K504">
        <v>-15.12</v>
      </c>
      <c r="L504">
        <v>-11776.2</v>
      </c>
      <c r="M504">
        <v>-3787.89</v>
      </c>
      <c r="N504">
        <v>-425.18599999999998</v>
      </c>
      <c r="O504">
        <v>-10531.6</v>
      </c>
      <c r="P504">
        <v>-379.92899999999997</v>
      </c>
      <c r="Q504">
        <v>-2104.09</v>
      </c>
      <c r="R504">
        <v>-9038.5400000000009</v>
      </c>
      <c r="S504">
        <v>-2036.79</v>
      </c>
      <c r="T504">
        <v>-6127.95</v>
      </c>
    </row>
    <row r="505" spans="1:20" x14ac:dyDescent="0.3">
      <c r="A505">
        <v>501</v>
      </c>
      <c r="B505">
        <v>0</v>
      </c>
      <c r="C505">
        <v>-18652.3</v>
      </c>
      <c r="D505">
        <v>4007.55</v>
      </c>
      <c r="E505">
        <v>-5311.12</v>
      </c>
      <c r="F505">
        <v>-19759.5</v>
      </c>
      <c r="G505">
        <v>16079.1</v>
      </c>
      <c r="H505">
        <v>157.78200000000001</v>
      </c>
      <c r="I505">
        <v>-10884.8</v>
      </c>
      <c r="J505">
        <v>-3176.68</v>
      </c>
      <c r="K505">
        <v>-266.09699999999998</v>
      </c>
      <c r="L505">
        <v>-14898.2</v>
      </c>
      <c r="M505">
        <v>-4256.09</v>
      </c>
      <c r="N505">
        <v>-599.59500000000003</v>
      </c>
      <c r="O505">
        <v>-11692.4</v>
      </c>
      <c r="P505">
        <v>165.041</v>
      </c>
      <c r="Q505">
        <v>-831.851</v>
      </c>
      <c r="R505">
        <v>-10327.200000000001</v>
      </c>
      <c r="S505">
        <v>-1628.97</v>
      </c>
      <c r="T505">
        <v>-6655.46</v>
      </c>
    </row>
    <row r="506" spans="1:20" x14ac:dyDescent="0.3">
      <c r="A506">
        <v>502</v>
      </c>
      <c r="B506">
        <v>1</v>
      </c>
      <c r="C506">
        <v>-19786.2</v>
      </c>
      <c r="D506">
        <v>5678.35</v>
      </c>
      <c r="E506">
        <v>-6066.39</v>
      </c>
      <c r="F506">
        <v>-19080.8</v>
      </c>
      <c r="G506">
        <v>17483.099999999999</v>
      </c>
      <c r="H506">
        <v>1604.34</v>
      </c>
      <c r="I506">
        <v>-11327.5</v>
      </c>
      <c r="J506">
        <v>-3332.36</v>
      </c>
      <c r="K506">
        <v>-515.90200000000004</v>
      </c>
      <c r="L506">
        <v>-14985.1</v>
      </c>
      <c r="M506">
        <v>-3436.85</v>
      </c>
      <c r="N506">
        <v>-1577.94</v>
      </c>
      <c r="O506">
        <v>-12676.5</v>
      </c>
      <c r="P506">
        <v>742.49199999999996</v>
      </c>
      <c r="Q506">
        <v>-393.88</v>
      </c>
      <c r="R506">
        <v>-12226.9</v>
      </c>
      <c r="S506">
        <v>-1421.01</v>
      </c>
      <c r="T506">
        <v>-7235.25</v>
      </c>
    </row>
    <row r="507" spans="1:20" x14ac:dyDescent="0.3">
      <c r="A507">
        <v>503</v>
      </c>
      <c r="B507">
        <v>0</v>
      </c>
      <c r="C507">
        <v>-20109.2</v>
      </c>
      <c r="D507">
        <v>6977.33</v>
      </c>
      <c r="E507">
        <v>-6787.91</v>
      </c>
      <c r="F507">
        <v>-17443.7</v>
      </c>
      <c r="G507">
        <v>9157.56</v>
      </c>
      <c r="H507">
        <v>-2275.2199999999998</v>
      </c>
      <c r="I507">
        <v>-10829</v>
      </c>
      <c r="J507">
        <v>-3304.47</v>
      </c>
      <c r="K507">
        <v>-512.39599999999996</v>
      </c>
      <c r="L507">
        <v>-12185.9</v>
      </c>
      <c r="M507">
        <v>-1906.61</v>
      </c>
      <c r="N507">
        <v>-1775.39</v>
      </c>
      <c r="O507">
        <v>-12957.6</v>
      </c>
      <c r="P507">
        <v>1095.7</v>
      </c>
      <c r="Q507">
        <v>-996.96900000000005</v>
      </c>
      <c r="R507">
        <v>-13520</v>
      </c>
      <c r="S507">
        <v>-1543.03</v>
      </c>
      <c r="T507">
        <v>-8095.08</v>
      </c>
    </row>
    <row r="508" spans="1:20" x14ac:dyDescent="0.3">
      <c r="A508">
        <v>504</v>
      </c>
      <c r="B508">
        <v>1</v>
      </c>
      <c r="C508">
        <v>-19907</v>
      </c>
      <c r="D508">
        <v>7588.45</v>
      </c>
      <c r="E508">
        <v>-6992.37</v>
      </c>
      <c r="F508">
        <v>-13474.4</v>
      </c>
      <c r="G508">
        <v>453.96800000000002</v>
      </c>
      <c r="H508">
        <v>-2193.6</v>
      </c>
      <c r="I508">
        <v>-10120.200000000001</v>
      </c>
      <c r="J508">
        <v>-3439.26</v>
      </c>
      <c r="K508">
        <v>-554.23599999999999</v>
      </c>
      <c r="L508">
        <v>-9938.9</v>
      </c>
      <c r="M508">
        <v>-714.529</v>
      </c>
      <c r="N508">
        <v>-1404.73</v>
      </c>
      <c r="O508">
        <v>-12476.6</v>
      </c>
      <c r="P508">
        <v>1479.13</v>
      </c>
      <c r="Q508">
        <v>-1597.65</v>
      </c>
      <c r="R508">
        <v>-12731</v>
      </c>
      <c r="S508">
        <v>-1753.33</v>
      </c>
      <c r="T508">
        <v>-9162.8700000000008</v>
      </c>
    </row>
    <row r="509" spans="1:20" x14ac:dyDescent="0.3">
      <c r="A509">
        <v>505</v>
      </c>
      <c r="B509">
        <v>0</v>
      </c>
      <c r="C509">
        <v>-18749.7</v>
      </c>
      <c r="D509">
        <v>7329.31</v>
      </c>
      <c r="E509">
        <v>-6992.37</v>
      </c>
      <c r="F509">
        <v>-10408.299999999999</v>
      </c>
      <c r="G509">
        <v>-5142.79</v>
      </c>
      <c r="H509">
        <v>1707.03</v>
      </c>
      <c r="I509">
        <v>-9595.0300000000007</v>
      </c>
      <c r="J509">
        <v>-3649.57</v>
      </c>
      <c r="K509">
        <v>-886.55399999999997</v>
      </c>
      <c r="L509">
        <v>-9856.51</v>
      </c>
      <c r="M509">
        <v>-207.971</v>
      </c>
      <c r="N509">
        <v>-1237.43</v>
      </c>
      <c r="O509">
        <v>-11578.4</v>
      </c>
      <c r="P509">
        <v>1806.78</v>
      </c>
      <c r="Q509">
        <v>-1230.43</v>
      </c>
      <c r="R509">
        <v>-10576.8</v>
      </c>
      <c r="S509">
        <v>-1843.95</v>
      </c>
      <c r="T509">
        <v>-9280.16</v>
      </c>
    </row>
    <row r="510" spans="1:20" x14ac:dyDescent="0.3">
      <c r="A510">
        <v>506</v>
      </c>
      <c r="B510">
        <v>1</v>
      </c>
      <c r="C510">
        <v>-17396.099999999999</v>
      </c>
      <c r="D510">
        <v>6001.21</v>
      </c>
      <c r="E510">
        <v>-7660.5</v>
      </c>
      <c r="F510">
        <v>-9210.43</v>
      </c>
      <c r="G510">
        <v>-8947.9699999999993</v>
      </c>
      <c r="H510">
        <v>4588.4399999999996</v>
      </c>
      <c r="I510">
        <v>-9120.98</v>
      </c>
      <c r="J510">
        <v>-3740.19</v>
      </c>
      <c r="K510">
        <v>-1428.01</v>
      </c>
      <c r="L510">
        <v>-10421.200000000001</v>
      </c>
      <c r="M510">
        <v>-11.6142</v>
      </c>
      <c r="N510">
        <v>-770.32500000000005</v>
      </c>
      <c r="O510">
        <v>-10590.8</v>
      </c>
      <c r="P510">
        <v>2003.14</v>
      </c>
      <c r="Q510">
        <v>-266.04399999999998</v>
      </c>
      <c r="R510">
        <v>-8621.32</v>
      </c>
      <c r="S510">
        <v>-1455.85</v>
      </c>
      <c r="T510">
        <v>-7748.71</v>
      </c>
    </row>
    <row r="511" spans="1:20" x14ac:dyDescent="0.3">
      <c r="A511">
        <v>507</v>
      </c>
      <c r="B511">
        <v>0</v>
      </c>
      <c r="C511">
        <v>-16613</v>
      </c>
      <c r="D511">
        <v>2725.75</v>
      </c>
      <c r="E511">
        <v>-8461.0400000000009</v>
      </c>
      <c r="F511">
        <v>-9421.94</v>
      </c>
      <c r="G511">
        <v>-10355</v>
      </c>
      <c r="H511">
        <v>1205.92</v>
      </c>
      <c r="I511">
        <v>-8753.82</v>
      </c>
      <c r="J511">
        <v>-3726.24</v>
      </c>
      <c r="K511">
        <v>-1860.23</v>
      </c>
      <c r="L511">
        <v>-10667.5</v>
      </c>
      <c r="M511">
        <v>199.85400000000001</v>
      </c>
      <c r="N511">
        <v>-659.96799999999996</v>
      </c>
      <c r="O511">
        <v>-9442.81</v>
      </c>
      <c r="P511">
        <v>2241.33</v>
      </c>
      <c r="Q511">
        <v>159.184</v>
      </c>
      <c r="R511">
        <v>-7978.83</v>
      </c>
      <c r="S511">
        <v>-676.21100000000001</v>
      </c>
      <c r="T511">
        <v>-5414.44</v>
      </c>
    </row>
    <row r="512" spans="1:20" x14ac:dyDescent="0.3">
      <c r="A512">
        <v>508</v>
      </c>
      <c r="B512">
        <v>1</v>
      </c>
      <c r="C512">
        <v>-17235.8</v>
      </c>
      <c r="D512">
        <v>-2479.61</v>
      </c>
      <c r="E512">
        <v>-9279.02</v>
      </c>
      <c r="F512">
        <v>-9639.2000000000007</v>
      </c>
      <c r="G512">
        <v>-8343.6200000000008</v>
      </c>
      <c r="H512">
        <v>-4987.0200000000004</v>
      </c>
      <c r="I512">
        <v>-8330.8799999999992</v>
      </c>
      <c r="J512">
        <v>-3766.91</v>
      </c>
      <c r="K512">
        <v>-2108.87</v>
      </c>
      <c r="L512">
        <v>-10117.9</v>
      </c>
      <c r="M512">
        <v>543.78</v>
      </c>
      <c r="N512">
        <v>-711.08900000000006</v>
      </c>
      <c r="O512">
        <v>-8619.0400000000009</v>
      </c>
      <c r="P512">
        <v>2491.14</v>
      </c>
      <c r="Q512">
        <v>-417.14</v>
      </c>
      <c r="R512">
        <v>-8688.7800000000007</v>
      </c>
      <c r="S512">
        <v>166.166</v>
      </c>
      <c r="T512">
        <v>-3339.3</v>
      </c>
    </row>
    <row r="513" spans="1:20" x14ac:dyDescent="0.3">
      <c r="A513">
        <v>509</v>
      </c>
      <c r="B513">
        <v>0</v>
      </c>
      <c r="C513">
        <v>-19035.599999999999</v>
      </c>
      <c r="D513">
        <v>-6617.1</v>
      </c>
      <c r="E513">
        <v>-9319.68</v>
      </c>
      <c r="F513">
        <v>-10307.299999999999</v>
      </c>
      <c r="G513">
        <v>-6453.24</v>
      </c>
      <c r="H513">
        <v>-9891.3700000000008</v>
      </c>
      <c r="I513">
        <v>-7910.28</v>
      </c>
      <c r="J513">
        <v>-3872.65</v>
      </c>
      <c r="K513">
        <v>-2279.67</v>
      </c>
      <c r="L513">
        <v>-9703.11</v>
      </c>
      <c r="M513">
        <v>698.30799999999999</v>
      </c>
      <c r="N513">
        <v>-336.94900000000001</v>
      </c>
      <c r="O513">
        <v>-8334.3799999999992</v>
      </c>
      <c r="P513">
        <v>2754.89</v>
      </c>
      <c r="Q513">
        <v>-1352.47</v>
      </c>
      <c r="R513">
        <v>-9581.11</v>
      </c>
      <c r="S513">
        <v>888.86699999999996</v>
      </c>
      <c r="T513">
        <v>-2725.84</v>
      </c>
    </row>
    <row r="514" spans="1:20" x14ac:dyDescent="0.3">
      <c r="A514">
        <v>510</v>
      </c>
      <c r="B514">
        <v>1</v>
      </c>
      <c r="C514">
        <v>-19953.5</v>
      </c>
      <c r="D514">
        <v>-6848.3</v>
      </c>
      <c r="E514">
        <v>-9258.1</v>
      </c>
      <c r="F514">
        <v>-11054.4</v>
      </c>
      <c r="G514">
        <v>-7781.3</v>
      </c>
      <c r="H514">
        <v>-11980.4</v>
      </c>
      <c r="I514">
        <v>-7835.92</v>
      </c>
      <c r="J514">
        <v>-4178.2299999999996</v>
      </c>
      <c r="K514">
        <v>-2357.5100000000002</v>
      </c>
      <c r="L514">
        <v>-10280.6</v>
      </c>
      <c r="M514">
        <v>657.64099999999996</v>
      </c>
      <c r="N514">
        <v>-77.848500000000001</v>
      </c>
      <c r="O514">
        <v>-8509.83</v>
      </c>
      <c r="P514">
        <v>2977.97</v>
      </c>
      <c r="Q514">
        <v>-1766.1</v>
      </c>
      <c r="R514">
        <v>-10050.5</v>
      </c>
      <c r="S514">
        <v>1346.65</v>
      </c>
      <c r="T514">
        <v>-4008.58</v>
      </c>
    </row>
    <row r="515" spans="1:20" x14ac:dyDescent="0.3">
      <c r="A515">
        <v>511</v>
      </c>
      <c r="B515">
        <v>0</v>
      </c>
      <c r="C515">
        <v>-18411.7</v>
      </c>
      <c r="D515">
        <v>-3900.58</v>
      </c>
      <c r="E515">
        <v>-9417.2800000000007</v>
      </c>
      <c r="F515">
        <v>-10056.4</v>
      </c>
      <c r="G515">
        <v>-8612.08</v>
      </c>
      <c r="H515">
        <v>-9332.52</v>
      </c>
      <c r="I515">
        <v>-7968.37</v>
      </c>
      <c r="J515">
        <v>-4519.82</v>
      </c>
      <c r="K515">
        <v>-2397.02</v>
      </c>
      <c r="L515">
        <v>-11041.6</v>
      </c>
      <c r="M515">
        <v>364.84500000000003</v>
      </c>
      <c r="N515">
        <v>-119.675</v>
      </c>
      <c r="O515">
        <v>-8986.2000000000007</v>
      </c>
      <c r="P515">
        <v>2988.43</v>
      </c>
      <c r="Q515">
        <v>-1496.55</v>
      </c>
      <c r="R515">
        <v>-10446.700000000001</v>
      </c>
      <c r="S515">
        <v>1568.58</v>
      </c>
      <c r="T515">
        <v>-5958.24</v>
      </c>
    </row>
    <row r="516" spans="1:20" x14ac:dyDescent="0.3">
      <c r="A516">
        <v>512</v>
      </c>
      <c r="B516">
        <v>1</v>
      </c>
      <c r="C516">
        <v>-15427.9</v>
      </c>
      <c r="D516">
        <v>-1056.23</v>
      </c>
      <c r="E516">
        <v>-9240.68</v>
      </c>
      <c r="F516">
        <v>-8813.11</v>
      </c>
      <c r="G516">
        <v>-4229.5</v>
      </c>
      <c r="H516">
        <v>-4320.1000000000004</v>
      </c>
      <c r="I516">
        <v>-8153.12</v>
      </c>
      <c r="J516">
        <v>-4782.42</v>
      </c>
      <c r="K516">
        <v>-2409.8000000000002</v>
      </c>
      <c r="L516">
        <v>-10938.2</v>
      </c>
      <c r="M516">
        <v>183.584</v>
      </c>
      <c r="N516">
        <v>2.3183600000000002</v>
      </c>
      <c r="O516">
        <v>-9459.1</v>
      </c>
      <c r="P516">
        <v>2615.4699999999998</v>
      </c>
      <c r="Q516">
        <v>-1476.78</v>
      </c>
      <c r="R516">
        <v>-10988.2</v>
      </c>
      <c r="S516">
        <v>1619.7</v>
      </c>
      <c r="T516">
        <v>-7265.4</v>
      </c>
    </row>
    <row r="517" spans="1:20" x14ac:dyDescent="0.3">
      <c r="A517">
        <v>513</v>
      </c>
      <c r="B517">
        <v>0</v>
      </c>
      <c r="C517">
        <v>-12829.9</v>
      </c>
      <c r="D517">
        <v>-303.25700000000001</v>
      </c>
      <c r="E517">
        <v>-8992.0300000000007</v>
      </c>
      <c r="F517">
        <v>-7798.77</v>
      </c>
      <c r="G517">
        <v>939.84400000000005</v>
      </c>
      <c r="H517">
        <v>-2767.66</v>
      </c>
      <c r="I517">
        <v>-8430.81</v>
      </c>
      <c r="J517">
        <v>-4885.83</v>
      </c>
      <c r="K517">
        <v>-2383.08</v>
      </c>
      <c r="L517">
        <v>-10678</v>
      </c>
      <c r="M517">
        <v>-2.3164400000000001</v>
      </c>
      <c r="N517">
        <v>159.178</v>
      </c>
      <c r="O517">
        <v>-9813.48</v>
      </c>
      <c r="P517">
        <v>2048.4699999999998</v>
      </c>
      <c r="Q517">
        <v>-1727.75</v>
      </c>
      <c r="R517">
        <v>-11447.1</v>
      </c>
      <c r="S517">
        <v>1486.09</v>
      </c>
      <c r="T517">
        <v>-7371.17</v>
      </c>
    </row>
    <row r="518" spans="1:20" x14ac:dyDescent="0.3">
      <c r="A518">
        <v>514</v>
      </c>
      <c r="B518">
        <v>1</v>
      </c>
      <c r="C518">
        <v>-10992.9</v>
      </c>
      <c r="D518">
        <v>-396.20699999999999</v>
      </c>
      <c r="E518">
        <v>-8554</v>
      </c>
      <c r="F518">
        <v>-7466.43</v>
      </c>
      <c r="G518">
        <v>1848.63</v>
      </c>
      <c r="H518">
        <v>-3352.08</v>
      </c>
      <c r="I518">
        <v>-8773.57</v>
      </c>
      <c r="J518">
        <v>-4898.6099999999997</v>
      </c>
      <c r="K518">
        <v>-2316.85</v>
      </c>
      <c r="L518">
        <v>-10626.8</v>
      </c>
      <c r="M518">
        <v>-319.51100000000002</v>
      </c>
      <c r="N518">
        <v>197.52500000000001</v>
      </c>
      <c r="O518">
        <v>-10289.9</v>
      </c>
      <c r="P518">
        <v>1562.79</v>
      </c>
      <c r="Q518">
        <v>-1737.06</v>
      </c>
      <c r="R518">
        <v>-11494.8</v>
      </c>
      <c r="S518">
        <v>1368.73</v>
      </c>
      <c r="T518">
        <v>-6574.13</v>
      </c>
    </row>
    <row r="519" spans="1:20" x14ac:dyDescent="0.3">
      <c r="A519">
        <v>515</v>
      </c>
      <c r="B519">
        <v>0</v>
      </c>
      <c r="C519">
        <v>-9880.92</v>
      </c>
      <c r="D519">
        <v>-274.22199999999998</v>
      </c>
      <c r="E519">
        <v>-7306.16</v>
      </c>
      <c r="F519">
        <v>-7332.82</v>
      </c>
      <c r="G519">
        <v>564.75699999999995</v>
      </c>
      <c r="H519">
        <v>-4263</v>
      </c>
      <c r="I519">
        <v>-9102.39</v>
      </c>
      <c r="J519">
        <v>-4818.4399999999996</v>
      </c>
      <c r="K519">
        <v>-2184.4</v>
      </c>
      <c r="L519">
        <v>-10573.4</v>
      </c>
      <c r="M519">
        <v>-675.053</v>
      </c>
      <c r="N519">
        <v>170.803</v>
      </c>
      <c r="O519">
        <v>-10789.5</v>
      </c>
      <c r="P519">
        <v>1154.96</v>
      </c>
      <c r="Q519">
        <v>-1671.99</v>
      </c>
      <c r="R519">
        <v>-11296.1</v>
      </c>
      <c r="S519">
        <v>1289.72</v>
      </c>
      <c r="T519">
        <v>-5573.73</v>
      </c>
    </row>
    <row r="520" spans="1:20" x14ac:dyDescent="0.3">
      <c r="A520">
        <v>516</v>
      </c>
      <c r="B520">
        <v>1</v>
      </c>
      <c r="C520">
        <v>-7969.67</v>
      </c>
      <c r="D520">
        <v>-1373.28</v>
      </c>
      <c r="E520">
        <v>-6474.19</v>
      </c>
      <c r="F520">
        <v>-7349.07</v>
      </c>
      <c r="G520">
        <v>-589.03499999999997</v>
      </c>
      <c r="H520">
        <v>-4502.41</v>
      </c>
      <c r="I520">
        <v>-9418.42</v>
      </c>
      <c r="J520">
        <v>-4673.21</v>
      </c>
      <c r="K520">
        <v>-2026.38</v>
      </c>
      <c r="L520">
        <v>-10440.9</v>
      </c>
      <c r="M520">
        <v>-977.15099999999995</v>
      </c>
      <c r="N520">
        <v>51.1325</v>
      </c>
      <c r="O520">
        <v>-11129.9</v>
      </c>
      <c r="P520">
        <v>840.07600000000002</v>
      </c>
      <c r="Q520">
        <v>-1605.76</v>
      </c>
      <c r="R520">
        <v>-11005.6</v>
      </c>
      <c r="S520">
        <v>1157.27</v>
      </c>
      <c r="T520">
        <v>-4933.49</v>
      </c>
    </row>
    <row r="521" spans="1:20" x14ac:dyDescent="0.3">
      <c r="A521">
        <v>517</v>
      </c>
      <c r="B521">
        <v>0</v>
      </c>
      <c r="C521">
        <v>-5399.56</v>
      </c>
      <c r="D521">
        <v>-3512.31</v>
      </c>
      <c r="E521">
        <v>-6614.73</v>
      </c>
      <c r="F521">
        <v>-7948.57</v>
      </c>
      <c r="G521">
        <v>-1175.83</v>
      </c>
      <c r="H521">
        <v>-4277.01</v>
      </c>
      <c r="I521">
        <v>-9654.2900000000009</v>
      </c>
      <c r="J521">
        <v>-4408.3</v>
      </c>
      <c r="K521">
        <v>-1895.08</v>
      </c>
      <c r="L521">
        <v>-10122.6</v>
      </c>
      <c r="M521">
        <v>-1120.08</v>
      </c>
      <c r="N521">
        <v>-160.32900000000001</v>
      </c>
      <c r="O521">
        <v>-11219.4</v>
      </c>
      <c r="P521">
        <v>536.822</v>
      </c>
      <c r="Q521">
        <v>-1633.64</v>
      </c>
      <c r="R521">
        <v>-10823.2</v>
      </c>
      <c r="S521">
        <v>919.08799999999997</v>
      </c>
      <c r="T521">
        <v>-4967.1499999999996</v>
      </c>
    </row>
    <row r="522" spans="1:20" x14ac:dyDescent="0.3">
      <c r="A522">
        <v>518</v>
      </c>
      <c r="B522">
        <v>1</v>
      </c>
      <c r="C522">
        <v>-4302.58</v>
      </c>
      <c r="D522">
        <v>-4293.25</v>
      </c>
      <c r="E522">
        <v>-7530.26</v>
      </c>
      <c r="F522">
        <v>-8858.33</v>
      </c>
      <c r="G522">
        <v>-1437.27</v>
      </c>
      <c r="H522">
        <v>-4267.6899999999996</v>
      </c>
      <c r="I522">
        <v>-9664.77</v>
      </c>
      <c r="J522">
        <v>-4145.71</v>
      </c>
      <c r="K522">
        <v>-1749.85</v>
      </c>
      <c r="L522">
        <v>-9700.81</v>
      </c>
      <c r="M522">
        <v>-1145.6400000000001</v>
      </c>
      <c r="N522">
        <v>-397.35700000000003</v>
      </c>
      <c r="O522">
        <v>-10978.9</v>
      </c>
      <c r="P522">
        <v>247.506</v>
      </c>
      <c r="Q522">
        <v>-1712.65</v>
      </c>
      <c r="R522">
        <v>-10651.2</v>
      </c>
      <c r="S522">
        <v>669.27599999999995</v>
      </c>
      <c r="T522">
        <v>-5457.45</v>
      </c>
    </row>
    <row r="523" spans="1:20" x14ac:dyDescent="0.3">
      <c r="A523">
        <v>519</v>
      </c>
      <c r="B523">
        <v>0</v>
      </c>
      <c r="C523">
        <v>-4721.9399999999996</v>
      </c>
      <c r="D523">
        <v>-2782.95</v>
      </c>
      <c r="E523">
        <v>-8007.87</v>
      </c>
      <c r="F523">
        <v>-9726.2800000000007</v>
      </c>
      <c r="G523">
        <v>-1688.23</v>
      </c>
      <c r="H523">
        <v>-4787.01</v>
      </c>
      <c r="I523">
        <v>-9559.0400000000009</v>
      </c>
      <c r="J523">
        <v>-3908.68</v>
      </c>
      <c r="K523">
        <v>-1671.99</v>
      </c>
      <c r="L523">
        <v>-9373.15</v>
      </c>
      <c r="M523">
        <v>-1118.92</v>
      </c>
      <c r="N523">
        <v>-580.94299999999998</v>
      </c>
      <c r="O523">
        <v>-10489.8</v>
      </c>
      <c r="P523">
        <v>158.02000000000001</v>
      </c>
      <c r="Q523">
        <v>-1845.1</v>
      </c>
      <c r="R523">
        <v>-10373.6</v>
      </c>
      <c r="S523">
        <v>512.41099999999994</v>
      </c>
      <c r="T523">
        <v>-5889.69</v>
      </c>
    </row>
    <row r="524" spans="1:20" x14ac:dyDescent="0.3">
      <c r="A524">
        <v>520</v>
      </c>
      <c r="B524">
        <v>1</v>
      </c>
      <c r="C524">
        <v>-4469.93</v>
      </c>
      <c r="D524">
        <v>938.452</v>
      </c>
      <c r="E524">
        <v>-7123.78</v>
      </c>
      <c r="F524">
        <v>-10422.299999999999</v>
      </c>
      <c r="G524">
        <v>-1857.88</v>
      </c>
      <c r="H524">
        <v>-5471.38</v>
      </c>
      <c r="I524">
        <v>-9306.92</v>
      </c>
      <c r="J524">
        <v>-3698.38</v>
      </c>
      <c r="K524">
        <v>-1766.09</v>
      </c>
      <c r="L524">
        <v>-9203.5</v>
      </c>
      <c r="M524">
        <v>-1052.7</v>
      </c>
      <c r="N524">
        <v>-738.96100000000001</v>
      </c>
      <c r="O524">
        <v>-9856.5400000000009</v>
      </c>
      <c r="P524">
        <v>184.74</v>
      </c>
      <c r="Q524">
        <v>-2110</v>
      </c>
      <c r="R524">
        <v>-10084.200000000001</v>
      </c>
      <c r="S524">
        <v>500.78</v>
      </c>
      <c r="T524">
        <v>-5790.98</v>
      </c>
    </row>
    <row r="525" spans="1:20" x14ac:dyDescent="0.3">
      <c r="A525">
        <v>521</v>
      </c>
      <c r="B525">
        <v>0</v>
      </c>
      <c r="C525">
        <v>-3078.05</v>
      </c>
      <c r="D525">
        <v>4935.45</v>
      </c>
      <c r="E525">
        <v>-5767.84</v>
      </c>
      <c r="F525">
        <v>-11000.9</v>
      </c>
      <c r="G525">
        <v>-2136.7199999999998</v>
      </c>
      <c r="H525">
        <v>-6009.35</v>
      </c>
      <c r="I525">
        <v>-8990.89</v>
      </c>
      <c r="J525">
        <v>-3527.57</v>
      </c>
      <c r="K525">
        <v>-1790.51</v>
      </c>
      <c r="L525">
        <v>-9084.98</v>
      </c>
      <c r="M525">
        <v>-946.96699999999998</v>
      </c>
      <c r="N525">
        <v>-896.98</v>
      </c>
      <c r="O525">
        <v>-9184.9599999999991</v>
      </c>
      <c r="P525">
        <v>331.12599999999998</v>
      </c>
      <c r="Q525">
        <v>-2372.6</v>
      </c>
      <c r="R525">
        <v>-9834.42</v>
      </c>
      <c r="S525">
        <v>540.28399999999999</v>
      </c>
      <c r="T525">
        <v>-5314.63</v>
      </c>
    </row>
    <row r="526" spans="1:20" x14ac:dyDescent="0.3">
      <c r="A526">
        <v>522</v>
      </c>
      <c r="B526">
        <v>1</v>
      </c>
      <c r="C526">
        <v>-1753.44</v>
      </c>
      <c r="D526">
        <v>7151.41</v>
      </c>
      <c r="E526">
        <v>-5012.5200000000004</v>
      </c>
      <c r="F526">
        <v>-11420.4</v>
      </c>
      <c r="G526">
        <v>-2465.54</v>
      </c>
      <c r="H526">
        <v>-5975.73</v>
      </c>
      <c r="I526">
        <v>-8648.1299999999992</v>
      </c>
      <c r="J526">
        <v>-3396.27</v>
      </c>
      <c r="K526">
        <v>-1751</v>
      </c>
      <c r="L526">
        <v>-8859.59</v>
      </c>
      <c r="M526">
        <v>-721.57299999999998</v>
      </c>
      <c r="N526">
        <v>-1001.56</v>
      </c>
      <c r="O526">
        <v>-8593.5400000000009</v>
      </c>
      <c r="P526">
        <v>555.36900000000003</v>
      </c>
      <c r="Q526">
        <v>-2529.4699999999998</v>
      </c>
      <c r="R526">
        <v>-9570.68</v>
      </c>
      <c r="S526">
        <v>633.22900000000004</v>
      </c>
      <c r="T526">
        <v>-4868.4399999999996</v>
      </c>
    </row>
    <row r="527" spans="1:20" x14ac:dyDescent="0.3">
      <c r="A527">
        <v>523</v>
      </c>
      <c r="B527">
        <v>0</v>
      </c>
      <c r="C527">
        <v>-1115.48</v>
      </c>
      <c r="D527">
        <v>7597.73</v>
      </c>
      <c r="E527">
        <v>-4030.8</v>
      </c>
      <c r="F527">
        <v>-11161.4</v>
      </c>
      <c r="G527">
        <v>-2273.9</v>
      </c>
      <c r="H527">
        <v>-5164.8</v>
      </c>
      <c r="I527">
        <v>-8239.15</v>
      </c>
      <c r="J527">
        <v>-3224.32</v>
      </c>
      <c r="K527">
        <v>-1711.5</v>
      </c>
      <c r="L527">
        <v>-8476.18</v>
      </c>
      <c r="M527">
        <v>-364.88200000000001</v>
      </c>
      <c r="N527">
        <v>-1080.57</v>
      </c>
      <c r="O527">
        <v>-8120.63</v>
      </c>
      <c r="P527">
        <v>845.83699999999999</v>
      </c>
      <c r="Q527">
        <v>-2621.2600000000002</v>
      </c>
      <c r="R527">
        <v>-9240.7099999999991</v>
      </c>
      <c r="S527">
        <v>537.98500000000001</v>
      </c>
      <c r="T527">
        <v>-4660.43</v>
      </c>
    </row>
    <row r="528" spans="1:20" x14ac:dyDescent="0.3">
      <c r="A528">
        <v>524</v>
      </c>
      <c r="B528">
        <v>1</v>
      </c>
      <c r="C528">
        <v>-880.74599999999998</v>
      </c>
      <c r="D528">
        <v>6649.77</v>
      </c>
      <c r="E528">
        <v>-2699.27</v>
      </c>
      <c r="F528">
        <v>-10367.799999999999</v>
      </c>
      <c r="G528">
        <v>-1438.56</v>
      </c>
      <c r="H528">
        <v>-3964.58</v>
      </c>
      <c r="I528">
        <v>-7858.04</v>
      </c>
      <c r="J528">
        <v>-3080.24</v>
      </c>
      <c r="K528">
        <v>-1671.99</v>
      </c>
      <c r="L528">
        <v>-8014.91</v>
      </c>
      <c r="M528">
        <v>30.1645</v>
      </c>
      <c r="N528">
        <v>-1239.74</v>
      </c>
      <c r="O528">
        <v>-7712.8</v>
      </c>
      <c r="P528">
        <v>1108.43</v>
      </c>
      <c r="Q528">
        <v>-2593.39</v>
      </c>
      <c r="R528">
        <v>-8778.2900000000009</v>
      </c>
      <c r="S528">
        <v>287.02300000000002</v>
      </c>
      <c r="T528">
        <v>-4568.6400000000003</v>
      </c>
    </row>
    <row r="529" spans="1:20" x14ac:dyDescent="0.3">
      <c r="A529">
        <v>525</v>
      </c>
      <c r="B529">
        <v>0</v>
      </c>
      <c r="C529">
        <v>-1043.3599999999999</v>
      </c>
      <c r="D529">
        <v>4893.04</v>
      </c>
      <c r="E529">
        <v>-1797.56</v>
      </c>
      <c r="F529">
        <v>-9459.2199999999993</v>
      </c>
      <c r="G529">
        <v>-598.47500000000002</v>
      </c>
      <c r="H529">
        <v>-3127.94</v>
      </c>
      <c r="I529">
        <v>-7475.77</v>
      </c>
      <c r="J529">
        <v>-2828.13</v>
      </c>
      <c r="K529">
        <v>-1525.61</v>
      </c>
      <c r="L529">
        <v>-7621.01</v>
      </c>
      <c r="M529">
        <v>211.458</v>
      </c>
      <c r="N529">
        <v>-1383.82</v>
      </c>
      <c r="O529">
        <v>-7317.76</v>
      </c>
      <c r="P529">
        <v>1398.9</v>
      </c>
      <c r="Q529">
        <v>-2567.8200000000002</v>
      </c>
      <c r="R529">
        <v>-8184.57</v>
      </c>
      <c r="S529">
        <v>-42.947299999999998</v>
      </c>
      <c r="T529">
        <v>-4569.79</v>
      </c>
    </row>
    <row r="530" spans="1:20" x14ac:dyDescent="0.3">
      <c r="A530">
        <v>526</v>
      </c>
      <c r="B530">
        <v>1</v>
      </c>
      <c r="C530">
        <v>-1546.43</v>
      </c>
      <c r="D530">
        <v>3331.37</v>
      </c>
      <c r="E530">
        <v>-1687.07</v>
      </c>
      <c r="F530">
        <v>-8684.2099999999991</v>
      </c>
      <c r="G530">
        <v>-88.356200000000001</v>
      </c>
      <c r="H530">
        <v>-3083.68</v>
      </c>
      <c r="I530">
        <v>-6866.98</v>
      </c>
      <c r="J530">
        <v>-2458.65</v>
      </c>
      <c r="K530">
        <v>-1434.96</v>
      </c>
      <c r="L530">
        <v>-7372.34</v>
      </c>
      <c r="M530">
        <v>130.154</v>
      </c>
      <c r="N530">
        <v>-1555.77</v>
      </c>
      <c r="O530">
        <v>-6842.55</v>
      </c>
      <c r="P530">
        <v>1688.22</v>
      </c>
      <c r="Q530">
        <v>-2541.1</v>
      </c>
      <c r="R530">
        <v>-7552.49</v>
      </c>
      <c r="S530">
        <v>-345.05099999999999</v>
      </c>
      <c r="T530">
        <v>-4422.26</v>
      </c>
    </row>
    <row r="531" spans="1:20" x14ac:dyDescent="0.3">
      <c r="A531">
        <v>527</v>
      </c>
      <c r="B531">
        <v>0</v>
      </c>
      <c r="C531">
        <v>-1791.65</v>
      </c>
      <c r="D531">
        <v>2322.77</v>
      </c>
      <c r="E531">
        <v>-2085.56</v>
      </c>
      <c r="F531">
        <v>-8267.0300000000007</v>
      </c>
      <c r="G531">
        <v>39.504899999999999</v>
      </c>
      <c r="H531">
        <v>-3400.86</v>
      </c>
      <c r="I531">
        <v>-6476.52</v>
      </c>
      <c r="J531">
        <v>-2330.79</v>
      </c>
      <c r="K531">
        <v>-1502.33</v>
      </c>
      <c r="L531">
        <v>-7067.94</v>
      </c>
      <c r="M531">
        <v>105.72799999999999</v>
      </c>
      <c r="N531">
        <v>-1673.14</v>
      </c>
      <c r="O531">
        <v>-6355.71</v>
      </c>
      <c r="P531">
        <v>1831.16</v>
      </c>
      <c r="Q531">
        <v>-2528.3200000000002</v>
      </c>
      <c r="R531">
        <v>-6947.14</v>
      </c>
      <c r="S531">
        <v>-594.86500000000001</v>
      </c>
      <c r="T531">
        <v>-4131.79</v>
      </c>
    </row>
    <row r="532" spans="1:20" x14ac:dyDescent="0.3">
      <c r="A532">
        <v>528</v>
      </c>
      <c r="B532">
        <v>1</v>
      </c>
      <c r="C532">
        <v>-1656.92</v>
      </c>
      <c r="D532">
        <v>1573.33</v>
      </c>
      <c r="E532">
        <v>-2599.12</v>
      </c>
      <c r="F532">
        <v>-8204.24</v>
      </c>
      <c r="G532">
        <v>-147.523</v>
      </c>
      <c r="H532">
        <v>-3569.38</v>
      </c>
      <c r="I532">
        <v>-6052.46</v>
      </c>
      <c r="J532">
        <v>-2223.92</v>
      </c>
      <c r="K532">
        <v>-1567.41</v>
      </c>
      <c r="L532">
        <v>-6712.4</v>
      </c>
      <c r="M532">
        <v>38.360100000000003</v>
      </c>
      <c r="N532">
        <v>-1698.71</v>
      </c>
      <c r="O532">
        <v>-5854.94</v>
      </c>
      <c r="P532">
        <v>1883.45</v>
      </c>
      <c r="Q532">
        <v>-2501.6</v>
      </c>
      <c r="R532">
        <v>-6354.57</v>
      </c>
      <c r="S532">
        <v>-778.45699999999999</v>
      </c>
      <c r="T532">
        <v>-3762.32</v>
      </c>
    </row>
    <row r="533" spans="1:20" x14ac:dyDescent="0.3">
      <c r="A533">
        <v>529</v>
      </c>
      <c r="B533">
        <v>0</v>
      </c>
      <c r="C533">
        <v>-1580.2</v>
      </c>
      <c r="D533">
        <v>995.83500000000004</v>
      </c>
      <c r="E533">
        <v>-3192.83</v>
      </c>
      <c r="F533">
        <v>-8350.61</v>
      </c>
      <c r="G533">
        <v>-450.77300000000002</v>
      </c>
      <c r="H533">
        <v>-3541.51</v>
      </c>
      <c r="I533">
        <v>-5806.08</v>
      </c>
      <c r="J533">
        <v>-2199.4899999999998</v>
      </c>
      <c r="K533">
        <v>-1687.07</v>
      </c>
      <c r="L533">
        <v>-6383.58</v>
      </c>
      <c r="M533">
        <v>-26.7179</v>
      </c>
      <c r="N533">
        <v>-1752.15</v>
      </c>
      <c r="O533">
        <v>-5474.97</v>
      </c>
      <c r="P533">
        <v>1976.39</v>
      </c>
      <c r="Q533">
        <v>-2515.5300000000002</v>
      </c>
      <c r="R533">
        <v>-5762</v>
      </c>
      <c r="S533">
        <v>-883.03899999999999</v>
      </c>
      <c r="T533">
        <v>-3474.15</v>
      </c>
    </row>
    <row r="534" spans="1:20" x14ac:dyDescent="0.3">
      <c r="A534">
        <v>530</v>
      </c>
      <c r="B534">
        <v>1</v>
      </c>
      <c r="C534">
        <v>-1740.5</v>
      </c>
      <c r="D534">
        <v>508.99200000000002</v>
      </c>
      <c r="E534">
        <v>-3450.86</v>
      </c>
      <c r="F534">
        <v>-8735.16</v>
      </c>
      <c r="G534">
        <v>-606.50400000000002</v>
      </c>
      <c r="H534">
        <v>-3382.35</v>
      </c>
      <c r="I534">
        <v>-5473.83</v>
      </c>
      <c r="J534">
        <v>-2132.12</v>
      </c>
      <c r="K534">
        <v>-1791.65</v>
      </c>
      <c r="L534">
        <v>-6067.54</v>
      </c>
      <c r="M534">
        <v>40.6479</v>
      </c>
      <c r="N534">
        <v>-1724.29</v>
      </c>
      <c r="O534">
        <v>-5239.08</v>
      </c>
      <c r="P534">
        <v>1988.03</v>
      </c>
      <c r="Q534">
        <v>-2528.3200000000002</v>
      </c>
      <c r="R534">
        <v>-5383.17</v>
      </c>
      <c r="S534">
        <v>-908.61300000000006</v>
      </c>
      <c r="T534">
        <v>-3263.84</v>
      </c>
    </row>
    <row r="535" spans="1:20" x14ac:dyDescent="0.3">
      <c r="A535">
        <v>531</v>
      </c>
      <c r="B535">
        <v>0</v>
      </c>
      <c r="C535">
        <v>-1924.1</v>
      </c>
      <c r="D535">
        <v>115.08799999999999</v>
      </c>
      <c r="E535">
        <v>-3423</v>
      </c>
      <c r="F535">
        <v>-9155.7800000000007</v>
      </c>
      <c r="G535">
        <v>-712.23099999999999</v>
      </c>
      <c r="H535">
        <v>-3238.26</v>
      </c>
      <c r="I535">
        <v>-5253.01</v>
      </c>
      <c r="J535">
        <v>-2067.04</v>
      </c>
      <c r="K535">
        <v>-1870.66</v>
      </c>
      <c r="L535">
        <v>-5858.37</v>
      </c>
      <c r="M535">
        <v>105.727</v>
      </c>
      <c r="N535">
        <v>-1725.43</v>
      </c>
      <c r="O535">
        <v>-5121.71</v>
      </c>
      <c r="P535">
        <v>1948.53</v>
      </c>
      <c r="Q535">
        <v>-2581.75</v>
      </c>
      <c r="R535">
        <v>-5133.3599999999997</v>
      </c>
      <c r="S535">
        <v>-908.61300000000006</v>
      </c>
      <c r="T535">
        <v>-3226.62</v>
      </c>
    </row>
    <row r="536" spans="1:20" x14ac:dyDescent="0.3">
      <c r="A536">
        <v>532</v>
      </c>
      <c r="B536">
        <v>1</v>
      </c>
      <c r="C536">
        <v>-2055.4</v>
      </c>
      <c r="D536">
        <v>-160.30199999999999</v>
      </c>
      <c r="E536">
        <v>-3210.4</v>
      </c>
      <c r="F536">
        <v>-9337.09</v>
      </c>
      <c r="G536">
        <v>-670.44299999999998</v>
      </c>
      <c r="H536">
        <v>-3119.75</v>
      </c>
      <c r="I536">
        <v>-4867.33</v>
      </c>
      <c r="J536">
        <v>-1947.39</v>
      </c>
      <c r="K536">
        <v>-1842.8</v>
      </c>
      <c r="L536">
        <v>-5727.07</v>
      </c>
      <c r="M536">
        <v>91.797799999999995</v>
      </c>
      <c r="N536">
        <v>-1818.37</v>
      </c>
      <c r="O536">
        <v>-5069.42</v>
      </c>
      <c r="P536">
        <v>1962.46</v>
      </c>
      <c r="Q536">
        <v>-2580.61</v>
      </c>
      <c r="R536">
        <v>-5110.07</v>
      </c>
      <c r="S536">
        <v>-935.33</v>
      </c>
      <c r="T536">
        <v>-3319.56</v>
      </c>
    </row>
    <row r="537" spans="1:20" x14ac:dyDescent="0.3">
      <c r="A537">
        <v>533</v>
      </c>
      <c r="B537">
        <v>0</v>
      </c>
      <c r="C537">
        <v>-2280.7800000000002</v>
      </c>
      <c r="D537">
        <v>-183.596</v>
      </c>
      <c r="E537">
        <v>-2827.01</v>
      </c>
      <c r="F537">
        <v>-9335.9500000000007</v>
      </c>
      <c r="G537">
        <v>-605.36199999999997</v>
      </c>
      <c r="H537">
        <v>-2974.52</v>
      </c>
      <c r="I537">
        <v>-4701.09</v>
      </c>
      <c r="J537">
        <v>-1816.09</v>
      </c>
      <c r="K537">
        <v>-1870.66</v>
      </c>
      <c r="L537">
        <v>-5688.71</v>
      </c>
      <c r="M537">
        <v>79.009900000000002</v>
      </c>
      <c r="N537">
        <v>-1830.01</v>
      </c>
      <c r="O537">
        <v>-5029.91</v>
      </c>
      <c r="P537">
        <v>1921.81</v>
      </c>
      <c r="Q537">
        <v>-2594.54</v>
      </c>
      <c r="R537">
        <v>-5215.79</v>
      </c>
      <c r="S537">
        <v>-974.83500000000004</v>
      </c>
      <c r="T537">
        <v>-3598.37</v>
      </c>
    </row>
    <row r="538" spans="1:20" x14ac:dyDescent="0.3">
      <c r="A538">
        <v>534</v>
      </c>
      <c r="B538">
        <v>1</v>
      </c>
      <c r="C538">
        <v>-2664.17</v>
      </c>
      <c r="D538">
        <v>-24.438400000000001</v>
      </c>
      <c r="E538">
        <v>-2472.61</v>
      </c>
      <c r="F538">
        <v>-9216.2999999999993</v>
      </c>
      <c r="G538">
        <v>-565.85799999999995</v>
      </c>
      <c r="H538">
        <v>-2896.65</v>
      </c>
      <c r="I538">
        <v>-4647.6499999999996</v>
      </c>
      <c r="J538">
        <v>-1777.72</v>
      </c>
      <c r="K538">
        <v>-1922.95</v>
      </c>
      <c r="L538">
        <v>-5742.14</v>
      </c>
      <c r="M538">
        <v>105.726</v>
      </c>
      <c r="N538">
        <v>-1817.23</v>
      </c>
      <c r="O538">
        <v>-5070.5600000000004</v>
      </c>
      <c r="P538">
        <v>1922.95</v>
      </c>
      <c r="Q538">
        <v>-2607.33</v>
      </c>
      <c r="R538">
        <v>-5414.45</v>
      </c>
      <c r="S538">
        <v>-1014.34</v>
      </c>
      <c r="T538">
        <v>-3900.48</v>
      </c>
    </row>
    <row r="539" spans="1:20" x14ac:dyDescent="0.3">
      <c r="A539">
        <v>535</v>
      </c>
      <c r="B539">
        <v>0</v>
      </c>
      <c r="C539">
        <v>-3178.87</v>
      </c>
      <c r="D539">
        <v>92.936700000000002</v>
      </c>
      <c r="E539">
        <v>-2450.44</v>
      </c>
      <c r="F539">
        <v>-9111.7099999999991</v>
      </c>
      <c r="G539">
        <v>-606.50099999999998</v>
      </c>
      <c r="H539">
        <v>-2910.58</v>
      </c>
      <c r="I539">
        <v>-4461.78</v>
      </c>
      <c r="J539">
        <v>-1697.57</v>
      </c>
      <c r="K539">
        <v>-1962.46</v>
      </c>
      <c r="L539">
        <v>-5767.72</v>
      </c>
      <c r="M539">
        <v>171.947</v>
      </c>
      <c r="N539">
        <v>-1790.51</v>
      </c>
      <c r="O539">
        <v>-5229.72</v>
      </c>
      <c r="P539">
        <v>1935.74</v>
      </c>
      <c r="Q539">
        <v>-2660.76</v>
      </c>
      <c r="R539">
        <v>-5571.33</v>
      </c>
      <c r="S539">
        <v>-1053.8399999999999</v>
      </c>
      <c r="T539">
        <v>-4123.58</v>
      </c>
    </row>
    <row r="540" spans="1:20" x14ac:dyDescent="0.3">
      <c r="A540">
        <v>536</v>
      </c>
      <c r="B540">
        <v>1</v>
      </c>
      <c r="C540">
        <v>-3812.08</v>
      </c>
      <c r="D540">
        <v>-41.778799999999997</v>
      </c>
      <c r="E540">
        <v>-2568.96</v>
      </c>
      <c r="F540">
        <v>-9032.7000000000007</v>
      </c>
      <c r="G540">
        <v>-525.21600000000001</v>
      </c>
      <c r="H540">
        <v>-3030.23</v>
      </c>
      <c r="I540">
        <v>-4385.05</v>
      </c>
      <c r="J540">
        <v>-1659.21</v>
      </c>
      <c r="K540">
        <v>-1975.25</v>
      </c>
      <c r="L540">
        <v>-5847.87</v>
      </c>
      <c r="M540">
        <v>250.95599999999999</v>
      </c>
      <c r="N540">
        <v>-1777.72</v>
      </c>
      <c r="O540">
        <v>-5320.38</v>
      </c>
      <c r="P540">
        <v>1855.59</v>
      </c>
      <c r="Q540">
        <v>-2686.34</v>
      </c>
      <c r="R540">
        <v>-5663.13</v>
      </c>
      <c r="S540">
        <v>-1093.3499999999999</v>
      </c>
      <c r="T540">
        <v>-4240.95</v>
      </c>
    </row>
    <row r="541" spans="1:20" x14ac:dyDescent="0.3">
      <c r="A541">
        <v>537</v>
      </c>
      <c r="B541">
        <v>0</v>
      </c>
      <c r="C541">
        <v>-4563.8100000000004</v>
      </c>
      <c r="D541">
        <v>-519.24400000000003</v>
      </c>
      <c r="E541">
        <v>-2660.76</v>
      </c>
      <c r="F541">
        <v>-9007.1200000000008</v>
      </c>
      <c r="G541">
        <v>-447.34399999999999</v>
      </c>
      <c r="H541">
        <v>-3295.11</v>
      </c>
      <c r="I541">
        <v>-4491.91</v>
      </c>
      <c r="J541">
        <v>-1632.49</v>
      </c>
      <c r="K541">
        <v>-1948.53</v>
      </c>
      <c r="L541">
        <v>-5912.95</v>
      </c>
      <c r="M541">
        <v>356.68</v>
      </c>
      <c r="N541">
        <v>-1751.01</v>
      </c>
      <c r="O541">
        <v>-5440.03</v>
      </c>
      <c r="P541">
        <v>1763.8</v>
      </c>
      <c r="Q541">
        <v>-2739.77</v>
      </c>
      <c r="R541">
        <v>-5742.14</v>
      </c>
      <c r="S541">
        <v>-1079.42</v>
      </c>
      <c r="T541">
        <v>-4293.25</v>
      </c>
    </row>
    <row r="542" spans="1:20" x14ac:dyDescent="0.3">
      <c r="A542">
        <v>538</v>
      </c>
      <c r="B542">
        <v>1</v>
      </c>
      <c r="C542">
        <v>-5300.47</v>
      </c>
      <c r="D542">
        <v>-1218.67</v>
      </c>
      <c r="E542">
        <v>-2766.48</v>
      </c>
      <c r="F542">
        <v>-8953.69</v>
      </c>
      <c r="G542">
        <v>-327.69400000000002</v>
      </c>
      <c r="H542">
        <v>-3718</v>
      </c>
      <c r="I542">
        <v>-4676.6400000000003</v>
      </c>
      <c r="J542">
        <v>-1646.42</v>
      </c>
      <c r="K542">
        <v>-1909.03</v>
      </c>
      <c r="L542">
        <v>-5952.45</v>
      </c>
      <c r="M542">
        <v>395.04899999999998</v>
      </c>
      <c r="N542">
        <v>-1738.22</v>
      </c>
      <c r="O542">
        <v>-5544.62</v>
      </c>
      <c r="P542">
        <v>1631.36</v>
      </c>
      <c r="Q542">
        <v>-2792.06</v>
      </c>
      <c r="R542">
        <v>-5821.15</v>
      </c>
      <c r="S542">
        <v>-1013.2</v>
      </c>
      <c r="T542">
        <v>-4359.47</v>
      </c>
    </row>
    <row r="543" spans="1:20" x14ac:dyDescent="0.3">
      <c r="A543">
        <v>539</v>
      </c>
      <c r="B543">
        <v>0</v>
      </c>
      <c r="C543">
        <v>-6171.84</v>
      </c>
      <c r="D543">
        <v>-2156.2600000000002</v>
      </c>
      <c r="E543">
        <v>-2911.71</v>
      </c>
      <c r="F543">
        <v>-8901.4</v>
      </c>
      <c r="G543">
        <v>-249.82</v>
      </c>
      <c r="H543">
        <v>-4298.92</v>
      </c>
      <c r="I543">
        <v>-4954.3100000000004</v>
      </c>
      <c r="J543">
        <v>-1659.21</v>
      </c>
      <c r="K543">
        <v>-1842.81</v>
      </c>
      <c r="L543">
        <v>-6072.1</v>
      </c>
      <c r="M543">
        <v>368.33499999999998</v>
      </c>
      <c r="N543">
        <v>-1738.22</v>
      </c>
      <c r="O543">
        <v>-5623.62</v>
      </c>
      <c r="P543">
        <v>1473.34</v>
      </c>
      <c r="Q543">
        <v>-2884.99</v>
      </c>
      <c r="R543">
        <v>-5980.3</v>
      </c>
      <c r="S543">
        <v>-934.19399999999996</v>
      </c>
      <c r="T543">
        <v>-4465.1899999999996</v>
      </c>
    </row>
    <row r="544" spans="1:20" x14ac:dyDescent="0.3">
      <c r="A544">
        <v>540</v>
      </c>
      <c r="B544">
        <v>1</v>
      </c>
      <c r="C544">
        <v>-7119.95</v>
      </c>
      <c r="D544">
        <v>-3156.67</v>
      </c>
      <c r="E544">
        <v>-2882.73</v>
      </c>
      <c r="F544">
        <v>-8915.32</v>
      </c>
      <c r="G544">
        <v>-183.601</v>
      </c>
      <c r="H544">
        <v>-4770.71</v>
      </c>
      <c r="I544">
        <v>-5297.06</v>
      </c>
      <c r="J544">
        <v>-1766.06</v>
      </c>
      <c r="K544">
        <v>-1790.51</v>
      </c>
      <c r="L544">
        <v>-6283.55</v>
      </c>
      <c r="M544">
        <v>302.11599999999999</v>
      </c>
      <c r="N544">
        <v>-1738.22</v>
      </c>
      <c r="O544">
        <v>-5729.35</v>
      </c>
      <c r="P544">
        <v>1315.32</v>
      </c>
      <c r="Q544">
        <v>-2923.36</v>
      </c>
      <c r="R544">
        <v>-6124.4</v>
      </c>
      <c r="S544">
        <v>-828.47</v>
      </c>
      <c r="T544">
        <v>-4583.71</v>
      </c>
    </row>
    <row r="545" spans="1:20" x14ac:dyDescent="0.3">
      <c r="A545">
        <v>541</v>
      </c>
      <c r="B545">
        <v>0</v>
      </c>
      <c r="C545">
        <v>-8068.07</v>
      </c>
      <c r="D545">
        <v>-4117.57</v>
      </c>
      <c r="E545">
        <v>-2790.93</v>
      </c>
      <c r="F545">
        <v>-8954.83</v>
      </c>
      <c r="G545">
        <v>-291.58999999999997</v>
      </c>
      <c r="H545">
        <v>-4952.04</v>
      </c>
      <c r="I545">
        <v>-5625.89</v>
      </c>
      <c r="J545">
        <v>-1924.08</v>
      </c>
      <c r="K545">
        <v>-1697.58</v>
      </c>
      <c r="L545">
        <v>-6467.15</v>
      </c>
      <c r="M545">
        <v>223.10599999999999</v>
      </c>
      <c r="N545">
        <v>-1764.93</v>
      </c>
      <c r="O545">
        <v>-5874.58</v>
      </c>
      <c r="P545">
        <v>1237.44</v>
      </c>
      <c r="Q545">
        <v>-3003.51</v>
      </c>
      <c r="R545">
        <v>-6349.77</v>
      </c>
      <c r="S545">
        <v>-709.95600000000002</v>
      </c>
      <c r="T545">
        <v>-4728.93</v>
      </c>
    </row>
    <row r="546" spans="1:20" x14ac:dyDescent="0.3">
      <c r="A546">
        <v>542</v>
      </c>
      <c r="B546">
        <v>1</v>
      </c>
      <c r="C546">
        <v>-9229.89</v>
      </c>
      <c r="D546">
        <v>-5065.68</v>
      </c>
      <c r="E546">
        <v>-2765.35</v>
      </c>
      <c r="F546">
        <v>-9021.0499999999993</v>
      </c>
      <c r="G546">
        <v>-435.68599999999998</v>
      </c>
      <c r="H546">
        <v>-4897.4799999999996</v>
      </c>
      <c r="I546">
        <v>-5941.92</v>
      </c>
      <c r="J546">
        <v>-2055.39</v>
      </c>
      <c r="K546">
        <v>-1632.49</v>
      </c>
      <c r="L546">
        <v>-6625.17</v>
      </c>
      <c r="M546">
        <v>170.81100000000001</v>
      </c>
      <c r="N546">
        <v>-1777.72</v>
      </c>
      <c r="O546">
        <v>-5979.17</v>
      </c>
      <c r="P546">
        <v>1224.6500000000001</v>
      </c>
      <c r="Q546">
        <v>-3095.31</v>
      </c>
      <c r="R546">
        <v>-6599.59</v>
      </c>
      <c r="S546">
        <v>-591.44200000000001</v>
      </c>
      <c r="T546">
        <v>-4806.8100000000004</v>
      </c>
    </row>
    <row r="547" spans="1:20" x14ac:dyDescent="0.3">
      <c r="A547">
        <v>543</v>
      </c>
      <c r="B547">
        <v>0</v>
      </c>
      <c r="C547">
        <v>-10307</v>
      </c>
      <c r="D547">
        <v>-5906.94</v>
      </c>
      <c r="E547">
        <v>-2605.06</v>
      </c>
      <c r="F547">
        <v>-9019.92</v>
      </c>
      <c r="G547">
        <v>-607.62699999999995</v>
      </c>
      <c r="H547">
        <v>-4832.3900000000003</v>
      </c>
      <c r="I547">
        <v>-6231.25</v>
      </c>
      <c r="J547">
        <v>-2254.04</v>
      </c>
      <c r="K547">
        <v>-1512.85</v>
      </c>
      <c r="L547">
        <v>-6783.19</v>
      </c>
      <c r="M547">
        <v>77.879199999999997</v>
      </c>
      <c r="N547">
        <v>-1777.72</v>
      </c>
      <c r="O547">
        <v>-6084.89</v>
      </c>
      <c r="P547">
        <v>1197.94</v>
      </c>
      <c r="Q547">
        <v>-3147.6</v>
      </c>
      <c r="R547">
        <v>-6783.19</v>
      </c>
      <c r="S547">
        <v>-499.642</v>
      </c>
      <c r="T547">
        <v>-4899.74</v>
      </c>
    </row>
    <row r="548" spans="1:20" x14ac:dyDescent="0.3">
      <c r="A548">
        <v>544</v>
      </c>
      <c r="B548">
        <v>1</v>
      </c>
      <c r="C548">
        <v>-11267.9</v>
      </c>
      <c r="D548">
        <v>-6510.04</v>
      </c>
      <c r="E548">
        <v>-2368.04</v>
      </c>
      <c r="F548">
        <v>-8980.41</v>
      </c>
      <c r="G548">
        <v>-858.57600000000002</v>
      </c>
      <c r="H548">
        <v>-4739.46</v>
      </c>
      <c r="I548">
        <v>-6454.35</v>
      </c>
      <c r="J548">
        <v>-2517.7800000000002</v>
      </c>
      <c r="K548">
        <v>-1408.26</v>
      </c>
      <c r="L548">
        <v>-6887.78</v>
      </c>
      <c r="M548">
        <v>-67.347999999999999</v>
      </c>
      <c r="N548">
        <v>-1751.01</v>
      </c>
      <c r="O548">
        <v>-6123.26</v>
      </c>
      <c r="P548">
        <v>1131.72</v>
      </c>
      <c r="Q548">
        <v>-3267.25</v>
      </c>
      <c r="R548">
        <v>-6994.63</v>
      </c>
      <c r="S548">
        <v>-447.346</v>
      </c>
      <c r="T548">
        <v>-4991.54</v>
      </c>
    </row>
    <row r="549" spans="1:20" x14ac:dyDescent="0.3">
      <c r="A549">
        <v>545</v>
      </c>
      <c r="B549">
        <v>0</v>
      </c>
      <c r="C549">
        <v>-12002.4</v>
      </c>
      <c r="D549">
        <v>-6863.32</v>
      </c>
      <c r="E549">
        <v>-2237.86</v>
      </c>
      <c r="F549">
        <v>-9074.4699999999993</v>
      </c>
      <c r="G549">
        <v>-1135.1099999999999</v>
      </c>
      <c r="H549">
        <v>-4567.5200000000004</v>
      </c>
      <c r="I549">
        <v>-6651.88</v>
      </c>
      <c r="J549">
        <v>-2740.89</v>
      </c>
      <c r="K549">
        <v>-1302.53</v>
      </c>
      <c r="L549">
        <v>-6940.08</v>
      </c>
      <c r="M549">
        <v>-145.22800000000001</v>
      </c>
      <c r="N549">
        <v>-1738.22</v>
      </c>
      <c r="O549">
        <v>-6123.26</v>
      </c>
      <c r="P549">
        <v>1079.43</v>
      </c>
      <c r="Q549">
        <v>-3451.98</v>
      </c>
      <c r="R549">
        <v>-7258.37</v>
      </c>
      <c r="S549">
        <v>-407.84100000000001</v>
      </c>
      <c r="T549">
        <v>-5017.13</v>
      </c>
    </row>
    <row r="550" spans="1:20" x14ac:dyDescent="0.3">
      <c r="A550">
        <v>546</v>
      </c>
      <c r="B550">
        <v>1</v>
      </c>
      <c r="C550">
        <v>-12527.6</v>
      </c>
      <c r="D550">
        <v>-7006.29</v>
      </c>
      <c r="E550">
        <v>-2319.13</v>
      </c>
      <c r="F550">
        <v>-9179.06</v>
      </c>
      <c r="G550">
        <v>-1411.64</v>
      </c>
      <c r="H550">
        <v>-4396.71</v>
      </c>
      <c r="I550">
        <v>-6849.4</v>
      </c>
      <c r="J550">
        <v>-2938.41</v>
      </c>
      <c r="K550">
        <v>-1237.45</v>
      </c>
      <c r="L550">
        <v>-7006.29</v>
      </c>
      <c r="M550">
        <v>-264.87</v>
      </c>
      <c r="N550">
        <v>-1764.93</v>
      </c>
      <c r="O550">
        <v>-6230.11</v>
      </c>
      <c r="P550">
        <v>1066.6300000000001</v>
      </c>
      <c r="Q550">
        <v>-3676.21</v>
      </c>
      <c r="R550">
        <v>-7534.91</v>
      </c>
      <c r="S550">
        <v>-314.911</v>
      </c>
      <c r="T550">
        <v>-5043.84</v>
      </c>
    </row>
    <row r="551" spans="1:20" x14ac:dyDescent="0.3">
      <c r="A551">
        <v>547</v>
      </c>
      <c r="B551">
        <v>0</v>
      </c>
      <c r="C551">
        <v>-13081.8</v>
      </c>
      <c r="D551">
        <v>-6925.03</v>
      </c>
      <c r="E551">
        <v>-2503.86</v>
      </c>
      <c r="F551">
        <v>-9231.36</v>
      </c>
      <c r="G551">
        <v>-1608.04</v>
      </c>
      <c r="H551">
        <v>-4238.6899999999996</v>
      </c>
      <c r="I551">
        <v>-6993.5</v>
      </c>
      <c r="J551">
        <v>-3002.37</v>
      </c>
      <c r="K551">
        <v>-1144.52</v>
      </c>
      <c r="L551">
        <v>-7085.3</v>
      </c>
      <c r="M551">
        <v>-289.327</v>
      </c>
      <c r="N551">
        <v>-1804.43</v>
      </c>
      <c r="O551">
        <v>-6361.42</v>
      </c>
      <c r="P551">
        <v>1039.92</v>
      </c>
      <c r="Q551">
        <v>-3886.53</v>
      </c>
      <c r="R551">
        <v>-7811.44</v>
      </c>
      <c r="S551">
        <v>-223.11</v>
      </c>
      <c r="T551">
        <v>-5056.63</v>
      </c>
    </row>
    <row r="552" spans="1:20" x14ac:dyDescent="0.3">
      <c r="A552">
        <v>548</v>
      </c>
      <c r="B552">
        <v>1</v>
      </c>
      <c r="C552">
        <v>-13834.6</v>
      </c>
      <c r="D552">
        <v>-6953.99</v>
      </c>
      <c r="E552">
        <v>-2728.09</v>
      </c>
      <c r="F552">
        <v>-9297.58</v>
      </c>
      <c r="G552">
        <v>-1712.63</v>
      </c>
      <c r="H552">
        <v>-4134.1000000000004</v>
      </c>
      <c r="I552">
        <v>-7218.86</v>
      </c>
      <c r="J552">
        <v>-3109.22</v>
      </c>
      <c r="K552">
        <v>-1079.43</v>
      </c>
      <c r="L552">
        <v>-7137.6</v>
      </c>
      <c r="M552">
        <v>-329.959</v>
      </c>
      <c r="N552">
        <v>-1897.36</v>
      </c>
      <c r="O552">
        <v>-6506.65</v>
      </c>
      <c r="P552">
        <v>1000.42</v>
      </c>
      <c r="Q552">
        <v>-4057.34</v>
      </c>
      <c r="R552">
        <v>-8061.26</v>
      </c>
      <c r="S552">
        <v>-90.676500000000004</v>
      </c>
      <c r="T552">
        <v>-5136.7700000000004</v>
      </c>
    </row>
    <row r="553" spans="1:20" x14ac:dyDescent="0.3">
      <c r="A553">
        <v>549</v>
      </c>
      <c r="B553">
        <v>0</v>
      </c>
      <c r="C553">
        <v>-14771.1</v>
      </c>
      <c r="D553">
        <v>-7019.08</v>
      </c>
      <c r="E553">
        <v>-3178.81</v>
      </c>
      <c r="F553">
        <v>-9430.01</v>
      </c>
      <c r="G553">
        <v>-1738.22</v>
      </c>
      <c r="H553">
        <v>-4161.9399999999996</v>
      </c>
      <c r="I553">
        <v>-7415.26</v>
      </c>
      <c r="J553">
        <v>-3160.39</v>
      </c>
      <c r="K553">
        <v>-1039.92</v>
      </c>
      <c r="L553">
        <v>-7230.53</v>
      </c>
      <c r="M553">
        <v>-328.83300000000003</v>
      </c>
      <c r="N553">
        <v>-1989.17</v>
      </c>
      <c r="O553">
        <v>-6637.95</v>
      </c>
      <c r="P553">
        <v>960.91099999999994</v>
      </c>
      <c r="Q553">
        <v>-4295.5</v>
      </c>
      <c r="R553">
        <v>-8244.86</v>
      </c>
      <c r="S553">
        <v>67.341999999999999</v>
      </c>
      <c r="T553">
        <v>-5175.1499999999996</v>
      </c>
    </row>
    <row r="554" spans="1:20" x14ac:dyDescent="0.3">
      <c r="A554">
        <v>550</v>
      </c>
      <c r="B554">
        <v>1</v>
      </c>
      <c r="C554">
        <v>-15838.8</v>
      </c>
      <c r="D554">
        <v>-7192.15</v>
      </c>
      <c r="E554">
        <v>-3758.59</v>
      </c>
      <c r="F554">
        <v>-9534.61</v>
      </c>
      <c r="G554">
        <v>-1764.93</v>
      </c>
      <c r="H554">
        <v>-4240.95</v>
      </c>
      <c r="I554">
        <v>-7653.41</v>
      </c>
      <c r="J554">
        <v>-3213.82</v>
      </c>
      <c r="K554">
        <v>-946.99400000000003</v>
      </c>
      <c r="L554">
        <v>-7375.75</v>
      </c>
      <c r="M554">
        <v>-316.03899999999999</v>
      </c>
      <c r="N554">
        <v>-2121.6</v>
      </c>
      <c r="O554">
        <v>-6836.6</v>
      </c>
      <c r="P554">
        <v>921.40700000000004</v>
      </c>
      <c r="Q554">
        <v>-4545.32</v>
      </c>
      <c r="R554">
        <v>-8296.0400000000009</v>
      </c>
      <c r="S554">
        <v>171.93799999999999</v>
      </c>
      <c r="T554">
        <v>-5148.43</v>
      </c>
    </row>
    <row r="555" spans="1:20" x14ac:dyDescent="0.3">
      <c r="A555">
        <v>551</v>
      </c>
      <c r="B555">
        <v>0</v>
      </c>
      <c r="C555">
        <v>-16784.7</v>
      </c>
      <c r="D555">
        <v>-7242.2</v>
      </c>
      <c r="E555">
        <v>-4297.74</v>
      </c>
      <c r="F555">
        <v>-9667.0400000000009</v>
      </c>
      <c r="G555">
        <v>-1697.59</v>
      </c>
      <c r="H555">
        <v>-4373.38</v>
      </c>
      <c r="I555">
        <v>-7876.52</v>
      </c>
      <c r="J555">
        <v>-3212.69</v>
      </c>
      <c r="K555">
        <v>-828.48</v>
      </c>
      <c r="L555">
        <v>-7507.06</v>
      </c>
      <c r="M555">
        <v>-289.32799999999997</v>
      </c>
      <c r="N555">
        <v>-2226.19</v>
      </c>
      <c r="O555">
        <v>-7020.21</v>
      </c>
      <c r="P555">
        <v>935.32500000000005</v>
      </c>
      <c r="Q555">
        <v>-4702.21</v>
      </c>
      <c r="R555">
        <v>-8376.17</v>
      </c>
      <c r="S555">
        <v>197.52500000000001</v>
      </c>
      <c r="T555">
        <v>-5108.93</v>
      </c>
    </row>
    <row r="556" spans="1:20" x14ac:dyDescent="0.3">
      <c r="A556">
        <v>552</v>
      </c>
      <c r="B556">
        <v>1</v>
      </c>
      <c r="C556">
        <v>-17600.3</v>
      </c>
      <c r="D556">
        <v>-7175.98</v>
      </c>
      <c r="E556">
        <v>-4704.45</v>
      </c>
      <c r="F556">
        <v>-9825.06</v>
      </c>
      <c r="G556">
        <v>-1498.94</v>
      </c>
      <c r="H556">
        <v>-4584.82</v>
      </c>
      <c r="I556">
        <v>-8100.76</v>
      </c>
      <c r="J556">
        <v>-3226.61</v>
      </c>
      <c r="K556">
        <v>-736.67700000000002</v>
      </c>
      <c r="L556">
        <v>-7598.86</v>
      </c>
      <c r="M556">
        <v>-249.82400000000001</v>
      </c>
      <c r="N556">
        <v>-2278.4899999999998</v>
      </c>
      <c r="O556">
        <v>-7204.94</v>
      </c>
      <c r="P556">
        <v>974.82899999999995</v>
      </c>
      <c r="Q556">
        <v>-4794.01</v>
      </c>
      <c r="R556">
        <v>-8521.39</v>
      </c>
      <c r="S556">
        <v>170.81399999999999</v>
      </c>
      <c r="T556">
        <v>-4989.29</v>
      </c>
    </row>
    <row r="557" spans="1:20" x14ac:dyDescent="0.3">
      <c r="A557">
        <v>553</v>
      </c>
      <c r="B557">
        <v>0</v>
      </c>
      <c r="C557">
        <v>-18577.400000000001</v>
      </c>
      <c r="D557">
        <v>-7444.21</v>
      </c>
      <c r="E557">
        <v>-5113.42</v>
      </c>
      <c r="F557">
        <v>-10063.200000000001</v>
      </c>
      <c r="G557">
        <v>-1315.34</v>
      </c>
      <c r="H557">
        <v>-4821.84</v>
      </c>
      <c r="I557">
        <v>-8284.36</v>
      </c>
      <c r="J557">
        <v>-3159.27</v>
      </c>
      <c r="K557">
        <v>-630.95699999999999</v>
      </c>
      <c r="L557">
        <v>-7704.58</v>
      </c>
      <c r="M557">
        <v>-210.31899999999999</v>
      </c>
      <c r="N557">
        <v>-2318</v>
      </c>
      <c r="O557">
        <v>-7429.17</v>
      </c>
      <c r="P557">
        <v>1014.33</v>
      </c>
      <c r="Q557">
        <v>-4846.3100000000004</v>
      </c>
      <c r="R557">
        <v>-8706.1200000000008</v>
      </c>
      <c r="S557">
        <v>77.888400000000004</v>
      </c>
      <c r="T557">
        <v>-4911.41</v>
      </c>
    </row>
    <row r="558" spans="1:20" x14ac:dyDescent="0.3">
      <c r="A558">
        <v>554</v>
      </c>
      <c r="B558">
        <v>1</v>
      </c>
      <c r="C558">
        <v>-19457.099999999999</v>
      </c>
      <c r="D558">
        <v>-7958.89</v>
      </c>
      <c r="E558">
        <v>-5628.1</v>
      </c>
      <c r="F558">
        <v>-10286.299999999999</v>
      </c>
      <c r="G558">
        <v>-1103.9000000000001</v>
      </c>
      <c r="H558">
        <v>-4978.74</v>
      </c>
      <c r="I558">
        <v>-8495.7999999999993</v>
      </c>
      <c r="J558">
        <v>-3067.47</v>
      </c>
      <c r="K558">
        <v>-565.86400000000003</v>
      </c>
      <c r="L558">
        <v>-7849.81</v>
      </c>
      <c r="M558">
        <v>-224.23500000000001</v>
      </c>
      <c r="N558">
        <v>-2304.08</v>
      </c>
      <c r="O558">
        <v>-7719.62</v>
      </c>
      <c r="P558">
        <v>1107.26</v>
      </c>
      <c r="Q558">
        <v>-4885.82</v>
      </c>
      <c r="R558">
        <v>-8903.65</v>
      </c>
      <c r="S558">
        <v>12.7948</v>
      </c>
      <c r="T558">
        <v>-4978.74</v>
      </c>
    </row>
    <row r="559" spans="1:20" x14ac:dyDescent="0.3">
      <c r="A559">
        <v>555</v>
      </c>
      <c r="B559">
        <v>0</v>
      </c>
      <c r="C559">
        <v>-19899.900000000001</v>
      </c>
      <c r="D559">
        <v>-8565.3700000000008</v>
      </c>
      <c r="E559">
        <v>-6207.87</v>
      </c>
      <c r="F559">
        <v>-10590.7</v>
      </c>
      <c r="G559">
        <v>-920.28899999999999</v>
      </c>
      <c r="H559">
        <v>-5123.97</v>
      </c>
      <c r="I559">
        <v>-8679.41</v>
      </c>
      <c r="J559">
        <v>-2961.75</v>
      </c>
      <c r="K559">
        <v>-499.649</v>
      </c>
      <c r="L559">
        <v>-8087.96</v>
      </c>
      <c r="M559">
        <v>-210.32</v>
      </c>
      <c r="N559">
        <v>-2237.87</v>
      </c>
      <c r="O559">
        <v>-7982.24</v>
      </c>
      <c r="P559">
        <v>1279.19</v>
      </c>
      <c r="Q559">
        <v>-4845.1899999999996</v>
      </c>
      <c r="R559">
        <v>-9074.4599999999991</v>
      </c>
      <c r="S559">
        <v>0</v>
      </c>
      <c r="T559">
        <v>-5043.84</v>
      </c>
    </row>
    <row r="560" spans="1:20" x14ac:dyDescent="0.3">
      <c r="A560">
        <v>556</v>
      </c>
      <c r="B560">
        <v>1</v>
      </c>
      <c r="C560">
        <v>-20042.900000000001</v>
      </c>
      <c r="D560">
        <v>-10078.9</v>
      </c>
      <c r="E560">
        <v>-6586.77</v>
      </c>
      <c r="F560">
        <v>-10919.5</v>
      </c>
      <c r="G560">
        <v>-655.43200000000002</v>
      </c>
      <c r="H560">
        <v>-5201.8500000000004</v>
      </c>
      <c r="I560">
        <v>-8837.43</v>
      </c>
      <c r="J560">
        <v>-2816.53</v>
      </c>
      <c r="K560">
        <v>-420.64</v>
      </c>
      <c r="L560">
        <v>-8337.7800000000007</v>
      </c>
      <c r="M560">
        <v>-197.52500000000001</v>
      </c>
      <c r="N560">
        <v>-2185.5700000000002</v>
      </c>
      <c r="O560">
        <v>-8192.5499999999993</v>
      </c>
      <c r="P560">
        <v>1530.13</v>
      </c>
      <c r="Q560">
        <v>-4766.18</v>
      </c>
      <c r="R560">
        <v>-9205.77</v>
      </c>
      <c r="S560">
        <v>26.709599999999998</v>
      </c>
      <c r="T560">
        <v>-5110.05</v>
      </c>
    </row>
    <row r="561" spans="1:20" x14ac:dyDescent="0.3">
      <c r="A561">
        <v>557</v>
      </c>
      <c r="B561">
        <v>0</v>
      </c>
      <c r="C561">
        <v>-19721.3</v>
      </c>
      <c r="D561">
        <v>-12602.2</v>
      </c>
      <c r="E561">
        <v>-6462.66</v>
      </c>
      <c r="F561">
        <v>-11182.1</v>
      </c>
      <c r="G561">
        <v>-366.10399999999998</v>
      </c>
      <c r="H561">
        <v>-5348.2</v>
      </c>
      <c r="I561">
        <v>-8888.61</v>
      </c>
      <c r="J561">
        <v>-2765.35</v>
      </c>
      <c r="K561">
        <v>-368.34</v>
      </c>
      <c r="L561">
        <v>-8574.81</v>
      </c>
      <c r="M561">
        <v>-197.52500000000001</v>
      </c>
      <c r="N561">
        <v>-2119.35</v>
      </c>
      <c r="O561">
        <v>-8309.9500000000007</v>
      </c>
      <c r="P561">
        <v>1833.38</v>
      </c>
      <c r="Q561">
        <v>-4740.59</v>
      </c>
      <c r="R561">
        <v>-9270.86</v>
      </c>
      <c r="S561">
        <v>66.214200000000005</v>
      </c>
      <c r="T561">
        <v>-5162.3500000000004</v>
      </c>
    </row>
    <row r="562" spans="1:20" x14ac:dyDescent="0.3">
      <c r="A562">
        <v>558</v>
      </c>
      <c r="B562">
        <v>1</v>
      </c>
      <c r="C562">
        <v>-18727</v>
      </c>
      <c r="D562">
        <v>-15059.8</v>
      </c>
      <c r="E562">
        <v>-6280.17</v>
      </c>
      <c r="F562">
        <v>-11445.9</v>
      </c>
      <c r="G562">
        <v>-62.8628</v>
      </c>
      <c r="H562">
        <v>-5358.76</v>
      </c>
      <c r="I562">
        <v>-9022.15</v>
      </c>
      <c r="J562">
        <v>-2792.05</v>
      </c>
      <c r="K562">
        <v>-328.83499999999998</v>
      </c>
      <c r="L562">
        <v>-8731.7099999999991</v>
      </c>
      <c r="M562">
        <v>-197.52500000000001</v>
      </c>
      <c r="N562">
        <v>-2120.4699999999998</v>
      </c>
      <c r="O562">
        <v>-8442.3799999999992</v>
      </c>
      <c r="P562">
        <v>1962.45</v>
      </c>
      <c r="Q562">
        <v>-4794.01</v>
      </c>
      <c r="R562">
        <v>-9176.82</v>
      </c>
      <c r="S562">
        <v>105.71899999999999</v>
      </c>
      <c r="T562">
        <v>-5121.7299999999996</v>
      </c>
    </row>
    <row r="563" spans="1:20" x14ac:dyDescent="0.3">
      <c r="A563">
        <v>559</v>
      </c>
      <c r="B563">
        <v>0</v>
      </c>
      <c r="C563">
        <v>-17582.400000000001</v>
      </c>
      <c r="D563">
        <v>-17030.599999999999</v>
      </c>
      <c r="E563">
        <v>-6588.99</v>
      </c>
      <c r="F563">
        <v>-11508.7</v>
      </c>
      <c r="G563">
        <v>199.75700000000001</v>
      </c>
      <c r="H563">
        <v>-5146.21</v>
      </c>
      <c r="I563">
        <v>-9112.84</v>
      </c>
      <c r="J563">
        <v>-2778.14</v>
      </c>
      <c r="K563">
        <v>-289.33100000000002</v>
      </c>
      <c r="L563">
        <v>-8957.0499999999993</v>
      </c>
      <c r="M563">
        <v>-224.233</v>
      </c>
      <c r="N563">
        <v>-2186.6799999999998</v>
      </c>
      <c r="O563">
        <v>-8627.1</v>
      </c>
      <c r="P563">
        <v>2028.66</v>
      </c>
      <c r="Q563">
        <v>-4792.8900000000003</v>
      </c>
      <c r="R563">
        <v>-9098.93</v>
      </c>
      <c r="S563">
        <v>118.515</v>
      </c>
      <c r="T563">
        <v>-5069.43</v>
      </c>
    </row>
    <row r="564" spans="1:20" x14ac:dyDescent="0.3">
      <c r="A564">
        <v>560</v>
      </c>
      <c r="B564">
        <v>1</v>
      </c>
      <c r="C564">
        <v>-16182.5</v>
      </c>
      <c r="D564">
        <v>-18741</v>
      </c>
      <c r="E564">
        <v>-7022.43</v>
      </c>
      <c r="F564">
        <v>-11469.2</v>
      </c>
      <c r="G564">
        <v>410.07600000000002</v>
      </c>
      <c r="H564">
        <v>-4896.38</v>
      </c>
      <c r="I564">
        <v>-9205.76</v>
      </c>
      <c r="J564">
        <v>-2898.89</v>
      </c>
      <c r="K564">
        <v>-196.40899999999999</v>
      </c>
      <c r="L564">
        <v>-9206.8799999999992</v>
      </c>
      <c r="M564">
        <v>-237.03</v>
      </c>
      <c r="N564">
        <v>-2265.69</v>
      </c>
      <c r="O564">
        <v>-8851.33</v>
      </c>
      <c r="P564">
        <v>2161.09</v>
      </c>
      <c r="Q564">
        <v>-4699.97</v>
      </c>
      <c r="R564">
        <v>-9219.68</v>
      </c>
      <c r="S564">
        <v>145.22300000000001</v>
      </c>
      <c r="T564">
        <v>-5083.34</v>
      </c>
    </row>
    <row r="565" spans="1:20" x14ac:dyDescent="0.3">
      <c r="A565">
        <v>561</v>
      </c>
      <c r="B565">
        <v>0</v>
      </c>
      <c r="C565">
        <v>-14508.3</v>
      </c>
      <c r="D565">
        <v>-19785.900000000001</v>
      </c>
      <c r="E565">
        <v>-7444.18</v>
      </c>
      <c r="F565">
        <v>-11429.7</v>
      </c>
      <c r="G565">
        <v>687.72400000000005</v>
      </c>
      <c r="H565">
        <v>-4659.3500000000004</v>
      </c>
      <c r="I565">
        <v>-9591.36</v>
      </c>
      <c r="J565">
        <v>-2962.87</v>
      </c>
      <c r="K565">
        <v>-264.85199999999998</v>
      </c>
      <c r="L565">
        <v>-9417.2000000000007</v>
      </c>
      <c r="M565">
        <v>-237.03</v>
      </c>
      <c r="N565">
        <v>-2317.9899999999998</v>
      </c>
      <c r="O565">
        <v>-9115.07</v>
      </c>
      <c r="P565">
        <v>2319.11</v>
      </c>
      <c r="Q565">
        <v>-4634.87</v>
      </c>
      <c r="R565">
        <v>-9443.91</v>
      </c>
      <c r="S565">
        <v>158.02000000000001</v>
      </c>
      <c r="T565">
        <v>-5229.68</v>
      </c>
    </row>
    <row r="566" spans="1:20" x14ac:dyDescent="0.3">
      <c r="A566">
        <v>562</v>
      </c>
      <c r="B566">
        <v>1</v>
      </c>
      <c r="C566">
        <v>-12556.4</v>
      </c>
      <c r="D566">
        <v>-20109.099999999999</v>
      </c>
      <c r="E566">
        <v>-7531.53</v>
      </c>
      <c r="F566">
        <v>-11256.7</v>
      </c>
      <c r="G566">
        <v>950.34500000000003</v>
      </c>
      <c r="H566">
        <v>-4449.03</v>
      </c>
      <c r="I566">
        <v>-9383.81</v>
      </c>
      <c r="J566">
        <v>-2962.87</v>
      </c>
      <c r="K566">
        <v>-102.377</v>
      </c>
      <c r="L566">
        <v>-9614.7199999999993</v>
      </c>
      <c r="M566">
        <v>-237.03</v>
      </c>
      <c r="N566">
        <v>-2384.21</v>
      </c>
      <c r="O566">
        <v>-9391.6</v>
      </c>
      <c r="P566">
        <v>2183.34</v>
      </c>
      <c r="Q566">
        <v>-4648.78</v>
      </c>
      <c r="R566">
        <v>-9707.64</v>
      </c>
      <c r="S566">
        <v>184.72800000000001</v>
      </c>
      <c r="T566">
        <v>-5453.91</v>
      </c>
    </row>
    <row r="567" spans="1:20" x14ac:dyDescent="0.3">
      <c r="A567">
        <v>563</v>
      </c>
      <c r="B567">
        <v>0</v>
      </c>
      <c r="C567">
        <v>-10555.6</v>
      </c>
      <c r="D567">
        <v>-20147.5</v>
      </c>
      <c r="E567">
        <v>-7265.57</v>
      </c>
      <c r="F567">
        <v>-11179.9</v>
      </c>
      <c r="G567">
        <v>1107.25</v>
      </c>
      <c r="H567">
        <v>-4251.51</v>
      </c>
      <c r="I567">
        <v>-9551.85</v>
      </c>
      <c r="J567">
        <v>-2989.58</v>
      </c>
      <c r="K567">
        <v>-26.7075</v>
      </c>
      <c r="L567">
        <v>-9705.42</v>
      </c>
      <c r="M567">
        <v>-210.322</v>
      </c>
      <c r="N567">
        <v>-2409.8000000000002</v>
      </c>
      <c r="O567">
        <v>-9534.6</v>
      </c>
      <c r="P567">
        <v>2067.0500000000002</v>
      </c>
      <c r="Q567">
        <v>-4715</v>
      </c>
      <c r="R567">
        <v>-9850.64</v>
      </c>
      <c r="S567">
        <v>170.81700000000001</v>
      </c>
      <c r="T567">
        <v>-5690.94</v>
      </c>
    </row>
    <row r="568" spans="1:20" x14ac:dyDescent="0.3">
      <c r="A568">
        <v>564</v>
      </c>
      <c r="B568">
        <v>1</v>
      </c>
      <c r="C568">
        <v>-9381.59</v>
      </c>
      <c r="D568">
        <v>-20147.5</v>
      </c>
      <c r="E568">
        <v>-7070.27</v>
      </c>
      <c r="F568">
        <v>-11340.1</v>
      </c>
      <c r="G568">
        <v>1225.76</v>
      </c>
      <c r="H568">
        <v>-4134.1099999999997</v>
      </c>
      <c r="I568">
        <v>-9424.43</v>
      </c>
      <c r="J568">
        <v>-2948.96</v>
      </c>
      <c r="K568">
        <v>40.616700000000002</v>
      </c>
      <c r="L568">
        <v>-9664.7999999999993</v>
      </c>
      <c r="M568">
        <v>-197.52500000000001</v>
      </c>
      <c r="N568">
        <v>-2383.09</v>
      </c>
      <c r="O568">
        <v>-9480.07</v>
      </c>
      <c r="P568">
        <v>2000.84</v>
      </c>
      <c r="Q568">
        <v>-4874.13</v>
      </c>
      <c r="R568">
        <v>-9769.4</v>
      </c>
      <c r="S568">
        <v>104.605</v>
      </c>
      <c r="T568">
        <v>-5927.96</v>
      </c>
    </row>
    <row r="569" spans="1:20" x14ac:dyDescent="0.3">
      <c r="A569">
        <v>565</v>
      </c>
      <c r="B569">
        <v>0</v>
      </c>
      <c r="C569">
        <v>-8564.7900000000009</v>
      </c>
      <c r="D569">
        <v>-20147.5</v>
      </c>
      <c r="E569">
        <v>-6177.26</v>
      </c>
      <c r="F569">
        <v>-11710.7</v>
      </c>
      <c r="G569">
        <v>1451.11</v>
      </c>
      <c r="H569">
        <v>-4268.75</v>
      </c>
      <c r="I569">
        <v>-9417.19</v>
      </c>
      <c r="J569">
        <v>-2869.95</v>
      </c>
      <c r="K569">
        <v>52.302999999999997</v>
      </c>
      <c r="L569">
        <v>-9532.3799999999992</v>
      </c>
      <c r="M569">
        <v>-197.52500000000001</v>
      </c>
      <c r="N569">
        <v>-2423.71</v>
      </c>
      <c r="O569">
        <v>-9334.85</v>
      </c>
      <c r="P569">
        <v>1841.71</v>
      </c>
      <c r="Q569">
        <v>-5018.24</v>
      </c>
      <c r="R569">
        <v>-9504.56</v>
      </c>
      <c r="S569">
        <v>-1.1108499999999999</v>
      </c>
      <c r="T569">
        <v>-6004.75</v>
      </c>
    </row>
    <row r="570" spans="1:20" x14ac:dyDescent="0.3">
      <c r="A570">
        <v>566</v>
      </c>
      <c r="B570">
        <v>1</v>
      </c>
      <c r="C570">
        <v>-8563.1</v>
      </c>
      <c r="D570">
        <v>-20120.8</v>
      </c>
      <c r="E570">
        <v>-4779.59</v>
      </c>
      <c r="F570">
        <v>-12225.4</v>
      </c>
      <c r="G570">
        <v>1807.76</v>
      </c>
      <c r="H570">
        <v>-4479.07</v>
      </c>
      <c r="I570">
        <v>-9427.77</v>
      </c>
      <c r="J570">
        <v>-2764.24</v>
      </c>
      <c r="K570">
        <v>39.504899999999999</v>
      </c>
      <c r="L570">
        <v>-9427.77</v>
      </c>
      <c r="M570">
        <v>-144.11199999999999</v>
      </c>
      <c r="N570">
        <v>-2502.7199999999998</v>
      </c>
      <c r="O570">
        <v>-9123.42</v>
      </c>
      <c r="P570">
        <v>1670.9</v>
      </c>
      <c r="Q570">
        <v>-5110.04</v>
      </c>
      <c r="R570">
        <v>-9188.52</v>
      </c>
      <c r="S570">
        <v>-66.211299999999994</v>
      </c>
      <c r="T570">
        <v>-5791.1</v>
      </c>
    </row>
    <row r="571" spans="1:20" x14ac:dyDescent="0.3">
      <c r="A571">
        <v>567</v>
      </c>
      <c r="B571">
        <v>0</v>
      </c>
      <c r="C571">
        <v>-9385.44</v>
      </c>
      <c r="D571">
        <v>-19413.7</v>
      </c>
      <c r="E571">
        <v>-3665.1</v>
      </c>
      <c r="F571">
        <v>-12965.4</v>
      </c>
      <c r="G571">
        <v>2336.33</v>
      </c>
      <c r="H571">
        <v>-4676.6000000000004</v>
      </c>
      <c r="I571">
        <v>-9428.8799999999992</v>
      </c>
      <c r="J571">
        <v>-2672.43</v>
      </c>
      <c r="K571">
        <v>39.504899999999999</v>
      </c>
      <c r="L571">
        <v>-9161.82</v>
      </c>
      <c r="M571">
        <v>-91.808899999999994</v>
      </c>
      <c r="N571">
        <v>-2528.3200000000002</v>
      </c>
      <c r="O571">
        <v>-8859.69</v>
      </c>
      <c r="P571">
        <v>1512.88</v>
      </c>
      <c r="Q571">
        <v>-5162.3500000000004</v>
      </c>
      <c r="R571">
        <v>-9006.02</v>
      </c>
      <c r="S571">
        <v>-212.53899999999999</v>
      </c>
      <c r="T571">
        <v>-5448.36</v>
      </c>
    </row>
    <row r="572" spans="1:20" x14ac:dyDescent="0.3">
      <c r="A572">
        <v>568</v>
      </c>
      <c r="B572">
        <v>1</v>
      </c>
      <c r="C572">
        <v>-10385.9</v>
      </c>
      <c r="D572">
        <v>-17051.3</v>
      </c>
      <c r="E572">
        <v>-1915.82</v>
      </c>
      <c r="F572">
        <v>-13795</v>
      </c>
      <c r="G572">
        <v>3062.43</v>
      </c>
      <c r="H572">
        <v>-4767.3</v>
      </c>
      <c r="I572">
        <v>-9388.27</v>
      </c>
      <c r="J572">
        <v>-2566.71</v>
      </c>
      <c r="K572">
        <v>12.799300000000001</v>
      </c>
      <c r="L572">
        <v>-8779.57</v>
      </c>
      <c r="M572">
        <v>-25.598600000000001</v>
      </c>
      <c r="N572">
        <v>-2528.3200000000002</v>
      </c>
      <c r="O572">
        <v>-8609.86</v>
      </c>
      <c r="P572">
        <v>1381.57</v>
      </c>
      <c r="Q572">
        <v>-5228.5600000000004</v>
      </c>
      <c r="R572">
        <v>-8967.6200000000008</v>
      </c>
      <c r="S572">
        <v>-329.94600000000003</v>
      </c>
      <c r="T572">
        <v>-5253.05</v>
      </c>
    </row>
    <row r="573" spans="1:20" x14ac:dyDescent="0.3">
      <c r="A573">
        <v>569</v>
      </c>
      <c r="B573">
        <v>0</v>
      </c>
      <c r="C573">
        <v>-11613.8</v>
      </c>
      <c r="D573">
        <v>-7345.87</v>
      </c>
      <c r="E573">
        <v>537.89700000000005</v>
      </c>
      <c r="F573">
        <v>-14544.5</v>
      </c>
      <c r="G573">
        <v>4012.75</v>
      </c>
      <c r="H573">
        <v>-4806.8</v>
      </c>
      <c r="I573">
        <v>-9416.08</v>
      </c>
      <c r="J573">
        <v>-2474.9</v>
      </c>
      <c r="K573">
        <v>-53.410600000000002</v>
      </c>
      <c r="L573">
        <v>-8651.58</v>
      </c>
      <c r="M573">
        <v>26.705300000000001</v>
      </c>
      <c r="N573">
        <v>-2287.9699999999998</v>
      </c>
      <c r="O573">
        <v>-8399.5400000000009</v>
      </c>
      <c r="P573">
        <v>1556.81</v>
      </c>
      <c r="Q573">
        <v>-4933.6899999999996</v>
      </c>
      <c r="R573">
        <v>-8994.32</v>
      </c>
      <c r="S573">
        <v>-435.66</v>
      </c>
      <c r="T573">
        <v>-5374.88</v>
      </c>
    </row>
    <row r="574" spans="1:20" x14ac:dyDescent="0.3">
      <c r="A574">
        <v>570</v>
      </c>
      <c r="B574">
        <v>1</v>
      </c>
      <c r="C574">
        <v>-14612.7</v>
      </c>
      <c r="D574">
        <v>8669.93</v>
      </c>
      <c r="E574">
        <v>928.68700000000001</v>
      </c>
      <c r="F574">
        <v>-15122</v>
      </c>
      <c r="G574">
        <v>5253.51</v>
      </c>
      <c r="H574">
        <v>-4766.1899999999996</v>
      </c>
      <c r="I574">
        <v>-9708.73</v>
      </c>
      <c r="J574">
        <v>-2422.6</v>
      </c>
      <c r="K574">
        <v>-319.35500000000002</v>
      </c>
      <c r="L574">
        <v>-9239.09</v>
      </c>
      <c r="M574">
        <v>-67.315100000000001</v>
      </c>
      <c r="N574">
        <v>-1745.49</v>
      </c>
      <c r="O574">
        <v>-8709.41</v>
      </c>
      <c r="P574">
        <v>1952.96</v>
      </c>
      <c r="Q574">
        <v>-4005.65</v>
      </c>
      <c r="R574">
        <v>-9167.35</v>
      </c>
      <c r="S574">
        <v>-393.94400000000002</v>
      </c>
      <c r="T574">
        <v>-5692.03</v>
      </c>
    </row>
    <row r="575" spans="1:20" x14ac:dyDescent="0.3">
      <c r="A575">
        <v>571</v>
      </c>
      <c r="B575">
        <v>0</v>
      </c>
      <c r="C575">
        <v>-16135.2</v>
      </c>
      <c r="D575">
        <v>17544.900000000001</v>
      </c>
      <c r="E575">
        <v>-2199.73</v>
      </c>
      <c r="F575">
        <v>-15635.6</v>
      </c>
      <c r="G575">
        <v>6730.19</v>
      </c>
      <c r="H575">
        <v>-4340.0200000000004</v>
      </c>
      <c r="I575">
        <v>-10450.9</v>
      </c>
      <c r="J575">
        <v>-2329.69</v>
      </c>
      <c r="K575">
        <v>-701.601</v>
      </c>
      <c r="L575">
        <v>-11283.2</v>
      </c>
      <c r="M575">
        <v>-358.85700000000003</v>
      </c>
      <c r="N575">
        <v>-1220.24</v>
      </c>
      <c r="O575">
        <v>-9636.34</v>
      </c>
      <c r="P575">
        <v>2334.1</v>
      </c>
      <c r="Q575">
        <v>-2646.38</v>
      </c>
      <c r="R575">
        <v>-9751.5400000000009</v>
      </c>
      <c r="S575">
        <v>-88.497200000000007</v>
      </c>
      <c r="T575">
        <v>-6074.27</v>
      </c>
    </row>
    <row r="576" spans="1:20" x14ac:dyDescent="0.3">
      <c r="A576">
        <v>572</v>
      </c>
      <c r="B576">
        <v>1</v>
      </c>
      <c r="C576">
        <v>-15047.6</v>
      </c>
      <c r="D576">
        <v>11203.1</v>
      </c>
      <c r="E576">
        <v>-6345.5</v>
      </c>
      <c r="F576">
        <v>-16496.3</v>
      </c>
      <c r="G576">
        <v>8350.99</v>
      </c>
      <c r="H576">
        <v>-3106.54</v>
      </c>
      <c r="I576">
        <v>-10985.7</v>
      </c>
      <c r="J576">
        <v>-2184.4699999999998</v>
      </c>
      <c r="K576">
        <v>-1016.53</v>
      </c>
      <c r="L576">
        <v>-12929.1</v>
      </c>
      <c r="M576">
        <v>-634.28599999999994</v>
      </c>
      <c r="N576">
        <v>-772.88400000000001</v>
      </c>
      <c r="O576">
        <v>-10795.9</v>
      </c>
      <c r="P576">
        <v>2342.4899999999998</v>
      </c>
      <c r="Q576">
        <v>-1638.68</v>
      </c>
      <c r="R576">
        <v>-10956.1</v>
      </c>
      <c r="S576">
        <v>306.54899999999998</v>
      </c>
      <c r="T576">
        <v>-6469.32</v>
      </c>
    </row>
    <row r="577" spans="1:20" x14ac:dyDescent="0.3">
      <c r="A577">
        <v>573</v>
      </c>
      <c r="B577">
        <v>0</v>
      </c>
      <c r="C577">
        <v>-13257.1</v>
      </c>
      <c r="D577">
        <v>-2293.38</v>
      </c>
      <c r="E577">
        <v>-8705.42</v>
      </c>
      <c r="F577">
        <v>-17710.3</v>
      </c>
      <c r="G577">
        <v>9823.25</v>
      </c>
      <c r="H577">
        <v>-1405.64</v>
      </c>
      <c r="I577">
        <v>-10940.7</v>
      </c>
      <c r="J577">
        <v>-1973.04</v>
      </c>
      <c r="K577">
        <v>-1239.6600000000001</v>
      </c>
      <c r="L577">
        <v>-12912.6</v>
      </c>
      <c r="M577">
        <v>-924.72199999999998</v>
      </c>
      <c r="N577">
        <v>-605.375</v>
      </c>
      <c r="O577">
        <v>-11607.2</v>
      </c>
      <c r="P577">
        <v>2104.36</v>
      </c>
      <c r="Q577">
        <v>-1142.3399999999999</v>
      </c>
      <c r="R577">
        <v>-12244.8</v>
      </c>
      <c r="S577">
        <v>568.07500000000005</v>
      </c>
      <c r="T577">
        <v>-6837.66</v>
      </c>
    </row>
    <row r="578" spans="1:20" x14ac:dyDescent="0.3">
      <c r="A578">
        <v>574</v>
      </c>
      <c r="B578">
        <v>1</v>
      </c>
      <c r="C578">
        <v>-15217.9</v>
      </c>
      <c r="D578">
        <v>-11519.2</v>
      </c>
      <c r="E578">
        <v>-9471.69</v>
      </c>
      <c r="F578">
        <v>-18533.3</v>
      </c>
      <c r="G578">
        <v>10538.3</v>
      </c>
      <c r="H578">
        <v>105.03100000000001</v>
      </c>
      <c r="I578">
        <v>-10810.4</v>
      </c>
      <c r="J578">
        <v>-2003.05</v>
      </c>
      <c r="K578">
        <v>-1463.89</v>
      </c>
      <c r="L578">
        <v>-12667.2</v>
      </c>
      <c r="M578">
        <v>-1347.57</v>
      </c>
      <c r="N578">
        <v>-432.351</v>
      </c>
      <c r="O578">
        <v>-12265.9</v>
      </c>
      <c r="P578">
        <v>1961.34</v>
      </c>
      <c r="Q578">
        <v>-573.16300000000001</v>
      </c>
      <c r="R578">
        <v>-12374.5</v>
      </c>
      <c r="S578">
        <v>551.96699999999998</v>
      </c>
      <c r="T578">
        <v>-7513.65</v>
      </c>
    </row>
    <row r="579" spans="1:20" x14ac:dyDescent="0.3">
      <c r="A579">
        <v>575</v>
      </c>
      <c r="B579">
        <v>0</v>
      </c>
      <c r="C579">
        <v>-18677.2</v>
      </c>
      <c r="D579">
        <v>-11972.5</v>
      </c>
      <c r="E579">
        <v>-8317.93</v>
      </c>
      <c r="F579">
        <v>-18351.5</v>
      </c>
      <c r="G579">
        <v>8823.7900000000009</v>
      </c>
      <c r="H579">
        <v>1193.95</v>
      </c>
      <c r="I579">
        <v>-10491.1</v>
      </c>
      <c r="J579">
        <v>-2134.37</v>
      </c>
      <c r="K579">
        <v>-1700.91</v>
      </c>
      <c r="L579">
        <v>-12267.7</v>
      </c>
      <c r="M579">
        <v>-1634.71</v>
      </c>
      <c r="N579">
        <v>-302.137</v>
      </c>
      <c r="O579">
        <v>-12884.1</v>
      </c>
      <c r="P579">
        <v>1561.89</v>
      </c>
      <c r="Q579">
        <v>-61.805300000000003</v>
      </c>
      <c r="R579">
        <v>-11418.7</v>
      </c>
      <c r="S579">
        <v>219.82499999999999</v>
      </c>
      <c r="T579">
        <v>-8316.5400000000009</v>
      </c>
    </row>
    <row r="580" spans="1:20" x14ac:dyDescent="0.3">
      <c r="A580">
        <v>576</v>
      </c>
      <c r="B580">
        <v>1</v>
      </c>
      <c r="C580">
        <v>-17402.599999999999</v>
      </c>
      <c r="D580">
        <v>-7295.13</v>
      </c>
      <c r="E580">
        <v>-3350.84</v>
      </c>
      <c r="F580">
        <v>-17958.599999999999</v>
      </c>
      <c r="G580">
        <v>4442.37</v>
      </c>
      <c r="H580">
        <v>1047.23</v>
      </c>
      <c r="I580">
        <v>-9789.52</v>
      </c>
      <c r="J580">
        <v>-2172.77</v>
      </c>
      <c r="K580">
        <v>-1964.64</v>
      </c>
      <c r="L580">
        <v>-10726.6</v>
      </c>
      <c r="M580">
        <v>-1538.49</v>
      </c>
      <c r="N580">
        <v>-169.72200000000001</v>
      </c>
      <c r="O580">
        <v>-12809.1</v>
      </c>
      <c r="P580">
        <v>394.65300000000002</v>
      </c>
      <c r="Q580">
        <v>-54.506300000000003</v>
      </c>
      <c r="R580">
        <v>-10354.299999999999</v>
      </c>
      <c r="S580">
        <v>-294.83499999999998</v>
      </c>
      <c r="T580">
        <v>-8065.21</v>
      </c>
    </row>
    <row r="581" spans="1:20" x14ac:dyDescent="0.3">
      <c r="A581">
        <v>577</v>
      </c>
      <c r="B581">
        <v>0</v>
      </c>
      <c r="C581">
        <v>-12243.9</v>
      </c>
      <c r="D581">
        <v>-5905.63</v>
      </c>
      <c r="E581">
        <v>1379.43</v>
      </c>
      <c r="F581">
        <v>-18630.599999999999</v>
      </c>
      <c r="G581">
        <v>-1320.2</v>
      </c>
      <c r="H581">
        <v>1.81311</v>
      </c>
      <c r="I581">
        <v>-8879.82</v>
      </c>
      <c r="J581">
        <v>-2012.55</v>
      </c>
      <c r="K581">
        <v>-2267.88</v>
      </c>
      <c r="L581">
        <v>-9406.18</v>
      </c>
      <c r="M581">
        <v>-1301.46</v>
      </c>
      <c r="N581">
        <v>68.405600000000007</v>
      </c>
      <c r="O581">
        <v>-11746.5</v>
      </c>
      <c r="P581">
        <v>-986.90899999999999</v>
      </c>
      <c r="Q581">
        <v>-465.65300000000002</v>
      </c>
      <c r="R581">
        <v>-9233.17</v>
      </c>
      <c r="S581">
        <v>-1008.12</v>
      </c>
      <c r="T581">
        <v>-6727.16</v>
      </c>
    </row>
    <row r="582" spans="1:20" x14ac:dyDescent="0.3">
      <c r="A582">
        <v>578</v>
      </c>
      <c r="B582">
        <v>1</v>
      </c>
      <c r="C582">
        <v>-8067.77</v>
      </c>
      <c r="D582">
        <v>-6550.51</v>
      </c>
      <c r="E582">
        <v>377.10700000000003</v>
      </c>
      <c r="F582">
        <v>-19696.099999999999</v>
      </c>
      <c r="G582">
        <v>-7150.79</v>
      </c>
      <c r="H582">
        <v>-848.99400000000003</v>
      </c>
      <c r="I582">
        <v>-8225.44</v>
      </c>
      <c r="J582">
        <v>-1828.93</v>
      </c>
      <c r="K582">
        <v>-2664.02</v>
      </c>
      <c r="L582">
        <v>-9273.0499999999993</v>
      </c>
      <c r="M582">
        <v>-1411.57</v>
      </c>
      <c r="N582">
        <v>158.02000000000001</v>
      </c>
      <c r="O582">
        <v>-10203.6</v>
      </c>
      <c r="P582">
        <v>-1902.82</v>
      </c>
      <c r="Q582">
        <v>-925.80799999999999</v>
      </c>
      <c r="R582">
        <v>-8101.43</v>
      </c>
      <c r="S582">
        <v>-1664.7</v>
      </c>
      <c r="T582">
        <v>-5347.79</v>
      </c>
    </row>
    <row r="583" spans="1:20" x14ac:dyDescent="0.3">
      <c r="A583">
        <v>579</v>
      </c>
      <c r="B583">
        <v>0</v>
      </c>
      <c r="C583">
        <v>-6324.81</v>
      </c>
      <c r="D583">
        <v>-7075.77</v>
      </c>
      <c r="E583">
        <v>-5891.34</v>
      </c>
      <c r="F583">
        <v>-20135.8</v>
      </c>
      <c r="G583">
        <v>-9888.2999999999993</v>
      </c>
      <c r="H583">
        <v>-1013.23</v>
      </c>
      <c r="I583">
        <v>-8005.6</v>
      </c>
      <c r="J583">
        <v>-1617.51</v>
      </c>
      <c r="K583">
        <v>-2991.77</v>
      </c>
      <c r="L583">
        <v>-9549.58</v>
      </c>
      <c r="M583">
        <v>-1688.1</v>
      </c>
      <c r="N583">
        <v>-2.19428</v>
      </c>
      <c r="O583">
        <v>-8877.64</v>
      </c>
      <c r="P583">
        <v>-1999.75</v>
      </c>
      <c r="Q583">
        <v>-1253.55</v>
      </c>
      <c r="R583">
        <v>-7609.45</v>
      </c>
      <c r="S583">
        <v>-2203.86</v>
      </c>
      <c r="T583">
        <v>-4564.28</v>
      </c>
    </row>
    <row r="584" spans="1:20" x14ac:dyDescent="0.3">
      <c r="A584">
        <v>580</v>
      </c>
      <c r="B584">
        <v>1</v>
      </c>
      <c r="C584">
        <v>-5390.6</v>
      </c>
      <c r="D584">
        <v>-8217.3799999999992</v>
      </c>
      <c r="E584">
        <v>-8401.75</v>
      </c>
      <c r="F584">
        <v>-20187</v>
      </c>
      <c r="G584">
        <v>-7426.97</v>
      </c>
      <c r="H584">
        <v>-400.178</v>
      </c>
      <c r="I584">
        <v>-8113.51</v>
      </c>
      <c r="J584">
        <v>-1300.3699999999999</v>
      </c>
      <c r="K584">
        <v>-3268.3</v>
      </c>
      <c r="L584">
        <v>-9452.2900000000009</v>
      </c>
      <c r="M584">
        <v>-1911.23</v>
      </c>
      <c r="N584">
        <v>-52.3078</v>
      </c>
      <c r="O584">
        <v>-7959.52</v>
      </c>
      <c r="P584">
        <v>-1401.7</v>
      </c>
      <c r="Q584">
        <v>-1476.68</v>
      </c>
      <c r="R584">
        <v>-8186.29</v>
      </c>
      <c r="S584">
        <v>-2477.1</v>
      </c>
      <c r="T584">
        <v>-4491.8599999999997</v>
      </c>
    </row>
    <row r="585" spans="1:20" x14ac:dyDescent="0.3">
      <c r="A585">
        <v>581</v>
      </c>
      <c r="B585">
        <v>0</v>
      </c>
      <c r="C585">
        <v>-5870.49</v>
      </c>
      <c r="D585">
        <v>-8263.86</v>
      </c>
      <c r="E585">
        <v>-5851.18</v>
      </c>
      <c r="F585">
        <v>-19492.8</v>
      </c>
      <c r="G585">
        <v>-3187.17</v>
      </c>
      <c r="H585">
        <v>201.90600000000001</v>
      </c>
      <c r="I585">
        <v>-8284.33</v>
      </c>
      <c r="J585">
        <v>-998.23599999999999</v>
      </c>
      <c r="K585">
        <v>-3331.22</v>
      </c>
      <c r="L585">
        <v>-9202.4599999999991</v>
      </c>
      <c r="M585">
        <v>-2001.95</v>
      </c>
      <c r="N585">
        <v>67.302000000000007</v>
      </c>
      <c r="O585">
        <v>-7623.36</v>
      </c>
      <c r="P585">
        <v>-504.80099999999999</v>
      </c>
      <c r="Q585">
        <v>-1700.9</v>
      </c>
      <c r="R585">
        <v>-9374.7199999999993</v>
      </c>
      <c r="S585">
        <v>-2448.21</v>
      </c>
      <c r="T585">
        <v>-5237.3100000000004</v>
      </c>
    </row>
    <row r="586" spans="1:20" x14ac:dyDescent="0.3">
      <c r="A586">
        <v>582</v>
      </c>
      <c r="B586">
        <v>1</v>
      </c>
      <c r="C586">
        <v>-7149.62</v>
      </c>
      <c r="D586">
        <v>-6964.25</v>
      </c>
      <c r="E586">
        <v>-3367.11</v>
      </c>
      <c r="F586">
        <v>-17157.3</v>
      </c>
      <c r="G586">
        <v>-775.875</v>
      </c>
      <c r="H586">
        <v>489.05099999999999</v>
      </c>
      <c r="I586">
        <v>-8682.66</v>
      </c>
      <c r="J586">
        <v>-801.80799999999999</v>
      </c>
      <c r="K586">
        <v>-3345.12</v>
      </c>
      <c r="L586">
        <v>-9365.9500000000007</v>
      </c>
      <c r="M586">
        <v>-1961.35</v>
      </c>
      <c r="N586">
        <v>305.42399999999998</v>
      </c>
      <c r="O586">
        <v>-7958.77</v>
      </c>
      <c r="P586">
        <v>309.80099999999999</v>
      </c>
      <c r="Q586">
        <v>-1857.83</v>
      </c>
      <c r="R586">
        <v>-10384.700000000001</v>
      </c>
      <c r="S586">
        <v>-2249.59</v>
      </c>
      <c r="T586">
        <v>-6611.55</v>
      </c>
    </row>
    <row r="587" spans="1:20" x14ac:dyDescent="0.3">
      <c r="A587">
        <v>583</v>
      </c>
      <c r="B587">
        <v>0</v>
      </c>
      <c r="C587">
        <v>-8626.2800000000007</v>
      </c>
      <c r="D587">
        <v>-5130.96</v>
      </c>
      <c r="E587">
        <v>-4046.99</v>
      </c>
      <c r="F587">
        <v>-14648.4</v>
      </c>
      <c r="G587">
        <v>-62.926699999999997</v>
      </c>
      <c r="H587">
        <v>366.16199999999998</v>
      </c>
      <c r="I587">
        <v>-9196.2199999999993</v>
      </c>
      <c r="J587">
        <v>-617.08900000000006</v>
      </c>
      <c r="K587">
        <v>-3304.52</v>
      </c>
      <c r="L587">
        <v>-9961.7999999999993</v>
      </c>
      <c r="M587">
        <v>-1935.74</v>
      </c>
      <c r="N587">
        <v>475.15199999999999</v>
      </c>
      <c r="O587">
        <v>-8752.14</v>
      </c>
      <c r="P587">
        <v>793.37800000000004</v>
      </c>
      <c r="Q587">
        <v>-1789.43</v>
      </c>
      <c r="R587">
        <v>-10906.6</v>
      </c>
      <c r="S587">
        <v>-1985.86</v>
      </c>
      <c r="T587">
        <v>-8072.12</v>
      </c>
    </row>
    <row r="588" spans="1:20" x14ac:dyDescent="0.3">
      <c r="A588">
        <v>584</v>
      </c>
      <c r="B588">
        <v>1</v>
      </c>
      <c r="C588">
        <v>-9018.84</v>
      </c>
      <c r="D588">
        <v>-4183.1499999999996</v>
      </c>
      <c r="E588">
        <v>-5435.9</v>
      </c>
      <c r="F588">
        <v>-12997.9</v>
      </c>
      <c r="G588">
        <v>-254.203</v>
      </c>
      <c r="H588">
        <v>9.5277100000000008</v>
      </c>
      <c r="I588">
        <v>-9576.27</v>
      </c>
      <c r="J588">
        <v>-553.06899999999996</v>
      </c>
      <c r="K588">
        <v>-3172.11</v>
      </c>
      <c r="L588">
        <v>-10459.299999999999</v>
      </c>
      <c r="M588">
        <v>-1775.54</v>
      </c>
      <c r="N588">
        <v>540.26499999999999</v>
      </c>
      <c r="O588">
        <v>-9714.15</v>
      </c>
      <c r="P588">
        <v>1095.52</v>
      </c>
      <c r="Q588">
        <v>-1818.32</v>
      </c>
      <c r="R588">
        <v>-11075.3</v>
      </c>
      <c r="S588">
        <v>-1762.73</v>
      </c>
      <c r="T588">
        <v>-8880.17</v>
      </c>
    </row>
    <row r="589" spans="1:20" x14ac:dyDescent="0.3">
      <c r="A589">
        <v>585</v>
      </c>
      <c r="B589">
        <v>0</v>
      </c>
      <c r="C589">
        <v>-8967.6200000000008</v>
      </c>
      <c r="D589">
        <v>-4697.01</v>
      </c>
      <c r="E589">
        <v>-5833.92</v>
      </c>
      <c r="F589">
        <v>-10746.9</v>
      </c>
      <c r="G589">
        <v>-101.345</v>
      </c>
      <c r="H589">
        <v>-332.11799999999999</v>
      </c>
      <c r="I589">
        <v>-9785.51</v>
      </c>
      <c r="J589">
        <v>-633.16999999999996</v>
      </c>
      <c r="K589">
        <v>-2933.99</v>
      </c>
      <c r="L589">
        <v>-10480.5</v>
      </c>
      <c r="M589">
        <v>-1538.51</v>
      </c>
      <c r="N589">
        <v>553.06899999999996</v>
      </c>
      <c r="O589">
        <v>-10514.9</v>
      </c>
      <c r="P589">
        <v>1291.95</v>
      </c>
      <c r="Q589">
        <v>-1803.33</v>
      </c>
      <c r="R589">
        <v>-10967.4</v>
      </c>
      <c r="S589">
        <v>-1672.01</v>
      </c>
      <c r="T589">
        <v>-8566.02</v>
      </c>
    </row>
    <row r="590" spans="1:20" x14ac:dyDescent="0.3">
      <c r="A590">
        <v>586</v>
      </c>
      <c r="B590">
        <v>1</v>
      </c>
      <c r="C590">
        <v>-9074.42</v>
      </c>
      <c r="D590">
        <v>-4509.82</v>
      </c>
      <c r="E590">
        <v>-5259.33</v>
      </c>
      <c r="F590">
        <v>-7446.52</v>
      </c>
      <c r="G590">
        <v>413.30599999999998</v>
      </c>
      <c r="H590">
        <v>-541.35500000000002</v>
      </c>
      <c r="I590">
        <v>-9943.5300000000007</v>
      </c>
      <c r="J590">
        <v>-831.78399999999999</v>
      </c>
      <c r="K590">
        <v>-2630.75</v>
      </c>
      <c r="L590">
        <v>-10349.200000000001</v>
      </c>
      <c r="M590">
        <v>-1301.48</v>
      </c>
      <c r="N590">
        <v>472.96899999999999</v>
      </c>
      <c r="O590">
        <v>-11039</v>
      </c>
      <c r="P590">
        <v>1503.37</v>
      </c>
      <c r="Q590">
        <v>-1751.02</v>
      </c>
      <c r="R590">
        <v>-10609.7</v>
      </c>
      <c r="S590">
        <v>-1739.31</v>
      </c>
      <c r="T590">
        <v>-7427.74</v>
      </c>
    </row>
    <row r="591" spans="1:20" x14ac:dyDescent="0.3">
      <c r="A591">
        <v>587</v>
      </c>
      <c r="B591">
        <v>0</v>
      </c>
      <c r="C591">
        <v>-8671.74</v>
      </c>
      <c r="D591">
        <v>-3198.54</v>
      </c>
      <c r="E591">
        <v>-5057.72</v>
      </c>
      <c r="F591">
        <v>-6040.99</v>
      </c>
      <c r="G591">
        <v>165.37700000000001</v>
      </c>
      <c r="H591">
        <v>-1046.47</v>
      </c>
      <c r="I591">
        <v>-10048.1</v>
      </c>
      <c r="J591">
        <v>-1068.81</v>
      </c>
      <c r="K591">
        <v>-2314.7199999999998</v>
      </c>
      <c r="L591">
        <v>-10284.1</v>
      </c>
      <c r="M591">
        <v>-1224.6500000000001</v>
      </c>
      <c r="N591">
        <v>274.35500000000002</v>
      </c>
      <c r="O591">
        <v>-11179.9</v>
      </c>
      <c r="P591">
        <v>1767.1</v>
      </c>
      <c r="Q591">
        <v>-1818.32</v>
      </c>
      <c r="R591">
        <v>-10228.5</v>
      </c>
      <c r="S591">
        <v>-1884.52</v>
      </c>
      <c r="T591">
        <v>-6404.98</v>
      </c>
    </row>
    <row r="592" spans="1:20" x14ac:dyDescent="0.3">
      <c r="A592">
        <v>588</v>
      </c>
      <c r="B592">
        <v>1</v>
      </c>
      <c r="C592">
        <v>-8454.0499999999993</v>
      </c>
      <c r="D592">
        <v>-2152.35</v>
      </c>
      <c r="E592">
        <v>-5736.92</v>
      </c>
      <c r="F592">
        <v>-7073.82</v>
      </c>
      <c r="G592">
        <v>120.69199999999999</v>
      </c>
      <c r="H592">
        <v>-2171.94</v>
      </c>
      <c r="I592">
        <v>-9993.66</v>
      </c>
      <c r="J592">
        <v>-1252.44</v>
      </c>
      <c r="K592">
        <v>-2132.1799999999998</v>
      </c>
      <c r="L592">
        <v>-10164.5</v>
      </c>
      <c r="M592">
        <v>-1224.6500000000001</v>
      </c>
      <c r="N592">
        <v>197.52500000000001</v>
      </c>
      <c r="O592">
        <v>-11073.1</v>
      </c>
      <c r="P592">
        <v>2043.63</v>
      </c>
      <c r="Q592">
        <v>-1883.43</v>
      </c>
      <c r="R592">
        <v>-10059.9</v>
      </c>
      <c r="S592">
        <v>-2069.2399999999998</v>
      </c>
      <c r="T592">
        <v>-5936.37</v>
      </c>
    </row>
    <row r="593" spans="1:20" x14ac:dyDescent="0.3">
      <c r="A593">
        <v>589</v>
      </c>
      <c r="B593">
        <v>0</v>
      </c>
      <c r="C593">
        <v>-8827.84</v>
      </c>
      <c r="D593">
        <v>-1655.94</v>
      </c>
      <c r="E593">
        <v>-5910.76</v>
      </c>
      <c r="F593">
        <v>-7838.04</v>
      </c>
      <c r="G593">
        <v>704.80899999999997</v>
      </c>
      <c r="H593">
        <v>-2393.73</v>
      </c>
      <c r="I593">
        <v>-9901.84</v>
      </c>
      <c r="J593">
        <v>-1383.76</v>
      </c>
      <c r="K593">
        <v>-2067.06</v>
      </c>
      <c r="L593">
        <v>-10113.299999999999</v>
      </c>
      <c r="M593">
        <v>-1144.56</v>
      </c>
      <c r="N593">
        <v>144.126</v>
      </c>
      <c r="O593">
        <v>-10808.3</v>
      </c>
      <c r="P593">
        <v>2293.46</v>
      </c>
      <c r="Q593">
        <v>-1922.94</v>
      </c>
      <c r="R593">
        <v>-10141</v>
      </c>
      <c r="S593">
        <v>-2159.9699999999998</v>
      </c>
      <c r="T593">
        <v>-6220.52</v>
      </c>
    </row>
    <row r="594" spans="1:20" x14ac:dyDescent="0.3">
      <c r="A594">
        <v>590</v>
      </c>
      <c r="B594">
        <v>1</v>
      </c>
      <c r="C594">
        <v>-9674.6</v>
      </c>
      <c r="D594">
        <v>-1460.6</v>
      </c>
      <c r="E594">
        <v>-5633.14</v>
      </c>
      <c r="F594">
        <v>-6899.23</v>
      </c>
      <c r="G594">
        <v>2042.77</v>
      </c>
      <c r="H594">
        <v>-1303.43</v>
      </c>
      <c r="I594">
        <v>-9822.83</v>
      </c>
      <c r="J594">
        <v>-1502.27</v>
      </c>
      <c r="K594">
        <v>-2080.96</v>
      </c>
      <c r="L594">
        <v>-10246.799999999999</v>
      </c>
      <c r="M594">
        <v>-999.34299999999996</v>
      </c>
      <c r="N594">
        <v>-148.47399999999999</v>
      </c>
      <c r="O594">
        <v>-10492.2</v>
      </c>
      <c r="P594">
        <v>2423.69</v>
      </c>
      <c r="Q594">
        <v>-2069.2399999999998</v>
      </c>
      <c r="R594">
        <v>-10432.6</v>
      </c>
      <c r="S594">
        <v>-2119.37</v>
      </c>
      <c r="T594">
        <v>-6907.08</v>
      </c>
    </row>
    <row r="595" spans="1:20" x14ac:dyDescent="0.3">
      <c r="A595">
        <v>591</v>
      </c>
      <c r="B595">
        <v>0</v>
      </c>
      <c r="C595">
        <v>-10555.4</v>
      </c>
      <c r="D595">
        <v>-1582.37</v>
      </c>
      <c r="E595">
        <v>-5690.88</v>
      </c>
      <c r="F595">
        <v>-4958.07</v>
      </c>
      <c r="G595">
        <v>3822.66</v>
      </c>
      <c r="H595">
        <v>131.54599999999999</v>
      </c>
      <c r="I595">
        <v>-9663.73</v>
      </c>
      <c r="J595">
        <v>-1700.88</v>
      </c>
      <c r="K595">
        <v>-2067.06</v>
      </c>
      <c r="L595">
        <v>-9963.7000000000007</v>
      </c>
      <c r="M595">
        <v>-814.625</v>
      </c>
      <c r="N595">
        <v>-490.12299999999999</v>
      </c>
      <c r="O595">
        <v>-10069.4</v>
      </c>
      <c r="P595">
        <v>2395.91</v>
      </c>
      <c r="Q595">
        <v>-2240.06</v>
      </c>
      <c r="R595">
        <v>-10708</v>
      </c>
      <c r="S595">
        <v>-2040.36</v>
      </c>
      <c r="T595">
        <v>-7390.68</v>
      </c>
    </row>
    <row r="596" spans="1:20" x14ac:dyDescent="0.3">
      <c r="A596">
        <v>592</v>
      </c>
      <c r="B596">
        <v>1</v>
      </c>
      <c r="C596">
        <v>-10664.2</v>
      </c>
      <c r="D596">
        <v>-1819.4</v>
      </c>
      <c r="E596">
        <v>-5821.12</v>
      </c>
      <c r="F596">
        <v>-3038.41</v>
      </c>
      <c r="G596">
        <v>5412.39</v>
      </c>
      <c r="H596">
        <v>886.255</v>
      </c>
      <c r="I596">
        <v>-9439.51</v>
      </c>
      <c r="J596">
        <v>-1937.91</v>
      </c>
      <c r="K596">
        <v>-2000.86</v>
      </c>
      <c r="L596">
        <v>-9370.0499999999993</v>
      </c>
      <c r="M596">
        <v>-697.197</v>
      </c>
      <c r="N596">
        <v>-752.76400000000001</v>
      </c>
      <c r="O596">
        <v>-9568.66</v>
      </c>
      <c r="P596">
        <v>2156.71</v>
      </c>
      <c r="Q596">
        <v>-2317.98</v>
      </c>
      <c r="R596">
        <v>-10651.4</v>
      </c>
      <c r="S596">
        <v>-1961.35</v>
      </c>
      <c r="T596">
        <v>-7425.84</v>
      </c>
    </row>
    <row r="597" spans="1:20" x14ac:dyDescent="0.3">
      <c r="A597">
        <v>593</v>
      </c>
      <c r="B597">
        <v>0</v>
      </c>
      <c r="C597">
        <v>-10240.200000000001</v>
      </c>
      <c r="D597">
        <v>-1869.54</v>
      </c>
      <c r="E597">
        <v>-5846.73</v>
      </c>
      <c r="F597">
        <v>-1621.67</v>
      </c>
      <c r="G597">
        <v>6446.89</v>
      </c>
      <c r="H597">
        <v>332.98</v>
      </c>
      <c r="I597">
        <v>-9095.69</v>
      </c>
      <c r="J597">
        <v>-2121.54</v>
      </c>
      <c r="K597">
        <v>-1895.15</v>
      </c>
      <c r="L597">
        <v>-8871.4699999999993</v>
      </c>
      <c r="M597">
        <v>-591.49</v>
      </c>
      <c r="N597">
        <v>-989.79200000000003</v>
      </c>
      <c r="O597">
        <v>-9055.1</v>
      </c>
      <c r="P597">
        <v>1707.18</v>
      </c>
      <c r="Q597">
        <v>-2304.09</v>
      </c>
      <c r="R597">
        <v>-10240.200000000001</v>
      </c>
      <c r="S597">
        <v>-1828.95</v>
      </c>
      <c r="T597">
        <v>-6906.86</v>
      </c>
    </row>
    <row r="598" spans="1:20" x14ac:dyDescent="0.3">
      <c r="A598">
        <v>594</v>
      </c>
      <c r="B598">
        <v>1</v>
      </c>
      <c r="C598">
        <v>-9566.5</v>
      </c>
      <c r="D598">
        <v>-2043.62</v>
      </c>
      <c r="E598">
        <v>-5873.43</v>
      </c>
      <c r="F598">
        <v>-904.28</v>
      </c>
      <c r="G598">
        <v>6181.88</v>
      </c>
      <c r="H598">
        <v>-881.024</v>
      </c>
      <c r="I598">
        <v>-8673.94</v>
      </c>
      <c r="J598">
        <v>-2279.56</v>
      </c>
      <c r="K598">
        <v>-1830.03</v>
      </c>
      <c r="L598">
        <v>-8490.31</v>
      </c>
      <c r="M598">
        <v>-499.67399999999998</v>
      </c>
      <c r="N598">
        <v>-1173.42</v>
      </c>
      <c r="O598">
        <v>-8568.24</v>
      </c>
      <c r="P598">
        <v>1140.23</v>
      </c>
      <c r="Q598">
        <v>-2344.6799999999998</v>
      </c>
      <c r="R598">
        <v>-9699.99</v>
      </c>
      <c r="S598">
        <v>-1617.54</v>
      </c>
      <c r="T598">
        <v>-6142.38</v>
      </c>
    </row>
    <row r="599" spans="1:20" x14ac:dyDescent="0.3">
      <c r="A599">
        <v>595</v>
      </c>
      <c r="B599">
        <v>0</v>
      </c>
      <c r="C599">
        <v>-9082.89</v>
      </c>
      <c r="D599">
        <v>-2507.0300000000002</v>
      </c>
      <c r="E599">
        <v>-5939.63</v>
      </c>
      <c r="F599">
        <v>-830.68600000000004</v>
      </c>
      <c r="G599">
        <v>4564.17</v>
      </c>
      <c r="H599">
        <v>-2077.89</v>
      </c>
      <c r="I599">
        <v>-8319.49</v>
      </c>
      <c r="J599">
        <v>-2357.4899999999998</v>
      </c>
      <c r="K599">
        <v>-1817.23</v>
      </c>
      <c r="L599">
        <v>-8108.07</v>
      </c>
      <c r="M599">
        <v>-474.05900000000003</v>
      </c>
      <c r="N599">
        <v>-1251.3499999999999</v>
      </c>
      <c r="O599">
        <v>-8094.18</v>
      </c>
      <c r="P599">
        <v>574.35400000000004</v>
      </c>
      <c r="Q599">
        <v>-2450.39</v>
      </c>
      <c r="R599">
        <v>-9093.5300000000007</v>
      </c>
      <c r="S599">
        <v>-1407.21</v>
      </c>
      <c r="T599">
        <v>-5485.77</v>
      </c>
    </row>
    <row r="600" spans="1:20" x14ac:dyDescent="0.3">
      <c r="A600">
        <v>596</v>
      </c>
      <c r="B600">
        <v>1</v>
      </c>
      <c r="C600">
        <v>-8620.56</v>
      </c>
      <c r="D600">
        <v>-2873.21</v>
      </c>
      <c r="E600">
        <v>-5965.24</v>
      </c>
      <c r="F600">
        <v>-1055.99</v>
      </c>
      <c r="G600">
        <v>2522.7399999999998</v>
      </c>
      <c r="H600">
        <v>-3116.73</v>
      </c>
      <c r="I600">
        <v>-7843.27</v>
      </c>
      <c r="J600">
        <v>-2370.3000000000002</v>
      </c>
      <c r="K600">
        <v>-1763.83</v>
      </c>
      <c r="L600">
        <v>-7713.02</v>
      </c>
      <c r="M600">
        <v>-554.15099999999995</v>
      </c>
      <c r="N600">
        <v>-1317.55</v>
      </c>
      <c r="O600">
        <v>-7646.82</v>
      </c>
      <c r="P600">
        <v>74.683800000000005</v>
      </c>
      <c r="Q600">
        <v>-2542.1999999999998</v>
      </c>
      <c r="R600">
        <v>-8594.94</v>
      </c>
      <c r="S600">
        <v>-1236.3800000000001</v>
      </c>
      <c r="T600">
        <v>-5106.78</v>
      </c>
    </row>
    <row r="601" spans="1:20" x14ac:dyDescent="0.3">
      <c r="A601">
        <v>597</v>
      </c>
      <c r="B601">
        <v>0</v>
      </c>
      <c r="C601">
        <v>-8373.9599999999991</v>
      </c>
      <c r="D601">
        <v>-3149.75</v>
      </c>
      <c r="E601">
        <v>-5911.85</v>
      </c>
      <c r="F601">
        <v>-1652.88</v>
      </c>
      <c r="G601">
        <v>521.89</v>
      </c>
      <c r="H601">
        <v>-3730.59</v>
      </c>
      <c r="I601">
        <v>-7130.02</v>
      </c>
      <c r="J601">
        <v>-2343.6</v>
      </c>
      <c r="K601">
        <v>-1658.13</v>
      </c>
      <c r="L601">
        <v>-7371.37</v>
      </c>
      <c r="M601">
        <v>-699.36099999999999</v>
      </c>
      <c r="N601">
        <v>-1343.17</v>
      </c>
      <c r="O601">
        <v>-7212.27</v>
      </c>
      <c r="P601">
        <v>-345.97800000000001</v>
      </c>
      <c r="Q601">
        <v>-2594.52</v>
      </c>
      <c r="R601">
        <v>-8080.3</v>
      </c>
      <c r="S601">
        <v>-1131.75</v>
      </c>
      <c r="T601">
        <v>-4910.34</v>
      </c>
    </row>
    <row r="602" spans="1:20" x14ac:dyDescent="0.3">
      <c r="A602">
        <v>598</v>
      </c>
      <c r="B602">
        <v>1</v>
      </c>
      <c r="C602">
        <v>-8121.97</v>
      </c>
      <c r="D602">
        <v>-2785.56</v>
      </c>
      <c r="E602">
        <v>-5886.23</v>
      </c>
      <c r="F602">
        <v>-2163.1999999999998</v>
      </c>
      <c r="G602">
        <v>-1159.68</v>
      </c>
      <c r="H602">
        <v>-3684.61</v>
      </c>
      <c r="I602">
        <v>-6633.59</v>
      </c>
      <c r="J602">
        <v>-2304.09</v>
      </c>
      <c r="K602">
        <v>-1673.1</v>
      </c>
      <c r="L602">
        <v>-7028.64</v>
      </c>
      <c r="M602">
        <v>-857.38</v>
      </c>
      <c r="N602">
        <v>-1369.86</v>
      </c>
      <c r="O602">
        <v>-6804.42</v>
      </c>
      <c r="P602">
        <v>-687.63099999999997</v>
      </c>
      <c r="Q602">
        <v>-2634.02</v>
      </c>
      <c r="R602">
        <v>-7580.63</v>
      </c>
      <c r="S602">
        <v>-1106.1400000000001</v>
      </c>
      <c r="T602">
        <v>-4805.71</v>
      </c>
    </row>
    <row r="603" spans="1:20" x14ac:dyDescent="0.3">
      <c r="A603">
        <v>599</v>
      </c>
      <c r="B603">
        <v>0</v>
      </c>
      <c r="C603">
        <v>-8099.59</v>
      </c>
      <c r="D603">
        <v>-2487.73</v>
      </c>
      <c r="E603">
        <v>-5939.63</v>
      </c>
      <c r="F603">
        <v>-2264.59</v>
      </c>
      <c r="G603">
        <v>-2219.83</v>
      </c>
      <c r="H603">
        <v>-3354.68</v>
      </c>
      <c r="I603">
        <v>-6678.49</v>
      </c>
      <c r="J603">
        <v>-2291.29</v>
      </c>
      <c r="K603">
        <v>-1752.1</v>
      </c>
      <c r="L603">
        <v>-6753.19</v>
      </c>
      <c r="M603">
        <v>-1042.0899999999999</v>
      </c>
      <c r="N603">
        <v>-1462.76</v>
      </c>
      <c r="O603">
        <v>-6462.76</v>
      </c>
      <c r="P603">
        <v>-896.88400000000001</v>
      </c>
      <c r="Q603">
        <v>-2620.13</v>
      </c>
      <c r="R603">
        <v>-7079.88</v>
      </c>
      <c r="S603">
        <v>-1159.53</v>
      </c>
      <c r="T603">
        <v>-4726.7</v>
      </c>
    </row>
    <row r="604" spans="1:20" x14ac:dyDescent="0.3">
      <c r="A604">
        <v>600</v>
      </c>
      <c r="B604">
        <v>1</v>
      </c>
      <c r="C604">
        <v>-8191.41</v>
      </c>
      <c r="D604">
        <v>-2369.2199999999998</v>
      </c>
      <c r="E604">
        <v>-5965.24</v>
      </c>
      <c r="F604">
        <v>-2251.7800000000002</v>
      </c>
      <c r="G604">
        <v>-2648.99</v>
      </c>
      <c r="H604">
        <v>-3132.62</v>
      </c>
      <c r="I604">
        <v>-6381.6</v>
      </c>
      <c r="J604">
        <v>-2211.1999999999998</v>
      </c>
      <c r="K604">
        <v>-1751.03</v>
      </c>
      <c r="L604">
        <v>-6489.46</v>
      </c>
      <c r="M604">
        <v>-1239.6199999999999</v>
      </c>
      <c r="N604">
        <v>-1501.19</v>
      </c>
      <c r="O604">
        <v>-6200.12</v>
      </c>
      <c r="P604">
        <v>-974.81399999999996</v>
      </c>
      <c r="Q604">
        <v>-2607.33</v>
      </c>
      <c r="R604">
        <v>-6619.71</v>
      </c>
      <c r="S604">
        <v>-1105.06</v>
      </c>
      <c r="T604">
        <v>-4567.6099999999997</v>
      </c>
    </row>
    <row r="605" spans="1:20" x14ac:dyDescent="0.3">
      <c r="A605">
        <v>601</v>
      </c>
      <c r="B605">
        <v>0</v>
      </c>
      <c r="C605">
        <v>-8323.81</v>
      </c>
      <c r="D605">
        <v>-2117.23</v>
      </c>
      <c r="E605">
        <v>-5991.94</v>
      </c>
      <c r="F605">
        <v>-2145</v>
      </c>
      <c r="G605">
        <v>-2432.19</v>
      </c>
      <c r="H605">
        <v>-3161.47</v>
      </c>
      <c r="I605">
        <v>-5881.93</v>
      </c>
      <c r="J605">
        <v>-2146.08</v>
      </c>
      <c r="K605">
        <v>-1684.83</v>
      </c>
      <c r="L605">
        <v>-6266.32</v>
      </c>
      <c r="M605">
        <v>-1383.75</v>
      </c>
      <c r="N605">
        <v>-1527.88</v>
      </c>
      <c r="O605">
        <v>-5989.79</v>
      </c>
      <c r="P605">
        <v>-934.23199999999997</v>
      </c>
      <c r="Q605">
        <v>-2634.02</v>
      </c>
      <c r="R605">
        <v>-6211.85</v>
      </c>
      <c r="S605">
        <v>-1013.24</v>
      </c>
      <c r="T605">
        <v>-4370.08</v>
      </c>
    </row>
    <row r="606" spans="1:20" x14ac:dyDescent="0.3">
      <c r="A606">
        <v>602</v>
      </c>
      <c r="B606">
        <v>1</v>
      </c>
      <c r="C606">
        <v>-8481.83</v>
      </c>
      <c r="D606">
        <v>-1854.58</v>
      </c>
      <c r="E606">
        <v>-5897.97</v>
      </c>
      <c r="F606">
        <v>-2067.0700000000002</v>
      </c>
      <c r="G606">
        <v>-1703.99</v>
      </c>
      <c r="H606">
        <v>-3360.07</v>
      </c>
      <c r="I606">
        <v>-5541.35</v>
      </c>
      <c r="J606">
        <v>-2133.27</v>
      </c>
      <c r="K606">
        <v>-1659.21</v>
      </c>
      <c r="L606">
        <v>-6095.49</v>
      </c>
      <c r="M606">
        <v>-1502.26</v>
      </c>
      <c r="N606">
        <v>-1567.39</v>
      </c>
      <c r="O606">
        <v>-5845.65</v>
      </c>
      <c r="P606">
        <v>-908.61300000000006</v>
      </c>
      <c r="Q606">
        <v>-2646.83</v>
      </c>
      <c r="R606">
        <v>-5896.89</v>
      </c>
      <c r="S606">
        <v>-880.84199999999998</v>
      </c>
      <c r="T606">
        <v>-4225.95</v>
      </c>
    </row>
    <row r="607" spans="1:20" x14ac:dyDescent="0.3">
      <c r="A607">
        <v>603</v>
      </c>
      <c r="B607">
        <v>0</v>
      </c>
      <c r="C607">
        <v>-8586.4500000000007</v>
      </c>
      <c r="D607">
        <v>-1724.33</v>
      </c>
      <c r="E607">
        <v>-5739.95</v>
      </c>
      <c r="F607">
        <v>-2161.04</v>
      </c>
      <c r="G607">
        <v>-914.97500000000002</v>
      </c>
      <c r="H607">
        <v>-3490.32</v>
      </c>
      <c r="I607">
        <v>-5478.38</v>
      </c>
      <c r="J607">
        <v>-2079.88</v>
      </c>
      <c r="K607">
        <v>-1685.9</v>
      </c>
      <c r="L607">
        <v>-5910.78</v>
      </c>
      <c r="M607">
        <v>-1594.08</v>
      </c>
      <c r="N607">
        <v>-1633.59</v>
      </c>
      <c r="O607">
        <v>-5753.83</v>
      </c>
      <c r="P607">
        <v>-775.13900000000001</v>
      </c>
      <c r="Q607">
        <v>-2673.53</v>
      </c>
      <c r="R607">
        <v>-5593.67</v>
      </c>
      <c r="S607">
        <v>-722.82399999999996</v>
      </c>
      <c r="T607">
        <v>-4160.83</v>
      </c>
    </row>
    <row r="608" spans="1:20" x14ac:dyDescent="0.3">
      <c r="A608">
        <v>604</v>
      </c>
      <c r="B608">
        <v>1</v>
      </c>
      <c r="C608">
        <v>-8612.08</v>
      </c>
      <c r="D608">
        <v>-1591.93</v>
      </c>
      <c r="E608">
        <v>-5608.63</v>
      </c>
      <c r="F608">
        <v>-2372.44</v>
      </c>
      <c r="G608">
        <v>-271.166</v>
      </c>
      <c r="H608">
        <v>-3515.94</v>
      </c>
      <c r="I608">
        <v>-5197.54</v>
      </c>
      <c r="J608">
        <v>-2000.87</v>
      </c>
      <c r="K608">
        <v>-1645.32</v>
      </c>
      <c r="L608">
        <v>-5793.34</v>
      </c>
      <c r="M608">
        <v>-1619.7</v>
      </c>
      <c r="N608">
        <v>-1659.21</v>
      </c>
      <c r="O608">
        <v>-5674.83</v>
      </c>
      <c r="P608">
        <v>-684.39400000000001</v>
      </c>
      <c r="Q608">
        <v>-2686.34</v>
      </c>
      <c r="R608">
        <v>-5411.1</v>
      </c>
      <c r="S608">
        <v>-591.5</v>
      </c>
      <c r="T608">
        <v>-4148.0200000000004</v>
      </c>
    </row>
    <row r="609" spans="1:20" x14ac:dyDescent="0.3">
      <c r="A609">
        <v>605</v>
      </c>
      <c r="B609">
        <v>0</v>
      </c>
      <c r="C609">
        <v>-8612.08</v>
      </c>
      <c r="D609">
        <v>-1514</v>
      </c>
      <c r="E609">
        <v>-5490.11</v>
      </c>
      <c r="F609">
        <v>-2689.55</v>
      </c>
      <c r="G609">
        <v>161.238</v>
      </c>
      <c r="H609">
        <v>-3596.02</v>
      </c>
      <c r="I609">
        <v>-4949.8500000000004</v>
      </c>
      <c r="J609">
        <v>-1948.55</v>
      </c>
      <c r="K609">
        <v>-1646.4</v>
      </c>
      <c r="L609">
        <v>-5767.72</v>
      </c>
      <c r="M609">
        <v>-1646.4</v>
      </c>
      <c r="N609">
        <v>-1712.6</v>
      </c>
      <c r="O609">
        <v>-5649.2</v>
      </c>
      <c r="P609">
        <v>-591.50099999999998</v>
      </c>
      <c r="Q609">
        <v>-2659.64</v>
      </c>
      <c r="R609">
        <v>-5319.28</v>
      </c>
      <c r="S609">
        <v>-526.375</v>
      </c>
      <c r="T609">
        <v>-4201.41</v>
      </c>
    </row>
    <row r="610" spans="1:20" x14ac:dyDescent="0.3">
      <c r="A610">
        <v>606</v>
      </c>
      <c r="B610">
        <v>1</v>
      </c>
      <c r="C610">
        <v>-8612.08</v>
      </c>
      <c r="D610">
        <v>-1421.11</v>
      </c>
      <c r="E610">
        <v>-5478.37</v>
      </c>
      <c r="F610">
        <v>-3258.65</v>
      </c>
      <c r="G610">
        <v>410.00400000000002</v>
      </c>
      <c r="H610">
        <v>-3527.68</v>
      </c>
      <c r="I610">
        <v>-4845.22</v>
      </c>
      <c r="J610">
        <v>-1882.35</v>
      </c>
      <c r="K610">
        <v>-1632.51</v>
      </c>
      <c r="L610">
        <v>-5794.41</v>
      </c>
      <c r="M610">
        <v>-1605.82</v>
      </c>
      <c r="N610">
        <v>-1711.52</v>
      </c>
      <c r="O610">
        <v>-5702.59</v>
      </c>
      <c r="P610">
        <v>-472.98700000000002</v>
      </c>
      <c r="Q610">
        <v>-2646.83</v>
      </c>
      <c r="R610">
        <v>-5293.66</v>
      </c>
      <c r="S610">
        <v>-433.48200000000003</v>
      </c>
      <c r="T610">
        <v>-4333.8</v>
      </c>
    </row>
    <row r="611" spans="1:20" x14ac:dyDescent="0.3">
      <c r="A611">
        <v>607</v>
      </c>
      <c r="B611">
        <v>0</v>
      </c>
      <c r="C611">
        <v>-8558.69</v>
      </c>
      <c r="D611">
        <v>-1436.06</v>
      </c>
      <c r="E611">
        <v>-5411.1</v>
      </c>
      <c r="F611">
        <v>-3850.14</v>
      </c>
      <c r="G611">
        <v>794.38300000000004</v>
      </c>
      <c r="H611">
        <v>-3449.74</v>
      </c>
      <c r="I611">
        <v>-4792.91</v>
      </c>
      <c r="J611">
        <v>-1803.34</v>
      </c>
      <c r="K611">
        <v>-1593.01</v>
      </c>
      <c r="L611">
        <v>-5860.61</v>
      </c>
      <c r="M611">
        <v>-1580.2</v>
      </c>
      <c r="N611">
        <v>-1698.71</v>
      </c>
      <c r="O611">
        <v>-5808.3</v>
      </c>
      <c r="P611">
        <v>-407.86099999999999</v>
      </c>
      <c r="Q611">
        <v>-2620.14</v>
      </c>
      <c r="R611">
        <v>-5320.35</v>
      </c>
      <c r="S611">
        <v>-368.35599999999999</v>
      </c>
      <c r="T611">
        <v>-4518.5200000000004</v>
      </c>
    </row>
    <row r="612" spans="1:20" x14ac:dyDescent="0.3">
      <c r="A612">
        <v>608</v>
      </c>
      <c r="B612">
        <v>1</v>
      </c>
      <c r="C612">
        <v>-8399.6</v>
      </c>
      <c r="D612">
        <v>-1354.91</v>
      </c>
      <c r="E612">
        <v>-5319.28</v>
      </c>
      <c r="F612">
        <v>-4883.6899999999996</v>
      </c>
      <c r="G612">
        <v>307.47899999999998</v>
      </c>
      <c r="H612">
        <v>-3463.62</v>
      </c>
      <c r="I612">
        <v>-4833.4799999999996</v>
      </c>
      <c r="J612">
        <v>-1751.03</v>
      </c>
      <c r="K612">
        <v>-1526.81</v>
      </c>
      <c r="L612">
        <v>-5912.93</v>
      </c>
      <c r="M612">
        <v>-1580.2</v>
      </c>
      <c r="N612">
        <v>-1672.02</v>
      </c>
      <c r="O612">
        <v>-5900.12</v>
      </c>
      <c r="P612">
        <v>-368.35599999999999</v>
      </c>
      <c r="Q612">
        <v>-2634.02</v>
      </c>
      <c r="R612">
        <v>-5359.86</v>
      </c>
      <c r="S612">
        <v>-408.93099999999998</v>
      </c>
      <c r="T612">
        <v>-4635.96</v>
      </c>
    </row>
    <row r="613" spans="1:20" x14ac:dyDescent="0.3">
      <c r="A613">
        <v>609</v>
      </c>
      <c r="B613">
        <v>0</v>
      </c>
      <c r="C613">
        <v>-8255.4599999999991</v>
      </c>
      <c r="D613">
        <v>-1410.43</v>
      </c>
      <c r="E613">
        <v>-5266.97</v>
      </c>
      <c r="F613">
        <v>-5934.29</v>
      </c>
      <c r="G613">
        <v>53.386000000000003</v>
      </c>
      <c r="H613">
        <v>-3956.91</v>
      </c>
      <c r="I613">
        <v>-4939.1899999999996</v>
      </c>
      <c r="J613">
        <v>-1711.52</v>
      </c>
      <c r="K613">
        <v>-1501.19</v>
      </c>
      <c r="L613">
        <v>-5952.43</v>
      </c>
      <c r="M613">
        <v>-1580.2</v>
      </c>
      <c r="N613">
        <v>-1632.51</v>
      </c>
      <c r="O613">
        <v>-5952.43</v>
      </c>
      <c r="P613">
        <v>-355.54399999999998</v>
      </c>
      <c r="Q613">
        <v>-2673.52</v>
      </c>
      <c r="R613">
        <v>-5479.44</v>
      </c>
      <c r="S613">
        <v>-461.24700000000001</v>
      </c>
      <c r="T613">
        <v>-4714.97</v>
      </c>
    </row>
    <row r="614" spans="1:20" x14ac:dyDescent="0.3">
      <c r="A614">
        <v>610</v>
      </c>
      <c r="B614">
        <v>1</v>
      </c>
      <c r="C614">
        <v>-8056.87</v>
      </c>
      <c r="D614">
        <v>-1568.45</v>
      </c>
      <c r="E614">
        <v>-5120.6899999999996</v>
      </c>
      <c r="F614">
        <v>-6909.1</v>
      </c>
      <c r="G614">
        <v>-214.61</v>
      </c>
      <c r="H614">
        <v>-4694.68</v>
      </c>
      <c r="I614">
        <v>-5057.7</v>
      </c>
      <c r="J614">
        <v>-1698.71</v>
      </c>
      <c r="K614">
        <v>-1447.8</v>
      </c>
      <c r="L614">
        <v>-6018.63</v>
      </c>
      <c r="M614">
        <v>-1606.89</v>
      </c>
      <c r="N614">
        <v>-1699.78</v>
      </c>
      <c r="O614">
        <v>-5965.24</v>
      </c>
      <c r="P614">
        <v>-355.54399999999998</v>
      </c>
      <c r="Q614">
        <v>-2766.41</v>
      </c>
      <c r="R614">
        <v>-5557.38</v>
      </c>
      <c r="S614">
        <v>-447.36599999999999</v>
      </c>
      <c r="T614">
        <v>-4793.9799999999996</v>
      </c>
    </row>
    <row r="615" spans="1:20" x14ac:dyDescent="0.3">
      <c r="A615">
        <v>611</v>
      </c>
      <c r="B615">
        <v>0</v>
      </c>
      <c r="C615">
        <v>-7926.61</v>
      </c>
      <c r="D615">
        <v>-1726.47</v>
      </c>
      <c r="E615">
        <v>-5056.63</v>
      </c>
      <c r="F615">
        <v>-8110.25</v>
      </c>
      <c r="G615">
        <v>-702.54600000000005</v>
      </c>
      <c r="H615">
        <v>-5098.2700000000004</v>
      </c>
      <c r="I615">
        <v>-5176.21</v>
      </c>
      <c r="J615">
        <v>-1645.33</v>
      </c>
      <c r="K615">
        <v>-1395.48</v>
      </c>
      <c r="L615">
        <v>-6044.25</v>
      </c>
      <c r="M615">
        <v>-1593.01</v>
      </c>
      <c r="N615">
        <v>-1738.22</v>
      </c>
      <c r="O615">
        <v>-5911.86</v>
      </c>
      <c r="P615">
        <v>-328.85199999999998</v>
      </c>
      <c r="Q615">
        <v>-2884.93</v>
      </c>
      <c r="R615">
        <v>-5650.27</v>
      </c>
      <c r="S615">
        <v>-541.32399999999996</v>
      </c>
      <c r="T615">
        <v>-4846.29</v>
      </c>
    </row>
    <row r="616" spans="1:20" x14ac:dyDescent="0.3">
      <c r="A616">
        <v>612</v>
      </c>
      <c r="B616">
        <v>1</v>
      </c>
      <c r="C616">
        <v>-8034.45</v>
      </c>
      <c r="D616">
        <v>-1991.26</v>
      </c>
      <c r="E616">
        <v>-5110.0200000000004</v>
      </c>
      <c r="F616">
        <v>-9600.75</v>
      </c>
      <c r="G616">
        <v>-1055.95</v>
      </c>
      <c r="H616">
        <v>-5014.99</v>
      </c>
      <c r="I616">
        <v>-5321.42</v>
      </c>
      <c r="J616">
        <v>-1646.39</v>
      </c>
      <c r="K616">
        <v>-1355.98</v>
      </c>
      <c r="L616">
        <v>-6070.95</v>
      </c>
      <c r="M616">
        <v>-1580.2</v>
      </c>
      <c r="N616">
        <v>-1791.6</v>
      </c>
      <c r="O616">
        <v>-5912.93</v>
      </c>
      <c r="P616">
        <v>-316.03899999999999</v>
      </c>
      <c r="Q616">
        <v>-2950.06</v>
      </c>
      <c r="R616">
        <v>-5822.17</v>
      </c>
      <c r="S616">
        <v>-619.26599999999996</v>
      </c>
      <c r="T616">
        <v>-4939.18</v>
      </c>
    </row>
    <row r="617" spans="1:20" x14ac:dyDescent="0.3">
      <c r="A617">
        <v>613</v>
      </c>
      <c r="B617">
        <v>0</v>
      </c>
      <c r="C617">
        <v>-8151.89</v>
      </c>
      <c r="D617">
        <v>-2200.5300000000002</v>
      </c>
      <c r="E617">
        <v>-5215.72</v>
      </c>
      <c r="F617">
        <v>-11207.6</v>
      </c>
      <c r="G617">
        <v>-1252.4100000000001</v>
      </c>
      <c r="H617">
        <v>-4831.3500000000004</v>
      </c>
      <c r="I617">
        <v>-5426.05</v>
      </c>
      <c r="J617">
        <v>-1659.21</v>
      </c>
      <c r="K617">
        <v>-1343.17</v>
      </c>
      <c r="L617">
        <v>-6163.83</v>
      </c>
      <c r="M617">
        <v>-1553.51</v>
      </c>
      <c r="N617">
        <v>-1870.61</v>
      </c>
      <c r="O617">
        <v>-5899.05</v>
      </c>
      <c r="P617">
        <v>-262.65600000000001</v>
      </c>
      <c r="Q617">
        <v>-2962.87</v>
      </c>
      <c r="R617">
        <v>-6019.69</v>
      </c>
      <c r="S617">
        <v>-658.77099999999996</v>
      </c>
      <c r="T617">
        <v>-5084.3900000000003</v>
      </c>
    </row>
    <row r="618" spans="1:20" x14ac:dyDescent="0.3">
      <c r="A618">
        <v>614</v>
      </c>
      <c r="B618">
        <v>1</v>
      </c>
      <c r="C618">
        <v>-8284.2900000000009</v>
      </c>
      <c r="D618">
        <v>-2358.5500000000002</v>
      </c>
      <c r="E618">
        <v>-5227.46</v>
      </c>
      <c r="F618">
        <v>-13014.2</v>
      </c>
      <c r="G618">
        <v>-1276.97</v>
      </c>
      <c r="H618">
        <v>-4913.55</v>
      </c>
      <c r="I618">
        <v>-5558.45</v>
      </c>
      <c r="J618">
        <v>-1685.9</v>
      </c>
      <c r="K618">
        <v>-1316.48</v>
      </c>
      <c r="L618">
        <v>-6228.97</v>
      </c>
      <c r="M618">
        <v>-1540.69</v>
      </c>
      <c r="N618">
        <v>-1922.93</v>
      </c>
      <c r="O618">
        <v>-5859.54</v>
      </c>
      <c r="P618">
        <v>-183.64699999999999</v>
      </c>
      <c r="Q618">
        <v>-2989.56</v>
      </c>
      <c r="R618">
        <v>-6217.22</v>
      </c>
      <c r="S618">
        <v>-644.89200000000005</v>
      </c>
      <c r="T618">
        <v>-5215.72</v>
      </c>
    </row>
    <row r="619" spans="1:20" x14ac:dyDescent="0.3">
      <c r="A619">
        <v>615</v>
      </c>
      <c r="B619">
        <v>0</v>
      </c>
      <c r="C619">
        <v>-8522.3799999999992</v>
      </c>
      <c r="D619">
        <v>-2569.9499999999998</v>
      </c>
      <c r="E619">
        <v>-5134.58</v>
      </c>
      <c r="F619">
        <v>-14857</v>
      </c>
      <c r="G619">
        <v>-1370.92</v>
      </c>
      <c r="H619">
        <v>-5591.52</v>
      </c>
      <c r="I619">
        <v>-5716.46</v>
      </c>
      <c r="J619">
        <v>-1725.4</v>
      </c>
      <c r="K619">
        <v>-1276.97</v>
      </c>
      <c r="L619">
        <v>-6268.47</v>
      </c>
      <c r="M619">
        <v>-1540.69</v>
      </c>
      <c r="N619">
        <v>-1935.74</v>
      </c>
      <c r="O619">
        <v>-5820.04</v>
      </c>
      <c r="P619">
        <v>-104.637</v>
      </c>
      <c r="Q619">
        <v>-3135.83</v>
      </c>
      <c r="R619">
        <v>-6361.36</v>
      </c>
      <c r="S619">
        <v>-658.77</v>
      </c>
      <c r="T619">
        <v>-5334.23</v>
      </c>
    </row>
    <row r="620" spans="1:20" x14ac:dyDescent="0.3">
      <c r="A620">
        <v>616</v>
      </c>
      <c r="B620">
        <v>1</v>
      </c>
      <c r="C620">
        <v>-8692.15</v>
      </c>
      <c r="D620">
        <v>-2753.59</v>
      </c>
      <c r="E620">
        <v>-5042.75</v>
      </c>
      <c r="F620">
        <v>-16033.6</v>
      </c>
      <c r="G620">
        <v>-2009.38</v>
      </c>
      <c r="H620">
        <v>-6660.27</v>
      </c>
      <c r="I620">
        <v>-5874.48</v>
      </c>
      <c r="J620">
        <v>-1738.22</v>
      </c>
      <c r="K620">
        <v>-1210.78</v>
      </c>
      <c r="L620">
        <v>-6281.28</v>
      </c>
      <c r="M620">
        <v>-1540.69</v>
      </c>
      <c r="N620">
        <v>-1882.36</v>
      </c>
      <c r="O620">
        <v>-5753.84</v>
      </c>
      <c r="P620">
        <v>-52.319000000000003</v>
      </c>
      <c r="Q620">
        <v>-3306.66</v>
      </c>
      <c r="R620">
        <v>-6426.49</v>
      </c>
      <c r="S620">
        <v>-671.58399999999995</v>
      </c>
      <c r="T620">
        <v>-5372.67</v>
      </c>
    </row>
    <row r="621" spans="1:20" x14ac:dyDescent="0.3">
      <c r="A621">
        <v>617</v>
      </c>
      <c r="B621">
        <v>0</v>
      </c>
      <c r="C621">
        <v>-8890.73</v>
      </c>
      <c r="D621">
        <v>-2911.61</v>
      </c>
      <c r="E621">
        <v>-4883.67</v>
      </c>
      <c r="F621">
        <v>-17196.3</v>
      </c>
      <c r="G621">
        <v>-3358.91</v>
      </c>
      <c r="H621">
        <v>-7405.55</v>
      </c>
      <c r="I621">
        <v>-6112.57</v>
      </c>
      <c r="J621">
        <v>-1738.22</v>
      </c>
      <c r="K621">
        <v>-1105.08</v>
      </c>
      <c r="L621">
        <v>-6361.36</v>
      </c>
      <c r="M621">
        <v>-1594.07</v>
      </c>
      <c r="N621">
        <v>-1830.04</v>
      </c>
      <c r="O621">
        <v>-5728.21</v>
      </c>
      <c r="P621">
        <v>-39.504899999999999</v>
      </c>
      <c r="Q621">
        <v>-3464.68</v>
      </c>
      <c r="R621">
        <v>-6492.69</v>
      </c>
      <c r="S621">
        <v>-751.65599999999995</v>
      </c>
      <c r="T621">
        <v>-5399.36</v>
      </c>
    </row>
    <row r="622" spans="1:20" x14ac:dyDescent="0.3">
      <c r="A622">
        <v>618</v>
      </c>
      <c r="B622">
        <v>1</v>
      </c>
      <c r="C622">
        <v>-9101.07</v>
      </c>
      <c r="D622">
        <v>-2936.18</v>
      </c>
      <c r="E622">
        <v>-4846.29</v>
      </c>
      <c r="F622">
        <v>-18393.2</v>
      </c>
      <c r="G622">
        <v>-4992.47</v>
      </c>
      <c r="H622">
        <v>-7691.71</v>
      </c>
      <c r="I622">
        <v>-6442.49</v>
      </c>
      <c r="J622">
        <v>-1658.15</v>
      </c>
      <c r="K622">
        <v>-1013.25</v>
      </c>
      <c r="L622">
        <v>-6506.56</v>
      </c>
      <c r="M622">
        <v>-1673.08</v>
      </c>
      <c r="N622">
        <v>-1843.92</v>
      </c>
      <c r="O622">
        <v>-5781.6</v>
      </c>
      <c r="P622">
        <v>-39.504899999999999</v>
      </c>
      <c r="Q622">
        <v>-3542.63</v>
      </c>
      <c r="R622">
        <v>-6625.07</v>
      </c>
      <c r="S622">
        <v>-816.78899999999999</v>
      </c>
      <c r="T622">
        <v>-5385.49</v>
      </c>
    </row>
    <row r="623" spans="1:20" x14ac:dyDescent="0.3">
      <c r="A623">
        <v>619</v>
      </c>
      <c r="B623">
        <v>0</v>
      </c>
      <c r="C623">
        <v>-9405.35</v>
      </c>
      <c r="D623">
        <v>-2816.6</v>
      </c>
      <c r="E623">
        <v>-4832.42</v>
      </c>
      <c r="F623">
        <v>-18471.3</v>
      </c>
      <c r="G623">
        <v>-6891.88</v>
      </c>
      <c r="H623">
        <v>-8036.56</v>
      </c>
      <c r="I623">
        <v>-6798.03</v>
      </c>
      <c r="J623">
        <v>-1539.63</v>
      </c>
      <c r="K623">
        <v>-960.93299999999999</v>
      </c>
      <c r="L623">
        <v>-6664.58</v>
      </c>
      <c r="M623">
        <v>-1752.09</v>
      </c>
      <c r="N623">
        <v>-1883.42</v>
      </c>
      <c r="O623">
        <v>-5967.36</v>
      </c>
      <c r="P623">
        <v>-12.815</v>
      </c>
      <c r="Q623">
        <v>-3555.44</v>
      </c>
      <c r="R623">
        <v>-6889.85</v>
      </c>
      <c r="S623">
        <v>-882.98299999999995</v>
      </c>
      <c r="T623">
        <v>-5452.74</v>
      </c>
    </row>
    <row r="624" spans="1:20" x14ac:dyDescent="0.3">
      <c r="A624">
        <v>620</v>
      </c>
      <c r="B624">
        <v>1</v>
      </c>
      <c r="C624">
        <v>-9760.9</v>
      </c>
      <c r="D624">
        <v>-2685.28</v>
      </c>
      <c r="E624">
        <v>-4819.6000000000004</v>
      </c>
      <c r="F624">
        <v>-18116.8</v>
      </c>
      <c r="G624">
        <v>-9093.44</v>
      </c>
      <c r="H624">
        <v>-8551.17</v>
      </c>
      <c r="I624">
        <v>-7126.88</v>
      </c>
      <c r="J624">
        <v>-1527.88</v>
      </c>
      <c r="K624">
        <v>-894.73900000000003</v>
      </c>
      <c r="L624">
        <v>-6849.29</v>
      </c>
      <c r="M624">
        <v>-1804.41</v>
      </c>
      <c r="N624">
        <v>-1896.24</v>
      </c>
      <c r="O624">
        <v>-6231.08</v>
      </c>
      <c r="P624">
        <v>26.689699999999998</v>
      </c>
      <c r="Q624">
        <v>-3582.13</v>
      </c>
      <c r="R624">
        <v>-7205.89</v>
      </c>
      <c r="S624">
        <v>-935.303</v>
      </c>
      <c r="T624">
        <v>-5597.94</v>
      </c>
    </row>
    <row r="625" spans="1:20" x14ac:dyDescent="0.3">
      <c r="A625">
        <v>621</v>
      </c>
      <c r="B625">
        <v>0</v>
      </c>
      <c r="C625">
        <v>-10116.4</v>
      </c>
      <c r="D625">
        <v>-2566.7600000000002</v>
      </c>
      <c r="E625">
        <v>-4872.9799999999996</v>
      </c>
      <c r="F625">
        <v>-17827.400000000001</v>
      </c>
      <c r="G625">
        <v>-11438.1</v>
      </c>
      <c r="H625">
        <v>-9264.3799999999992</v>
      </c>
      <c r="I625">
        <v>-7469.61</v>
      </c>
      <c r="J625">
        <v>-1433.93</v>
      </c>
      <c r="K625">
        <v>-842.41899999999998</v>
      </c>
      <c r="L625">
        <v>-7020.12</v>
      </c>
      <c r="M625">
        <v>-1817.23</v>
      </c>
      <c r="N625">
        <v>-1816.17</v>
      </c>
      <c r="O625">
        <v>-6507.61</v>
      </c>
      <c r="P625">
        <v>66.194299999999998</v>
      </c>
      <c r="Q625">
        <v>-3701.71</v>
      </c>
      <c r="R625">
        <v>-7521.93</v>
      </c>
      <c r="S625">
        <v>-1001.5</v>
      </c>
      <c r="T625">
        <v>-5755.96</v>
      </c>
    </row>
    <row r="626" spans="1:20" x14ac:dyDescent="0.3">
      <c r="A626">
        <v>622</v>
      </c>
      <c r="B626">
        <v>1</v>
      </c>
      <c r="C626">
        <v>-10472</v>
      </c>
      <c r="D626">
        <v>-2501.63</v>
      </c>
      <c r="E626">
        <v>-4818.54</v>
      </c>
      <c r="F626">
        <v>-17364.099999999999</v>
      </c>
      <c r="G626">
        <v>-13568.2</v>
      </c>
      <c r="H626">
        <v>-10027.799999999999</v>
      </c>
      <c r="I626">
        <v>-7851.84</v>
      </c>
      <c r="J626">
        <v>-1409.36</v>
      </c>
      <c r="K626">
        <v>-882.98199999999997</v>
      </c>
      <c r="L626">
        <v>-7124.76</v>
      </c>
      <c r="M626">
        <v>-1790.54</v>
      </c>
      <c r="N626">
        <v>-1724.34</v>
      </c>
      <c r="O626">
        <v>-6810.84</v>
      </c>
      <c r="P626">
        <v>159.077</v>
      </c>
      <c r="Q626">
        <v>-3939.79</v>
      </c>
      <c r="R626">
        <v>-7864.65</v>
      </c>
      <c r="S626">
        <v>-1107.2</v>
      </c>
      <c r="T626">
        <v>-5913.98</v>
      </c>
    </row>
    <row r="627" spans="1:20" x14ac:dyDescent="0.3">
      <c r="A627">
        <v>623</v>
      </c>
      <c r="B627">
        <v>0</v>
      </c>
      <c r="C627">
        <v>-10774.1</v>
      </c>
      <c r="D627">
        <v>-2462.12</v>
      </c>
      <c r="E627">
        <v>-4646.6499999999996</v>
      </c>
      <c r="F627">
        <v>-17131.3</v>
      </c>
      <c r="G627">
        <v>-14862.3</v>
      </c>
      <c r="H627">
        <v>-10538.2</v>
      </c>
      <c r="I627">
        <v>-8166.82</v>
      </c>
      <c r="J627">
        <v>-1395.49</v>
      </c>
      <c r="K627">
        <v>-908.61300000000006</v>
      </c>
      <c r="L627">
        <v>-7283.84</v>
      </c>
      <c r="M627">
        <v>-1724.34</v>
      </c>
      <c r="N627">
        <v>-1672.02</v>
      </c>
      <c r="O627">
        <v>-7046.81</v>
      </c>
      <c r="P627">
        <v>224.21299999999999</v>
      </c>
      <c r="Q627">
        <v>-4216.32</v>
      </c>
      <c r="R627">
        <v>-8193.5</v>
      </c>
      <c r="S627">
        <v>-1225.71</v>
      </c>
      <c r="T627">
        <v>-6018.62</v>
      </c>
    </row>
    <row r="628" spans="1:20" x14ac:dyDescent="0.3">
      <c r="A628">
        <v>624</v>
      </c>
      <c r="B628">
        <v>1</v>
      </c>
      <c r="C628">
        <v>-10943.9</v>
      </c>
      <c r="D628">
        <v>-2502.6799999999998</v>
      </c>
      <c r="E628">
        <v>-4422.4399999999996</v>
      </c>
      <c r="F628">
        <v>-16918.8</v>
      </c>
      <c r="G628">
        <v>-15223.3</v>
      </c>
      <c r="H628">
        <v>-10399.4</v>
      </c>
      <c r="I628">
        <v>-8550.1</v>
      </c>
      <c r="J628">
        <v>-1382.67</v>
      </c>
      <c r="K628">
        <v>-988.678</v>
      </c>
      <c r="L628">
        <v>-7534.74</v>
      </c>
      <c r="M628">
        <v>-1698.71</v>
      </c>
      <c r="N628">
        <v>-1685.9</v>
      </c>
      <c r="O628">
        <v>-7271.02</v>
      </c>
      <c r="P628">
        <v>290.40600000000001</v>
      </c>
      <c r="Q628">
        <v>-4546.2299999999996</v>
      </c>
      <c r="R628">
        <v>-8429.48</v>
      </c>
      <c r="S628">
        <v>-1290.8499999999999</v>
      </c>
      <c r="T628">
        <v>-6097.63</v>
      </c>
    </row>
    <row r="629" spans="1:20" x14ac:dyDescent="0.3">
      <c r="A629">
        <v>625</v>
      </c>
      <c r="B629">
        <v>0</v>
      </c>
      <c r="C629">
        <v>-10955.7</v>
      </c>
      <c r="D629">
        <v>-2421.56</v>
      </c>
      <c r="E629">
        <v>-4292.17</v>
      </c>
      <c r="F629">
        <v>-16348.7</v>
      </c>
      <c r="G629">
        <v>-15382.3</v>
      </c>
      <c r="H629">
        <v>-10084.5</v>
      </c>
      <c r="I629">
        <v>-8957.9599999999991</v>
      </c>
      <c r="J629">
        <v>-1409.36</v>
      </c>
      <c r="K629">
        <v>-1000.44</v>
      </c>
      <c r="L629">
        <v>-7811.27</v>
      </c>
      <c r="M629">
        <v>-1725.4</v>
      </c>
      <c r="N629">
        <v>-1698.71</v>
      </c>
      <c r="O629">
        <v>-7588.11</v>
      </c>
      <c r="P629">
        <v>369.41500000000002</v>
      </c>
      <c r="Q629">
        <v>-4795.0200000000004</v>
      </c>
      <c r="R629">
        <v>-8680.3799999999992</v>
      </c>
      <c r="S629">
        <v>-1303.6600000000001</v>
      </c>
      <c r="T629">
        <v>-6176.64</v>
      </c>
    </row>
    <row r="630" spans="1:20" x14ac:dyDescent="0.3">
      <c r="A630">
        <v>626</v>
      </c>
      <c r="B630">
        <v>1</v>
      </c>
      <c r="C630">
        <v>-10969.6</v>
      </c>
      <c r="D630">
        <v>-2183.48</v>
      </c>
      <c r="E630">
        <v>-4266.53</v>
      </c>
      <c r="F630">
        <v>-15931.2</v>
      </c>
      <c r="G630">
        <v>-15713.3</v>
      </c>
      <c r="H630">
        <v>-10048.1</v>
      </c>
      <c r="I630">
        <v>-9379.7000000000007</v>
      </c>
      <c r="J630">
        <v>-1528.93</v>
      </c>
      <c r="K630">
        <v>-960.93600000000004</v>
      </c>
      <c r="L630">
        <v>-8087.8</v>
      </c>
      <c r="M630">
        <v>-1738.22</v>
      </c>
      <c r="N630">
        <v>-1752.09</v>
      </c>
      <c r="O630">
        <v>-7997.03</v>
      </c>
      <c r="P630">
        <v>475.11200000000002</v>
      </c>
      <c r="Q630">
        <v>-4859.1099999999997</v>
      </c>
      <c r="R630">
        <v>-9063.66</v>
      </c>
      <c r="S630">
        <v>-1303.6600000000001</v>
      </c>
      <c r="T630">
        <v>-6228.96</v>
      </c>
    </row>
    <row r="631" spans="1:20" x14ac:dyDescent="0.3">
      <c r="A631">
        <v>627</v>
      </c>
      <c r="B631">
        <v>0</v>
      </c>
      <c r="C631">
        <v>-10955.7</v>
      </c>
      <c r="D631">
        <v>-1960.32</v>
      </c>
      <c r="E631">
        <v>-4426.66</v>
      </c>
      <c r="F631">
        <v>-15441.2</v>
      </c>
      <c r="G631">
        <v>-16108.4</v>
      </c>
      <c r="H631">
        <v>-10420.700000000001</v>
      </c>
      <c r="I631">
        <v>-9574.06</v>
      </c>
      <c r="J631">
        <v>-1446.76</v>
      </c>
      <c r="K631">
        <v>-868.05600000000004</v>
      </c>
      <c r="L631">
        <v>-8337.64</v>
      </c>
      <c r="M631">
        <v>-1738.22</v>
      </c>
      <c r="N631">
        <v>-1804.41</v>
      </c>
      <c r="O631">
        <v>-8458.26</v>
      </c>
      <c r="P631">
        <v>593.62599999999998</v>
      </c>
      <c r="Q631">
        <v>-4859.1099999999997</v>
      </c>
      <c r="R631">
        <v>-9524.9</v>
      </c>
      <c r="S631">
        <v>-1330.35</v>
      </c>
      <c r="T631">
        <v>-6321.84</v>
      </c>
    </row>
    <row r="632" spans="1:20" x14ac:dyDescent="0.3">
      <c r="A632">
        <v>628</v>
      </c>
      <c r="B632">
        <v>1</v>
      </c>
      <c r="C632">
        <v>-10996.2</v>
      </c>
      <c r="D632">
        <v>-1789.49</v>
      </c>
      <c r="E632">
        <v>-4530.25</v>
      </c>
      <c r="F632">
        <v>-14448.3</v>
      </c>
      <c r="G632">
        <v>-16396.599999999999</v>
      </c>
      <c r="H632">
        <v>-10800.8</v>
      </c>
      <c r="I632">
        <v>-9893.25</v>
      </c>
      <c r="J632">
        <v>-1516.11</v>
      </c>
      <c r="K632">
        <v>-802.91600000000005</v>
      </c>
      <c r="L632">
        <v>-8628.0499999999993</v>
      </c>
      <c r="M632">
        <v>-1791.59</v>
      </c>
      <c r="N632">
        <v>-1870.6</v>
      </c>
      <c r="O632">
        <v>-8878.9500000000007</v>
      </c>
      <c r="P632">
        <v>658.76599999999996</v>
      </c>
      <c r="Q632">
        <v>-4939.17</v>
      </c>
      <c r="R632">
        <v>-9972.27</v>
      </c>
      <c r="S632">
        <v>-1396.54</v>
      </c>
      <c r="T632">
        <v>-6520.42</v>
      </c>
    </row>
    <row r="633" spans="1:20" x14ac:dyDescent="0.3">
      <c r="A633">
        <v>629</v>
      </c>
      <c r="B633">
        <v>0</v>
      </c>
      <c r="C633">
        <v>-11182</v>
      </c>
      <c r="D633">
        <v>-1711.53</v>
      </c>
      <c r="E633">
        <v>-4676.5</v>
      </c>
      <c r="F633">
        <v>-13396.6</v>
      </c>
      <c r="G633">
        <v>-16980.599999999999</v>
      </c>
      <c r="H633">
        <v>-10850</v>
      </c>
      <c r="I633">
        <v>-10060.9</v>
      </c>
      <c r="J633">
        <v>-1633.57</v>
      </c>
      <c r="K633">
        <v>-656.66499999999996</v>
      </c>
      <c r="L633">
        <v>-8864.02</v>
      </c>
      <c r="M633">
        <v>-1870.6</v>
      </c>
      <c r="N633">
        <v>-1949.61</v>
      </c>
      <c r="O633">
        <v>-9247.2999999999993</v>
      </c>
      <c r="P633">
        <v>724.95699999999999</v>
      </c>
      <c r="Q633">
        <v>-5004.3100000000004</v>
      </c>
      <c r="R633">
        <v>-10300.1</v>
      </c>
      <c r="S633">
        <v>-1502.24</v>
      </c>
      <c r="T633">
        <v>-6784.13</v>
      </c>
    </row>
    <row r="634" spans="1:20" x14ac:dyDescent="0.3">
      <c r="A634">
        <v>630</v>
      </c>
      <c r="B634">
        <v>1</v>
      </c>
      <c r="C634">
        <v>-11445.7</v>
      </c>
      <c r="D634">
        <v>-1591.97</v>
      </c>
      <c r="E634">
        <v>-4687.22</v>
      </c>
      <c r="F634">
        <v>-12302.2</v>
      </c>
      <c r="G634">
        <v>-17944.7</v>
      </c>
      <c r="H634">
        <v>-10904.4</v>
      </c>
      <c r="I634">
        <v>-10047.1</v>
      </c>
      <c r="J634">
        <v>-1739.27</v>
      </c>
      <c r="K634">
        <v>-512.51499999999999</v>
      </c>
      <c r="L634">
        <v>-8981.49</v>
      </c>
      <c r="M634">
        <v>-1869.55</v>
      </c>
      <c r="N634">
        <v>-2081.9899999999998</v>
      </c>
      <c r="O634">
        <v>-9522.7900000000009</v>
      </c>
      <c r="P634">
        <v>830.65300000000002</v>
      </c>
      <c r="Q634">
        <v>-5043.8100000000004</v>
      </c>
      <c r="R634">
        <v>-10443.200000000001</v>
      </c>
      <c r="S634">
        <v>-1700.81</v>
      </c>
      <c r="T634">
        <v>-7087.35</v>
      </c>
    </row>
    <row r="635" spans="1:20" x14ac:dyDescent="0.3">
      <c r="A635">
        <v>631</v>
      </c>
      <c r="B635">
        <v>0</v>
      </c>
      <c r="C635">
        <v>-11802.3</v>
      </c>
      <c r="D635">
        <v>-1380.58</v>
      </c>
      <c r="E635">
        <v>-4688.2700000000004</v>
      </c>
      <c r="F635">
        <v>-11129.9</v>
      </c>
      <c r="G635">
        <v>-19011.3</v>
      </c>
      <c r="H635">
        <v>-11289.8</v>
      </c>
      <c r="I635">
        <v>-10034.299999999999</v>
      </c>
      <c r="J635">
        <v>-1804.41</v>
      </c>
      <c r="K635">
        <v>-367.31400000000002</v>
      </c>
      <c r="L635">
        <v>-9033.81</v>
      </c>
      <c r="M635">
        <v>-1910.1</v>
      </c>
      <c r="N635">
        <v>-2186.64</v>
      </c>
      <c r="O635">
        <v>-9679.76</v>
      </c>
      <c r="P635">
        <v>842.42200000000003</v>
      </c>
      <c r="Q635">
        <v>-4949.8900000000003</v>
      </c>
      <c r="R635">
        <v>-10308.700000000001</v>
      </c>
      <c r="S635">
        <v>-1911.15</v>
      </c>
      <c r="T635">
        <v>-7296.64</v>
      </c>
    </row>
    <row r="636" spans="1:20" x14ac:dyDescent="0.3">
      <c r="A636">
        <v>632</v>
      </c>
      <c r="B636">
        <v>1</v>
      </c>
      <c r="C636">
        <v>-12197.3</v>
      </c>
      <c r="D636">
        <v>-1250.29</v>
      </c>
      <c r="E636">
        <v>-4727.7700000000004</v>
      </c>
      <c r="F636">
        <v>-10104.9</v>
      </c>
      <c r="G636">
        <v>-19597.599999999999</v>
      </c>
      <c r="H636">
        <v>-11910.1</v>
      </c>
      <c r="I636">
        <v>-9874.14</v>
      </c>
      <c r="J636">
        <v>-1923.97</v>
      </c>
      <c r="K636">
        <v>-235.982</v>
      </c>
      <c r="L636">
        <v>-9153.3700000000008</v>
      </c>
      <c r="M636">
        <v>-1962.43</v>
      </c>
      <c r="N636">
        <v>-2292.33</v>
      </c>
      <c r="O636">
        <v>-9771.58</v>
      </c>
      <c r="P636">
        <v>829.60400000000004</v>
      </c>
      <c r="Q636">
        <v>-4898.6099999999997</v>
      </c>
      <c r="R636">
        <v>-9991.6</v>
      </c>
      <c r="S636">
        <v>-2001.93</v>
      </c>
      <c r="T636">
        <v>-7241.17</v>
      </c>
    </row>
    <row r="637" spans="1:20" x14ac:dyDescent="0.3">
      <c r="A637">
        <v>633</v>
      </c>
      <c r="B637">
        <v>0</v>
      </c>
      <c r="C637">
        <v>-12459</v>
      </c>
      <c r="D637">
        <v>-1171.28</v>
      </c>
      <c r="E637">
        <v>-4660.53</v>
      </c>
      <c r="F637">
        <v>-9450.31</v>
      </c>
      <c r="G637">
        <v>-19392.7</v>
      </c>
      <c r="H637">
        <v>-12448.2</v>
      </c>
      <c r="I637">
        <v>-9770.5400000000009</v>
      </c>
      <c r="J637">
        <v>-1975.25</v>
      </c>
      <c r="K637">
        <v>-117.468</v>
      </c>
      <c r="L637">
        <v>-9177.9599999999991</v>
      </c>
      <c r="M637">
        <v>-2028.62</v>
      </c>
      <c r="N637">
        <v>-2357.48</v>
      </c>
      <c r="O637">
        <v>-9717.17</v>
      </c>
      <c r="P637">
        <v>642.80499999999995</v>
      </c>
      <c r="Q637">
        <v>-4845.24</v>
      </c>
      <c r="R637">
        <v>-9662.75</v>
      </c>
      <c r="S637">
        <v>-2068.12</v>
      </c>
      <c r="T637">
        <v>-6869.67</v>
      </c>
    </row>
    <row r="638" spans="1:20" x14ac:dyDescent="0.3">
      <c r="A638">
        <v>634</v>
      </c>
      <c r="B638">
        <v>1</v>
      </c>
      <c r="C638">
        <v>-12923.3</v>
      </c>
      <c r="D638">
        <v>-1092.27</v>
      </c>
      <c r="E638">
        <v>-4461.96</v>
      </c>
      <c r="F638">
        <v>-8963.44</v>
      </c>
      <c r="G638">
        <v>-18438.3</v>
      </c>
      <c r="H638">
        <v>-12868.9</v>
      </c>
      <c r="I638">
        <v>-9624.2900000000009</v>
      </c>
      <c r="J638">
        <v>-1975.25</v>
      </c>
      <c r="K638">
        <v>-52.324599999999997</v>
      </c>
      <c r="L638">
        <v>-9058.4</v>
      </c>
      <c r="M638">
        <v>-2134.31</v>
      </c>
      <c r="N638">
        <v>-2370.3000000000002</v>
      </c>
      <c r="O638">
        <v>-9545.2800000000007</v>
      </c>
      <c r="P638">
        <v>339.58699999999999</v>
      </c>
      <c r="Q638">
        <v>-4899.66</v>
      </c>
      <c r="R638">
        <v>-9293.34</v>
      </c>
      <c r="S638">
        <v>-2067.08</v>
      </c>
      <c r="T638">
        <v>-6448.98</v>
      </c>
    </row>
    <row r="639" spans="1:20" x14ac:dyDescent="0.3">
      <c r="A639">
        <v>635</v>
      </c>
      <c r="B639">
        <v>0</v>
      </c>
      <c r="C639">
        <v>-13489.2</v>
      </c>
      <c r="D639">
        <v>-826.46799999999996</v>
      </c>
      <c r="E639">
        <v>-4144.88</v>
      </c>
      <c r="F639">
        <v>-9583.4599999999991</v>
      </c>
      <c r="G639">
        <v>-16826.2</v>
      </c>
      <c r="H639">
        <v>-12810.3</v>
      </c>
      <c r="I639">
        <v>-9373.4</v>
      </c>
      <c r="J639">
        <v>-2028.62</v>
      </c>
      <c r="K639">
        <v>-12.819900000000001</v>
      </c>
      <c r="L639">
        <v>-8847.01</v>
      </c>
      <c r="M639">
        <v>-2252.83</v>
      </c>
      <c r="N639">
        <v>-2396.98</v>
      </c>
      <c r="O639">
        <v>-9321.07</v>
      </c>
      <c r="P639">
        <v>103.605</v>
      </c>
      <c r="Q639">
        <v>-5044.8599999999997</v>
      </c>
      <c r="R639">
        <v>-8898.2900000000009</v>
      </c>
      <c r="S639">
        <v>-2027.57</v>
      </c>
      <c r="T639">
        <v>-6187.36</v>
      </c>
    </row>
    <row r="640" spans="1:20" x14ac:dyDescent="0.3">
      <c r="A640">
        <v>636</v>
      </c>
      <c r="B640">
        <v>1</v>
      </c>
      <c r="C640">
        <v>-14229.1</v>
      </c>
      <c r="D640">
        <v>-310.81799999999998</v>
      </c>
      <c r="E640">
        <v>-3922.76</v>
      </c>
      <c r="F640">
        <v>-8781.1200000000008</v>
      </c>
      <c r="G640">
        <v>-15142.5</v>
      </c>
      <c r="H640">
        <v>-12667.2</v>
      </c>
      <c r="I640">
        <v>-9123.5499999999993</v>
      </c>
      <c r="J640">
        <v>-2107.63</v>
      </c>
      <c r="K640">
        <v>26.684699999999999</v>
      </c>
      <c r="L640">
        <v>-8609.99</v>
      </c>
      <c r="M640">
        <v>-2398.02</v>
      </c>
      <c r="N640">
        <v>-2436.4899999999998</v>
      </c>
      <c r="O640">
        <v>-8950.6200000000008</v>
      </c>
      <c r="P640">
        <v>-173.97300000000001</v>
      </c>
      <c r="Q640">
        <v>-5149.51</v>
      </c>
      <c r="R640">
        <v>-8529.93</v>
      </c>
      <c r="S640">
        <v>-1988.07</v>
      </c>
      <c r="T640">
        <v>-6069.89</v>
      </c>
    </row>
    <row r="641" spans="1:20" x14ac:dyDescent="0.3">
      <c r="A641">
        <v>637</v>
      </c>
      <c r="B641">
        <v>0</v>
      </c>
      <c r="C641">
        <v>-15192.1</v>
      </c>
      <c r="D641">
        <v>335.12</v>
      </c>
      <c r="E641">
        <v>-3924.85</v>
      </c>
      <c r="F641">
        <v>-7336.44</v>
      </c>
      <c r="G641">
        <v>-13896.3</v>
      </c>
      <c r="H641">
        <v>-14216</v>
      </c>
      <c r="I641">
        <v>-8886.52</v>
      </c>
      <c r="J641">
        <v>-2186.64</v>
      </c>
      <c r="K641">
        <v>66.189300000000003</v>
      </c>
      <c r="L641">
        <v>-8426.33</v>
      </c>
      <c r="M641">
        <v>-2609.41</v>
      </c>
      <c r="N641">
        <v>-2502.67</v>
      </c>
      <c r="O641">
        <v>-8569.44</v>
      </c>
      <c r="P641">
        <v>-409.95600000000002</v>
      </c>
      <c r="Q641">
        <v>-5148.46</v>
      </c>
      <c r="R641">
        <v>-8281.1299999999992</v>
      </c>
      <c r="S641">
        <v>-2028.62</v>
      </c>
      <c r="T641">
        <v>-5937.52</v>
      </c>
    </row>
    <row r="642" spans="1:20" x14ac:dyDescent="0.3">
      <c r="A642">
        <v>638</v>
      </c>
      <c r="B642">
        <v>1</v>
      </c>
      <c r="C642">
        <v>-16245.9</v>
      </c>
      <c r="D642">
        <v>1246.8599999999999</v>
      </c>
      <c r="E642">
        <v>-4057.23</v>
      </c>
      <c r="F642">
        <v>-7393.68</v>
      </c>
      <c r="G642">
        <v>-9254.0499999999993</v>
      </c>
      <c r="H642">
        <v>-16840.3</v>
      </c>
      <c r="I642">
        <v>-8649.5</v>
      </c>
      <c r="J642">
        <v>-2265.64</v>
      </c>
      <c r="K642">
        <v>52.325800000000001</v>
      </c>
      <c r="L642">
        <v>-8214.94</v>
      </c>
      <c r="M642">
        <v>-2873.12</v>
      </c>
      <c r="N642">
        <v>-2421.58</v>
      </c>
      <c r="O642">
        <v>-8320.6299999999992</v>
      </c>
      <c r="P642">
        <v>-500.74299999999999</v>
      </c>
      <c r="Q642">
        <v>-4762.0600000000004</v>
      </c>
      <c r="R642">
        <v>-8136.97</v>
      </c>
      <c r="S642">
        <v>-2054.2600000000002</v>
      </c>
      <c r="T642">
        <v>-5806.18</v>
      </c>
    </row>
    <row r="643" spans="1:20" x14ac:dyDescent="0.3">
      <c r="A643">
        <v>639</v>
      </c>
      <c r="B643">
        <v>0</v>
      </c>
      <c r="C643">
        <v>-17446</v>
      </c>
      <c r="D643">
        <v>2140.56</v>
      </c>
      <c r="E643">
        <v>-3948.41</v>
      </c>
      <c r="F643">
        <v>-9252.16</v>
      </c>
      <c r="G643">
        <v>201.51400000000001</v>
      </c>
      <c r="H643">
        <v>-17257.400000000001</v>
      </c>
      <c r="I643">
        <v>-8599.25</v>
      </c>
      <c r="J643">
        <v>-2371.34</v>
      </c>
      <c r="K643">
        <v>-13.8627</v>
      </c>
      <c r="L643">
        <v>-8378.17</v>
      </c>
      <c r="M643">
        <v>-3229.71</v>
      </c>
      <c r="N643">
        <v>-1703.2</v>
      </c>
      <c r="O643">
        <v>-8550.0499999999993</v>
      </c>
      <c r="P643">
        <v>-566.93200000000002</v>
      </c>
      <c r="Q643">
        <v>-3515.22</v>
      </c>
      <c r="R643">
        <v>-8018.46</v>
      </c>
      <c r="S643">
        <v>-2027.57</v>
      </c>
      <c r="T643">
        <v>-5794.4</v>
      </c>
    </row>
    <row r="644" spans="1:20" x14ac:dyDescent="0.3">
      <c r="A644">
        <v>640</v>
      </c>
      <c r="B644">
        <v>1</v>
      </c>
      <c r="C644">
        <v>-18603.400000000001</v>
      </c>
      <c r="D644">
        <v>3263.67</v>
      </c>
      <c r="E644">
        <v>-3524.6</v>
      </c>
      <c r="F644">
        <v>-13716.6</v>
      </c>
      <c r="G644">
        <v>11811.4</v>
      </c>
      <c r="H644">
        <v>-10809.4</v>
      </c>
      <c r="I644">
        <v>-9119.06</v>
      </c>
      <c r="J644">
        <v>-2623.27</v>
      </c>
      <c r="K644">
        <v>-279.65600000000001</v>
      </c>
      <c r="L644">
        <v>-10174.6</v>
      </c>
      <c r="M644">
        <v>-3944.96</v>
      </c>
      <c r="N644">
        <v>-395.38299999999998</v>
      </c>
      <c r="O644">
        <v>-9518.27</v>
      </c>
      <c r="P644">
        <v>-512.52300000000002</v>
      </c>
      <c r="Q644">
        <v>-1641.52</v>
      </c>
      <c r="R644">
        <v>-8113.41</v>
      </c>
      <c r="S644">
        <v>-1827.97</v>
      </c>
      <c r="T644">
        <v>-6047.38</v>
      </c>
    </row>
    <row r="645" spans="1:20" x14ac:dyDescent="0.3">
      <c r="A645">
        <v>641</v>
      </c>
      <c r="B645">
        <v>0</v>
      </c>
      <c r="C645">
        <v>-19629.400000000001</v>
      </c>
      <c r="D645">
        <v>4581.1899999999996</v>
      </c>
      <c r="E645">
        <v>-3144.45</v>
      </c>
      <c r="F645">
        <v>-17887.400000000001</v>
      </c>
      <c r="G645">
        <v>18218.400000000001</v>
      </c>
      <c r="H645">
        <v>1890.71</v>
      </c>
      <c r="I645">
        <v>-9736.23</v>
      </c>
      <c r="J645">
        <v>-2859.26</v>
      </c>
      <c r="K645">
        <v>-635.19799999999998</v>
      </c>
      <c r="L645">
        <v>-13784.1</v>
      </c>
      <c r="M645">
        <v>-4787.37</v>
      </c>
      <c r="N645">
        <v>-54.406100000000002</v>
      </c>
      <c r="O645">
        <v>-10823</v>
      </c>
      <c r="P645">
        <v>-527.42600000000004</v>
      </c>
      <c r="Q645">
        <v>-0.34501599999999999</v>
      </c>
      <c r="R645">
        <v>-8791.23</v>
      </c>
      <c r="S645">
        <v>-1444.7</v>
      </c>
      <c r="T645">
        <v>-6776.48</v>
      </c>
    </row>
    <row r="646" spans="1:20" x14ac:dyDescent="0.3">
      <c r="A646">
        <v>642</v>
      </c>
      <c r="B646">
        <v>1</v>
      </c>
      <c r="C646">
        <v>-20056.7</v>
      </c>
      <c r="D646">
        <v>6137.8</v>
      </c>
      <c r="E646">
        <v>-3228.66</v>
      </c>
      <c r="F646">
        <v>-19575</v>
      </c>
      <c r="G646">
        <v>15807.6</v>
      </c>
      <c r="H646">
        <v>2048.44</v>
      </c>
      <c r="I646">
        <v>-10182.6</v>
      </c>
      <c r="J646">
        <v>-2976.73</v>
      </c>
      <c r="K646">
        <v>-884.00699999999995</v>
      </c>
      <c r="L646">
        <v>-15077</v>
      </c>
      <c r="M646">
        <v>-4202.78</v>
      </c>
      <c r="N646">
        <v>-1239.19</v>
      </c>
      <c r="O646">
        <v>-11979.3</v>
      </c>
      <c r="P646">
        <v>-206.19300000000001</v>
      </c>
      <c r="Q646">
        <v>607.47299999999996</v>
      </c>
      <c r="R646">
        <v>-10180.1</v>
      </c>
      <c r="S646">
        <v>-1223.6099999999999</v>
      </c>
      <c r="T646">
        <v>-7685.09</v>
      </c>
    </row>
    <row r="647" spans="1:20" x14ac:dyDescent="0.3">
      <c r="A647">
        <v>643</v>
      </c>
      <c r="B647">
        <v>0</v>
      </c>
      <c r="C647">
        <v>-20134.7</v>
      </c>
      <c r="D647">
        <v>7583.53</v>
      </c>
      <c r="E647">
        <v>-3985.47</v>
      </c>
      <c r="F647">
        <v>-20018.3</v>
      </c>
      <c r="G647">
        <v>7286.43</v>
      </c>
      <c r="H647">
        <v>-625.48</v>
      </c>
      <c r="I647">
        <v>-9723.77</v>
      </c>
      <c r="J647">
        <v>-2949.01</v>
      </c>
      <c r="K647">
        <v>-921.43600000000004</v>
      </c>
      <c r="L647">
        <v>-12383.1</v>
      </c>
      <c r="M647">
        <v>-2538.4</v>
      </c>
      <c r="N647">
        <v>-1831.09</v>
      </c>
      <c r="O647">
        <v>-12512.3</v>
      </c>
      <c r="P647">
        <v>280.68400000000003</v>
      </c>
      <c r="Q647">
        <v>111.254</v>
      </c>
      <c r="R647">
        <v>-11372.9</v>
      </c>
      <c r="S647">
        <v>-1398.61</v>
      </c>
      <c r="T647">
        <v>-8486.9599999999991</v>
      </c>
    </row>
    <row r="648" spans="1:20" x14ac:dyDescent="0.3">
      <c r="A648">
        <v>644</v>
      </c>
      <c r="B648">
        <v>1</v>
      </c>
      <c r="C648">
        <v>-19480.5</v>
      </c>
      <c r="D648">
        <v>8259.64</v>
      </c>
      <c r="E648">
        <v>-4999.7700000000004</v>
      </c>
      <c r="F648">
        <v>-17679.900000000001</v>
      </c>
      <c r="G648">
        <v>-4135.21</v>
      </c>
      <c r="H648">
        <v>2786.34</v>
      </c>
      <c r="I648">
        <v>-9254.9</v>
      </c>
      <c r="J648">
        <v>-3030.09</v>
      </c>
      <c r="K648">
        <v>-828.56700000000001</v>
      </c>
      <c r="L648">
        <v>-9900.19</v>
      </c>
      <c r="M648">
        <v>-1108.5999999999999</v>
      </c>
      <c r="N648">
        <v>-896.17700000000002</v>
      </c>
      <c r="O648">
        <v>-12335.3</v>
      </c>
      <c r="P648">
        <v>621.32899999999995</v>
      </c>
      <c r="Q648">
        <v>-504.887</v>
      </c>
      <c r="R648">
        <v>-11053.1</v>
      </c>
      <c r="S648">
        <v>-1741.33</v>
      </c>
      <c r="T648">
        <v>-9184.18</v>
      </c>
    </row>
    <row r="649" spans="1:20" x14ac:dyDescent="0.3">
      <c r="A649">
        <v>645</v>
      </c>
      <c r="B649">
        <v>0</v>
      </c>
      <c r="C649">
        <v>-18092.599999999999</v>
      </c>
      <c r="D649">
        <v>7601.27</v>
      </c>
      <c r="E649">
        <v>-6053.57</v>
      </c>
      <c r="F649">
        <v>-13284.6</v>
      </c>
      <c r="G649">
        <v>-13822.3</v>
      </c>
      <c r="H649">
        <v>3582.52</v>
      </c>
      <c r="I649">
        <v>-9165.14</v>
      </c>
      <c r="J649">
        <v>-3241.48</v>
      </c>
      <c r="K649">
        <v>-976.87099999999998</v>
      </c>
      <c r="L649">
        <v>-10630.6</v>
      </c>
      <c r="M649">
        <v>-631.04300000000001</v>
      </c>
      <c r="N649">
        <v>-434.55399999999997</v>
      </c>
      <c r="O649">
        <v>-11780.1</v>
      </c>
      <c r="P649">
        <v>1004.59</v>
      </c>
      <c r="Q649">
        <v>-298.03899999999999</v>
      </c>
      <c r="R649">
        <v>-9464.6200000000008</v>
      </c>
      <c r="S649">
        <v>-1776.69</v>
      </c>
      <c r="T649">
        <v>-9402.17</v>
      </c>
    </row>
    <row r="650" spans="1:20" x14ac:dyDescent="0.3">
      <c r="A650">
        <v>646</v>
      </c>
      <c r="B650">
        <v>1</v>
      </c>
      <c r="C650">
        <v>-16832.599999999999</v>
      </c>
      <c r="D650">
        <v>4801.3900000000003</v>
      </c>
      <c r="E650">
        <v>-7733.87</v>
      </c>
      <c r="F650">
        <v>-10078.700000000001</v>
      </c>
      <c r="G650">
        <v>-14991.2</v>
      </c>
      <c r="H650">
        <v>-2295.4499999999998</v>
      </c>
      <c r="I650">
        <v>-8978.3700000000008</v>
      </c>
      <c r="J650">
        <v>-3371.78</v>
      </c>
      <c r="K650">
        <v>-1413.49</v>
      </c>
      <c r="L650">
        <v>-11232.2</v>
      </c>
      <c r="M650">
        <v>-485.84800000000001</v>
      </c>
      <c r="N650">
        <v>-701.36900000000003</v>
      </c>
      <c r="O650">
        <v>-11014.6</v>
      </c>
      <c r="P650">
        <v>1972.77</v>
      </c>
      <c r="Q650">
        <v>495.15899999999999</v>
      </c>
      <c r="R650">
        <v>-8155.39</v>
      </c>
      <c r="S650">
        <v>-1311.31</v>
      </c>
      <c r="T650">
        <v>-8575.0499999999993</v>
      </c>
    </row>
    <row r="651" spans="1:20" x14ac:dyDescent="0.3">
      <c r="A651">
        <v>647</v>
      </c>
      <c r="B651">
        <v>0</v>
      </c>
      <c r="C651">
        <v>-16660.3</v>
      </c>
      <c r="D651">
        <v>272.62400000000002</v>
      </c>
      <c r="E651">
        <v>-9388.93</v>
      </c>
      <c r="F651">
        <v>-8750.0400000000009</v>
      </c>
      <c r="G651">
        <v>-7898.33</v>
      </c>
      <c r="H651">
        <v>-7700.14</v>
      </c>
      <c r="I651">
        <v>-8515.07</v>
      </c>
      <c r="J651">
        <v>-3424.11</v>
      </c>
      <c r="K651">
        <v>-1793.65</v>
      </c>
      <c r="L651">
        <v>-10258.9</v>
      </c>
      <c r="M651">
        <v>19.026</v>
      </c>
      <c r="N651">
        <v>-642.83500000000004</v>
      </c>
      <c r="O651">
        <v>-9971.59</v>
      </c>
      <c r="P651">
        <v>3064.01</v>
      </c>
      <c r="Q651">
        <v>416.56200000000001</v>
      </c>
      <c r="R651">
        <v>-7875.34</v>
      </c>
      <c r="S651">
        <v>-652.55799999999999</v>
      </c>
      <c r="T651">
        <v>-6870.14</v>
      </c>
    </row>
    <row r="652" spans="1:20" x14ac:dyDescent="0.3">
      <c r="A652">
        <v>648</v>
      </c>
      <c r="B652">
        <v>1</v>
      </c>
      <c r="C652">
        <v>-17844</v>
      </c>
      <c r="D652">
        <v>-4171.34</v>
      </c>
      <c r="E652">
        <v>-9689.4699999999993</v>
      </c>
      <c r="F652">
        <v>-7639.77</v>
      </c>
      <c r="G652">
        <v>-990.37800000000004</v>
      </c>
      <c r="H652">
        <v>-9500.2000000000007</v>
      </c>
      <c r="I652">
        <v>-8015.37</v>
      </c>
      <c r="J652">
        <v>-3597.01</v>
      </c>
      <c r="K652">
        <v>-2189.73</v>
      </c>
      <c r="L652">
        <v>-9663.82</v>
      </c>
      <c r="M652">
        <v>450.47699999999998</v>
      </c>
      <c r="N652">
        <v>-179.53700000000001</v>
      </c>
      <c r="O652">
        <v>-8906</v>
      </c>
      <c r="P652">
        <v>3637.55</v>
      </c>
      <c r="Q652">
        <v>-483.35399999999998</v>
      </c>
      <c r="R652">
        <v>-8114.43</v>
      </c>
      <c r="S652">
        <v>179.10599999999999</v>
      </c>
      <c r="T652">
        <v>-5361.31</v>
      </c>
    </row>
    <row r="653" spans="1:20" x14ac:dyDescent="0.3">
      <c r="A653">
        <v>649</v>
      </c>
      <c r="B653">
        <v>0</v>
      </c>
      <c r="C653">
        <v>-19036.8</v>
      </c>
      <c r="D653">
        <v>-6010.94</v>
      </c>
      <c r="E653">
        <v>-9332.89</v>
      </c>
      <c r="F653">
        <v>-8750.2000000000007</v>
      </c>
      <c r="G653">
        <v>1349.36</v>
      </c>
      <c r="H653">
        <v>-10518.6</v>
      </c>
      <c r="I653">
        <v>-7808.12</v>
      </c>
      <c r="J653">
        <v>-3914.08</v>
      </c>
      <c r="K653">
        <v>-2517.5500000000002</v>
      </c>
      <c r="L653">
        <v>-10026.6</v>
      </c>
      <c r="M653">
        <v>739.83299999999997</v>
      </c>
      <c r="N653">
        <v>133.40299999999999</v>
      </c>
      <c r="O653">
        <v>-8252.4</v>
      </c>
      <c r="P653">
        <v>3699.61</v>
      </c>
      <c r="Q653">
        <v>-1176.45</v>
      </c>
      <c r="R653">
        <v>-8377.11</v>
      </c>
      <c r="S653">
        <v>1114.3900000000001</v>
      </c>
      <c r="T653">
        <v>-5044.84</v>
      </c>
    </row>
    <row r="654" spans="1:20" x14ac:dyDescent="0.3">
      <c r="A654">
        <v>650</v>
      </c>
      <c r="B654">
        <v>1</v>
      </c>
      <c r="C654">
        <v>-18103.400000000001</v>
      </c>
      <c r="D654">
        <v>-5041.17</v>
      </c>
      <c r="E654">
        <v>-9658.2099999999991</v>
      </c>
      <c r="F654">
        <v>-9321.1</v>
      </c>
      <c r="G654">
        <v>-1808.19</v>
      </c>
      <c r="H654">
        <v>-10316.4</v>
      </c>
      <c r="I654">
        <v>-7889.19</v>
      </c>
      <c r="J654">
        <v>-4242.9399999999996</v>
      </c>
      <c r="K654">
        <v>-2740.73</v>
      </c>
      <c r="L654">
        <v>-10551.9</v>
      </c>
      <c r="M654">
        <v>749.56299999999999</v>
      </c>
      <c r="N654">
        <v>90.803700000000006</v>
      </c>
      <c r="O654">
        <v>-8098.51</v>
      </c>
      <c r="P654">
        <v>3353.8</v>
      </c>
      <c r="Q654">
        <v>-1423.21</v>
      </c>
      <c r="R654">
        <v>-8854.26</v>
      </c>
      <c r="S654">
        <v>1875.74</v>
      </c>
      <c r="T654">
        <v>-5816.5</v>
      </c>
    </row>
    <row r="655" spans="1:20" x14ac:dyDescent="0.3">
      <c r="A655">
        <v>651</v>
      </c>
      <c r="B655">
        <v>0</v>
      </c>
      <c r="C655">
        <v>-15553</v>
      </c>
      <c r="D655">
        <v>-2863.26</v>
      </c>
      <c r="E655">
        <v>-9982.9500000000007</v>
      </c>
      <c r="F655">
        <v>-9030.7099999999991</v>
      </c>
      <c r="G655">
        <v>-4183.97</v>
      </c>
      <c r="H655">
        <v>-7019.42</v>
      </c>
      <c r="I655">
        <v>-8073.89</v>
      </c>
      <c r="J655">
        <v>-4478.9399999999996</v>
      </c>
      <c r="K655">
        <v>-2858.21</v>
      </c>
      <c r="L655">
        <v>-10625.8</v>
      </c>
      <c r="M655">
        <v>604.36900000000003</v>
      </c>
      <c r="N655">
        <v>12.824999999999999</v>
      </c>
      <c r="O655">
        <v>-8365.31</v>
      </c>
      <c r="P655">
        <v>2799.7</v>
      </c>
      <c r="Q655">
        <v>-1675.12</v>
      </c>
      <c r="R655">
        <v>-9793.67</v>
      </c>
      <c r="S655">
        <v>2387.2399999999998</v>
      </c>
      <c r="T655">
        <v>-6883.13</v>
      </c>
    </row>
    <row r="656" spans="1:20" x14ac:dyDescent="0.3">
      <c r="A656">
        <v>652</v>
      </c>
      <c r="B656">
        <v>1</v>
      </c>
      <c r="C656">
        <v>-13122.8</v>
      </c>
      <c r="D656">
        <v>-1960.36</v>
      </c>
      <c r="E656">
        <v>-9847.49</v>
      </c>
      <c r="F656">
        <v>-8848.08</v>
      </c>
      <c r="G656">
        <v>-2408.6999999999998</v>
      </c>
      <c r="H656">
        <v>-3462.51</v>
      </c>
      <c r="I656">
        <v>-8431.49</v>
      </c>
      <c r="J656">
        <v>-4623.1099999999997</v>
      </c>
      <c r="K656">
        <v>-2830.5</v>
      </c>
      <c r="L656">
        <v>-10640.7</v>
      </c>
      <c r="M656">
        <v>473.03</v>
      </c>
      <c r="N656">
        <v>106.718</v>
      </c>
      <c r="O656">
        <v>-8947.11</v>
      </c>
      <c r="P656">
        <v>2207.13</v>
      </c>
      <c r="Q656">
        <v>-2017.84</v>
      </c>
      <c r="R656">
        <v>-10979.8</v>
      </c>
      <c r="S656">
        <v>2635.03</v>
      </c>
      <c r="T656">
        <v>-7709.64</v>
      </c>
    </row>
    <row r="657" spans="1:20" x14ac:dyDescent="0.3">
      <c r="A657">
        <v>653</v>
      </c>
      <c r="B657">
        <v>0</v>
      </c>
      <c r="C657">
        <v>-11524.1</v>
      </c>
      <c r="D657">
        <v>-2323.11</v>
      </c>
      <c r="E657">
        <v>-9410.89</v>
      </c>
      <c r="F657">
        <v>-9209.7900000000009</v>
      </c>
      <c r="G657">
        <v>191.40799999999999</v>
      </c>
      <c r="H657">
        <v>-1061.98</v>
      </c>
      <c r="I657">
        <v>-8866.0400000000009</v>
      </c>
      <c r="J657">
        <v>-4661.58</v>
      </c>
      <c r="K657">
        <v>-2671.45</v>
      </c>
      <c r="L657">
        <v>-10826.4</v>
      </c>
      <c r="M657">
        <v>381.19600000000003</v>
      </c>
      <c r="N657">
        <v>184.69900000000001</v>
      </c>
      <c r="O657">
        <v>-9725.41</v>
      </c>
      <c r="P657">
        <v>1561.2</v>
      </c>
      <c r="Q657">
        <v>-2053.23</v>
      </c>
      <c r="R657">
        <v>-11937.7</v>
      </c>
      <c r="S657">
        <v>2632.98</v>
      </c>
      <c r="T657">
        <v>-8233.9599999999991</v>
      </c>
    </row>
    <row r="658" spans="1:20" x14ac:dyDescent="0.3">
      <c r="A658">
        <v>654</v>
      </c>
      <c r="B658">
        <v>1</v>
      </c>
      <c r="C658">
        <v>-10327.200000000001</v>
      </c>
      <c r="D658">
        <v>-2368.2399999999998</v>
      </c>
      <c r="E658">
        <v>-8230.35</v>
      </c>
      <c r="F658">
        <v>-8841.91</v>
      </c>
      <c r="G658">
        <v>361.18</v>
      </c>
      <c r="H658">
        <v>-848.59299999999996</v>
      </c>
      <c r="I658">
        <v>-9327.27</v>
      </c>
      <c r="J658">
        <v>-4661.58</v>
      </c>
      <c r="K658">
        <v>-2500.61</v>
      </c>
      <c r="L658">
        <v>-10876.7</v>
      </c>
      <c r="M658">
        <v>168.791</v>
      </c>
      <c r="N658">
        <v>90.808599999999998</v>
      </c>
      <c r="O658">
        <v>-10528.3</v>
      </c>
      <c r="P658">
        <v>942.98199999999997</v>
      </c>
      <c r="Q658">
        <v>-1908.04</v>
      </c>
      <c r="R658">
        <v>-12447.1</v>
      </c>
      <c r="S658">
        <v>2447.25</v>
      </c>
      <c r="T658">
        <v>-8535.1200000000008</v>
      </c>
    </row>
    <row r="659" spans="1:20" x14ac:dyDescent="0.3">
      <c r="A659">
        <v>655</v>
      </c>
      <c r="B659">
        <v>0</v>
      </c>
      <c r="C659">
        <v>-8301.16</v>
      </c>
      <c r="D659">
        <v>-2824.86</v>
      </c>
      <c r="E659">
        <v>-7476.18</v>
      </c>
      <c r="F659">
        <v>-7878.92</v>
      </c>
      <c r="G659">
        <v>-587.95799999999997</v>
      </c>
      <c r="H659">
        <v>-2800.75</v>
      </c>
      <c r="I659">
        <v>-9774.65</v>
      </c>
      <c r="J659">
        <v>-4474.83</v>
      </c>
      <c r="K659">
        <v>-2315.91</v>
      </c>
      <c r="L659">
        <v>-10650.4</v>
      </c>
      <c r="M659">
        <v>-187.77699999999999</v>
      </c>
      <c r="N659">
        <v>39.504899999999999</v>
      </c>
      <c r="O659">
        <v>-11211.7</v>
      </c>
      <c r="P659">
        <v>483.80599999999998</v>
      </c>
      <c r="Q659">
        <v>-1803.37</v>
      </c>
      <c r="R659">
        <v>-12482.5</v>
      </c>
      <c r="S659">
        <v>2103.5100000000002</v>
      </c>
      <c r="T659">
        <v>-8398.64</v>
      </c>
    </row>
    <row r="660" spans="1:20" x14ac:dyDescent="0.3">
      <c r="A660">
        <v>656</v>
      </c>
      <c r="B660">
        <v>1</v>
      </c>
      <c r="C660">
        <v>-5638.45</v>
      </c>
      <c r="D660">
        <v>-4682.09</v>
      </c>
      <c r="E660">
        <v>-7561.34</v>
      </c>
      <c r="F660">
        <v>-7732.19</v>
      </c>
      <c r="G660">
        <v>-1282.1099999999999</v>
      </c>
      <c r="H660">
        <v>-4781.63</v>
      </c>
      <c r="I660">
        <v>-10155.799999999999</v>
      </c>
      <c r="J660">
        <v>-4198.3</v>
      </c>
      <c r="K660">
        <v>-2091.71</v>
      </c>
      <c r="L660">
        <v>-10227.700000000001</v>
      </c>
      <c r="M660">
        <v>-502.78800000000001</v>
      </c>
      <c r="N660">
        <v>39.504899999999999</v>
      </c>
      <c r="O660">
        <v>-11550.3</v>
      </c>
      <c r="P660">
        <v>195.47399999999999</v>
      </c>
      <c r="Q660">
        <v>-1884.44</v>
      </c>
      <c r="R660">
        <v>-12177.3</v>
      </c>
      <c r="S660">
        <v>1761.82</v>
      </c>
      <c r="T660">
        <v>-7922.54</v>
      </c>
    </row>
    <row r="661" spans="1:20" x14ac:dyDescent="0.3">
      <c r="A661">
        <v>657</v>
      </c>
      <c r="B661">
        <v>0</v>
      </c>
      <c r="C661">
        <v>-4153.67</v>
      </c>
      <c r="D661">
        <v>-5211.58</v>
      </c>
      <c r="E661">
        <v>-8224.2000000000007</v>
      </c>
      <c r="F661">
        <v>-8408.89</v>
      </c>
      <c r="G661">
        <v>-1648.43</v>
      </c>
      <c r="H661">
        <v>-5279.81</v>
      </c>
      <c r="I661">
        <v>-10271.299999999999</v>
      </c>
      <c r="J661">
        <v>-3921.77</v>
      </c>
      <c r="K661">
        <v>-1828</v>
      </c>
      <c r="L661">
        <v>-9780.2999999999993</v>
      </c>
      <c r="M661">
        <v>-699.28599999999994</v>
      </c>
      <c r="N661">
        <v>-13.8513</v>
      </c>
      <c r="O661">
        <v>-11427.7</v>
      </c>
      <c r="P661">
        <v>91.836699999999993</v>
      </c>
      <c r="Q661">
        <v>-1962.42</v>
      </c>
      <c r="R661">
        <v>-11648.8</v>
      </c>
      <c r="S661">
        <v>1392.43</v>
      </c>
      <c r="T661">
        <v>-7369.47</v>
      </c>
    </row>
    <row r="662" spans="1:20" x14ac:dyDescent="0.3">
      <c r="A662">
        <v>658</v>
      </c>
      <c r="B662">
        <v>1</v>
      </c>
      <c r="C662">
        <v>-3551.35</v>
      </c>
      <c r="D662">
        <v>-2961.91</v>
      </c>
      <c r="E662">
        <v>-9293.89</v>
      </c>
      <c r="F662">
        <v>-8904.51</v>
      </c>
      <c r="G662">
        <v>-1978.32</v>
      </c>
      <c r="H662">
        <v>-5147.4399999999996</v>
      </c>
      <c r="I662">
        <v>-10191.200000000001</v>
      </c>
      <c r="J662">
        <v>-3671.91</v>
      </c>
      <c r="K662">
        <v>-1764.89</v>
      </c>
      <c r="L662">
        <v>-9425.7800000000007</v>
      </c>
      <c r="M662">
        <v>-777.27099999999996</v>
      </c>
      <c r="N662">
        <v>-146.21600000000001</v>
      </c>
      <c r="O662">
        <v>-10991.1</v>
      </c>
      <c r="P662">
        <v>185.721</v>
      </c>
      <c r="Q662">
        <v>-2001.92</v>
      </c>
      <c r="R662">
        <v>-10976.2</v>
      </c>
      <c r="S662">
        <v>1104.0899999999999</v>
      </c>
      <c r="T662">
        <v>-6976.47</v>
      </c>
    </row>
    <row r="663" spans="1:20" x14ac:dyDescent="0.3">
      <c r="A663">
        <v>659</v>
      </c>
      <c r="B663">
        <v>0</v>
      </c>
      <c r="C663">
        <v>-2703.81</v>
      </c>
      <c r="D663">
        <v>838.72199999999998</v>
      </c>
      <c r="E663">
        <v>-9652.0300000000007</v>
      </c>
      <c r="F663">
        <v>-9327.25</v>
      </c>
      <c r="G663">
        <v>-1987.05</v>
      </c>
      <c r="H663">
        <v>-5042.78</v>
      </c>
      <c r="I663">
        <v>-9939.35</v>
      </c>
      <c r="J663">
        <v>-3434.88</v>
      </c>
      <c r="K663">
        <v>-1804.4</v>
      </c>
      <c r="L663">
        <v>-9109.74</v>
      </c>
      <c r="M663">
        <v>-683.38800000000003</v>
      </c>
      <c r="N663">
        <v>-304.23500000000001</v>
      </c>
      <c r="O663">
        <v>-10370.799999999999</v>
      </c>
      <c r="P663">
        <v>370.41699999999997</v>
      </c>
      <c r="Q663">
        <v>-2174.8200000000002</v>
      </c>
      <c r="R663">
        <v>-10371.9</v>
      </c>
      <c r="S663">
        <v>947.096</v>
      </c>
      <c r="T663">
        <v>-6713.79</v>
      </c>
    </row>
    <row r="664" spans="1:20" x14ac:dyDescent="0.3">
      <c r="A664">
        <v>660</v>
      </c>
      <c r="B664">
        <v>1</v>
      </c>
      <c r="C664">
        <v>-1783.4</v>
      </c>
      <c r="D664">
        <v>4520.37</v>
      </c>
      <c r="E664">
        <v>-8492.08</v>
      </c>
      <c r="F664">
        <v>-10041.4</v>
      </c>
      <c r="G664">
        <v>-1909.06</v>
      </c>
      <c r="H664">
        <v>-5097.16</v>
      </c>
      <c r="I664">
        <v>-9596.6299999999992</v>
      </c>
      <c r="J664">
        <v>-3197.86</v>
      </c>
      <c r="K664">
        <v>-1870.58</v>
      </c>
      <c r="L664">
        <v>-8927.09</v>
      </c>
      <c r="M664">
        <v>-578.72400000000005</v>
      </c>
      <c r="N664">
        <v>-542.28499999999997</v>
      </c>
      <c r="O664">
        <v>-9725.93</v>
      </c>
      <c r="P664">
        <v>621.29499999999996</v>
      </c>
      <c r="Q664">
        <v>-2438.52</v>
      </c>
      <c r="R664">
        <v>-9925.5</v>
      </c>
      <c r="S664">
        <v>881.93600000000004</v>
      </c>
      <c r="T664">
        <v>-6583.47</v>
      </c>
    </row>
    <row r="665" spans="1:20" x14ac:dyDescent="0.3">
      <c r="A665">
        <v>661</v>
      </c>
      <c r="B665">
        <v>0</v>
      </c>
      <c r="C665">
        <v>-1021</v>
      </c>
      <c r="D665">
        <v>6903.02</v>
      </c>
      <c r="E665">
        <v>-6740.03</v>
      </c>
      <c r="F665">
        <v>-10897.7</v>
      </c>
      <c r="G665">
        <v>-2296.39</v>
      </c>
      <c r="H665">
        <v>-5002.26</v>
      </c>
      <c r="I665">
        <v>-9187.74</v>
      </c>
      <c r="J665">
        <v>-2880.8</v>
      </c>
      <c r="K665">
        <v>-1869.56</v>
      </c>
      <c r="L665">
        <v>-8701.8700000000008</v>
      </c>
      <c r="M665">
        <v>-526.39200000000005</v>
      </c>
      <c r="N665">
        <v>-872.17100000000005</v>
      </c>
      <c r="O665">
        <v>-9093.86</v>
      </c>
      <c r="P665">
        <v>897.827</v>
      </c>
      <c r="Q665">
        <v>-2661.7</v>
      </c>
      <c r="R665">
        <v>-9583.81</v>
      </c>
      <c r="S665">
        <v>789.07799999999997</v>
      </c>
      <c r="T665">
        <v>-6451.11</v>
      </c>
    </row>
    <row r="666" spans="1:20" x14ac:dyDescent="0.3">
      <c r="A666">
        <v>662</v>
      </c>
      <c r="B666">
        <v>1</v>
      </c>
      <c r="C666">
        <v>-683.39200000000005</v>
      </c>
      <c r="D666">
        <v>7959.44</v>
      </c>
      <c r="E666">
        <v>-5042.3500000000004</v>
      </c>
      <c r="F666">
        <v>-11179.9</v>
      </c>
      <c r="G666">
        <v>-2435.46</v>
      </c>
      <c r="H666">
        <v>-4457.9399999999996</v>
      </c>
      <c r="I666">
        <v>-8699.83</v>
      </c>
      <c r="J666">
        <v>-2605.29</v>
      </c>
      <c r="K666">
        <v>-1910.08</v>
      </c>
      <c r="L666">
        <v>-8345.31</v>
      </c>
      <c r="M666">
        <v>-486.887</v>
      </c>
      <c r="N666">
        <v>-1094.33</v>
      </c>
      <c r="O666">
        <v>-8515.14</v>
      </c>
      <c r="P666">
        <v>1147.68</v>
      </c>
      <c r="Q666">
        <v>-2725.84</v>
      </c>
      <c r="R666">
        <v>-9214.42</v>
      </c>
      <c r="S666">
        <v>643.88699999999994</v>
      </c>
      <c r="T666">
        <v>-6266.42</v>
      </c>
    </row>
    <row r="667" spans="1:20" x14ac:dyDescent="0.3">
      <c r="A667">
        <v>663</v>
      </c>
      <c r="B667">
        <v>0</v>
      </c>
      <c r="C667">
        <v>-685.43100000000004</v>
      </c>
      <c r="D667">
        <v>7537.29</v>
      </c>
      <c r="E667">
        <v>-3356.48</v>
      </c>
      <c r="F667">
        <v>-10646.4</v>
      </c>
      <c r="G667">
        <v>-2063.0100000000002</v>
      </c>
      <c r="H667">
        <v>-3506.77</v>
      </c>
      <c r="I667">
        <v>-8132.92</v>
      </c>
      <c r="J667">
        <v>-2314.91</v>
      </c>
      <c r="K667">
        <v>-1909.07</v>
      </c>
      <c r="L667">
        <v>-7976.94</v>
      </c>
      <c r="M667">
        <v>-527.41200000000003</v>
      </c>
      <c r="N667">
        <v>-1225.67</v>
      </c>
      <c r="O667">
        <v>-7908.72</v>
      </c>
      <c r="P667">
        <v>1411.39</v>
      </c>
      <c r="Q667">
        <v>-2619.14</v>
      </c>
      <c r="R667">
        <v>-8712.67</v>
      </c>
      <c r="S667">
        <v>379.16300000000001</v>
      </c>
      <c r="T667">
        <v>-6095.57</v>
      </c>
    </row>
    <row r="668" spans="1:20" x14ac:dyDescent="0.3">
      <c r="A668">
        <v>664</v>
      </c>
      <c r="B668">
        <v>1</v>
      </c>
      <c r="C668">
        <v>-737.76499999999999</v>
      </c>
      <c r="D668">
        <v>5762.22</v>
      </c>
      <c r="E668">
        <v>-1951.22</v>
      </c>
      <c r="F668">
        <v>-9562.84</v>
      </c>
      <c r="G668">
        <v>-1362.72</v>
      </c>
      <c r="H668">
        <v>-2866.96</v>
      </c>
      <c r="I668">
        <v>-7567.03</v>
      </c>
      <c r="J668">
        <v>-2078.9</v>
      </c>
      <c r="K668">
        <v>-1842.88</v>
      </c>
      <c r="L668">
        <v>-7621.4</v>
      </c>
      <c r="M668">
        <v>-606.42100000000005</v>
      </c>
      <c r="N668">
        <v>-1344.19</v>
      </c>
      <c r="O668">
        <v>-7330</v>
      </c>
      <c r="P668">
        <v>1687.92</v>
      </c>
      <c r="Q668">
        <v>-2541.14</v>
      </c>
      <c r="R668">
        <v>-8159.6</v>
      </c>
      <c r="S668">
        <v>89.802400000000006</v>
      </c>
      <c r="T668">
        <v>-5804.17</v>
      </c>
    </row>
    <row r="669" spans="1:20" x14ac:dyDescent="0.3">
      <c r="A669">
        <v>665</v>
      </c>
      <c r="B669">
        <v>0</v>
      </c>
      <c r="C669">
        <v>-937.32399999999996</v>
      </c>
      <c r="D669">
        <v>3589.47</v>
      </c>
      <c r="E669">
        <v>-1460.67</v>
      </c>
      <c r="F669">
        <v>-8684.98</v>
      </c>
      <c r="G669">
        <v>-759.35400000000004</v>
      </c>
      <c r="H669">
        <v>-2912.57</v>
      </c>
      <c r="I669">
        <v>-6987.29</v>
      </c>
      <c r="J669">
        <v>-1881.37</v>
      </c>
      <c r="K669">
        <v>-1843.9</v>
      </c>
      <c r="L669">
        <v>-7319.21</v>
      </c>
      <c r="M669">
        <v>-605.40300000000002</v>
      </c>
      <c r="N669">
        <v>-1382.67</v>
      </c>
      <c r="O669">
        <v>-6723.58</v>
      </c>
      <c r="P669">
        <v>1911.1</v>
      </c>
      <c r="Q669">
        <v>-2501.64</v>
      </c>
      <c r="R669">
        <v>-7446.48</v>
      </c>
      <c r="S669">
        <v>-213.40600000000001</v>
      </c>
      <c r="T669">
        <v>-5475.3</v>
      </c>
    </row>
    <row r="670" spans="1:20" x14ac:dyDescent="0.3">
      <c r="A670">
        <v>666</v>
      </c>
      <c r="B670">
        <v>1</v>
      </c>
      <c r="C670">
        <v>-1133.83</v>
      </c>
      <c r="D670">
        <v>1896.87</v>
      </c>
      <c r="E670">
        <v>-1555.55</v>
      </c>
      <c r="F670">
        <v>-8320.68</v>
      </c>
      <c r="G670">
        <v>-352.495</v>
      </c>
      <c r="H670">
        <v>-3269.13</v>
      </c>
      <c r="I670">
        <v>-6448.07</v>
      </c>
      <c r="J670">
        <v>-1737.2</v>
      </c>
      <c r="K670">
        <v>-1883.41</v>
      </c>
      <c r="L670">
        <v>-6935.97</v>
      </c>
      <c r="M670">
        <v>-592.57399999999996</v>
      </c>
      <c r="N670">
        <v>-1409.35</v>
      </c>
      <c r="O670">
        <v>-6091.51</v>
      </c>
      <c r="P670">
        <v>1975.25</v>
      </c>
      <c r="Q670">
        <v>-2435.46</v>
      </c>
      <c r="R670">
        <v>-6629.71</v>
      </c>
      <c r="S670">
        <v>-476.09199999999998</v>
      </c>
      <c r="T670">
        <v>-5079.24</v>
      </c>
    </row>
    <row r="671" spans="1:20" x14ac:dyDescent="0.3">
      <c r="A671">
        <v>667</v>
      </c>
      <c r="B671">
        <v>0</v>
      </c>
      <c r="C671">
        <v>-1025.0999999999999</v>
      </c>
      <c r="D671">
        <v>701.94899999999996</v>
      </c>
      <c r="E671">
        <v>-2126.5300000000002</v>
      </c>
      <c r="F671">
        <v>-8176.5</v>
      </c>
      <c r="G671">
        <v>-183.679</v>
      </c>
      <c r="H671">
        <v>-3450.77</v>
      </c>
      <c r="I671">
        <v>-5747.78</v>
      </c>
      <c r="J671">
        <v>-1511.99</v>
      </c>
      <c r="K671">
        <v>-1842.89</v>
      </c>
      <c r="L671">
        <v>-6528.1</v>
      </c>
      <c r="M671">
        <v>-539.22400000000005</v>
      </c>
      <c r="N671">
        <v>-1502.2</v>
      </c>
      <c r="O671">
        <v>-5566.13</v>
      </c>
      <c r="P671">
        <v>2081.9499999999998</v>
      </c>
      <c r="Q671">
        <v>-2329.7800000000002</v>
      </c>
      <c r="R671">
        <v>-5826.79</v>
      </c>
      <c r="S671">
        <v>-739.79499999999996</v>
      </c>
      <c r="T671">
        <v>-4698.04</v>
      </c>
    </row>
    <row r="672" spans="1:20" x14ac:dyDescent="0.3">
      <c r="A672">
        <v>668</v>
      </c>
      <c r="B672">
        <v>1</v>
      </c>
      <c r="C672">
        <v>-814.745</v>
      </c>
      <c r="D672">
        <v>-44.5764</v>
      </c>
      <c r="E672">
        <v>-3010.49</v>
      </c>
      <c r="F672">
        <v>-8298.06</v>
      </c>
      <c r="G672">
        <v>-238.04400000000001</v>
      </c>
      <c r="H672">
        <v>-3263.04</v>
      </c>
      <c r="I672">
        <v>-5491.19</v>
      </c>
      <c r="J672">
        <v>-1448.85</v>
      </c>
      <c r="K672">
        <v>-1870.58</v>
      </c>
      <c r="L672">
        <v>-6186.4</v>
      </c>
      <c r="M672">
        <v>-460.21499999999997</v>
      </c>
      <c r="N672">
        <v>-1514.02</v>
      </c>
      <c r="O672">
        <v>-5172.1000000000004</v>
      </c>
      <c r="P672">
        <v>2079.92</v>
      </c>
      <c r="Q672">
        <v>-2264.61</v>
      </c>
      <c r="R672">
        <v>-5170.07</v>
      </c>
      <c r="S672">
        <v>-909.62800000000004</v>
      </c>
      <c r="T672">
        <v>-4342.5</v>
      </c>
    </row>
    <row r="673" spans="1:20" x14ac:dyDescent="0.3">
      <c r="A673">
        <v>669</v>
      </c>
      <c r="B673">
        <v>0</v>
      </c>
      <c r="C673">
        <v>-777.26800000000003</v>
      </c>
      <c r="D673">
        <v>-423.75</v>
      </c>
      <c r="E673">
        <v>-3771.88</v>
      </c>
      <c r="F673">
        <v>-8588.44</v>
      </c>
      <c r="G673">
        <v>-409.90600000000001</v>
      </c>
      <c r="H673">
        <v>-2893.65</v>
      </c>
      <c r="I673">
        <v>-5304.46</v>
      </c>
      <c r="J673">
        <v>-1488.36</v>
      </c>
      <c r="K673">
        <v>-1896.24</v>
      </c>
      <c r="L673">
        <v>-5897.04</v>
      </c>
      <c r="M673">
        <v>-381.20600000000002</v>
      </c>
      <c r="N673">
        <v>-1554.54</v>
      </c>
      <c r="O673">
        <v>-4896.58</v>
      </c>
      <c r="P673">
        <v>2054.2600000000002</v>
      </c>
      <c r="Q673">
        <v>-2278.46</v>
      </c>
      <c r="R673">
        <v>-4657.53</v>
      </c>
      <c r="S673">
        <v>-1028.1400000000001</v>
      </c>
      <c r="T673">
        <v>-4147</v>
      </c>
    </row>
    <row r="674" spans="1:20" x14ac:dyDescent="0.3">
      <c r="A674">
        <v>670</v>
      </c>
      <c r="B674">
        <v>1</v>
      </c>
      <c r="C674">
        <v>-870.12099999999998</v>
      </c>
      <c r="D674">
        <v>-646.93399999999997</v>
      </c>
      <c r="E674">
        <v>-4096.6899999999996</v>
      </c>
      <c r="F674">
        <v>-8851.1299999999992</v>
      </c>
      <c r="G674">
        <v>-554.08100000000002</v>
      </c>
      <c r="H674">
        <v>-2712</v>
      </c>
      <c r="I674">
        <v>-4947.91</v>
      </c>
      <c r="J674">
        <v>-1421.17</v>
      </c>
      <c r="K674">
        <v>-1949.58</v>
      </c>
      <c r="L674">
        <v>-5700.53</v>
      </c>
      <c r="M674">
        <v>-222.17400000000001</v>
      </c>
      <c r="N674">
        <v>-1553.52</v>
      </c>
      <c r="O674">
        <v>-4766.25</v>
      </c>
      <c r="P674">
        <v>2000.91</v>
      </c>
      <c r="Q674">
        <v>-2344.63</v>
      </c>
      <c r="R674">
        <v>-4290.17</v>
      </c>
      <c r="S674">
        <v>-1093.31</v>
      </c>
      <c r="T674">
        <v>-4028.49</v>
      </c>
    </row>
    <row r="675" spans="1:20" x14ac:dyDescent="0.3">
      <c r="A675">
        <v>671</v>
      </c>
      <c r="B675">
        <v>0</v>
      </c>
      <c r="C675">
        <v>-881.94</v>
      </c>
      <c r="D675">
        <v>-657.74099999999999</v>
      </c>
      <c r="E675">
        <v>-4228.04</v>
      </c>
      <c r="F675">
        <v>-8981.4599999999991</v>
      </c>
      <c r="G675">
        <v>-645.92100000000005</v>
      </c>
      <c r="H675">
        <v>-2713.01</v>
      </c>
      <c r="I675">
        <v>-4766.25</v>
      </c>
      <c r="J675">
        <v>-1462.69</v>
      </c>
      <c r="K675">
        <v>-1975.25</v>
      </c>
      <c r="L675">
        <v>-5595.86</v>
      </c>
      <c r="M675">
        <v>-131.346</v>
      </c>
      <c r="N675">
        <v>-1594.04</v>
      </c>
      <c r="O675">
        <v>-4660.57</v>
      </c>
      <c r="P675">
        <v>1868.55</v>
      </c>
      <c r="Q675">
        <v>-2370.3000000000002</v>
      </c>
      <c r="R675">
        <v>-4214.2</v>
      </c>
      <c r="S675">
        <v>-1159.49</v>
      </c>
      <c r="T675">
        <v>-4043.35</v>
      </c>
    </row>
    <row r="676" spans="1:20" x14ac:dyDescent="0.3">
      <c r="A676">
        <v>672</v>
      </c>
      <c r="B676">
        <v>1</v>
      </c>
      <c r="C676">
        <v>-842.43499999999995</v>
      </c>
      <c r="D676">
        <v>-418.69099999999997</v>
      </c>
      <c r="E676">
        <v>-4186.51</v>
      </c>
      <c r="F676">
        <v>-8953.7800000000007</v>
      </c>
      <c r="G676">
        <v>-591.56299999999999</v>
      </c>
      <c r="H676">
        <v>-2832.53</v>
      </c>
      <c r="I676">
        <v>-4580.55</v>
      </c>
      <c r="J676">
        <v>-1474.51</v>
      </c>
      <c r="K676">
        <v>-2001.92</v>
      </c>
      <c r="L676">
        <v>-5543.52</v>
      </c>
      <c r="M676">
        <v>-91.841300000000004</v>
      </c>
      <c r="N676">
        <v>-1673.05</v>
      </c>
      <c r="O676">
        <v>-4648.75</v>
      </c>
      <c r="P676">
        <v>1790.55</v>
      </c>
      <c r="Q676">
        <v>-2423.64</v>
      </c>
      <c r="R676">
        <v>-4387.07</v>
      </c>
      <c r="S676">
        <v>-1158.47</v>
      </c>
      <c r="T676">
        <v>-4175.7</v>
      </c>
    </row>
    <row r="677" spans="1:20" x14ac:dyDescent="0.3">
      <c r="A677">
        <v>673</v>
      </c>
      <c r="B677">
        <v>0</v>
      </c>
      <c r="C677">
        <v>-1149.68</v>
      </c>
      <c r="D677">
        <v>-102.654</v>
      </c>
      <c r="E677">
        <v>-4121.34</v>
      </c>
      <c r="F677">
        <v>-8901.44</v>
      </c>
      <c r="G677">
        <v>-526.39599999999996</v>
      </c>
      <c r="H677">
        <v>-2990.55</v>
      </c>
      <c r="I677">
        <v>-4210.16</v>
      </c>
      <c r="J677">
        <v>-1435.01</v>
      </c>
      <c r="K677">
        <v>-2041.42</v>
      </c>
      <c r="L677">
        <v>-5504.02</v>
      </c>
      <c r="M677">
        <v>-52.3367</v>
      </c>
      <c r="N677">
        <v>-1672.04</v>
      </c>
      <c r="O677">
        <v>-4741.6000000000004</v>
      </c>
      <c r="P677">
        <v>1751.05</v>
      </c>
      <c r="Q677">
        <v>-2529.33</v>
      </c>
      <c r="R677">
        <v>-4704.12</v>
      </c>
      <c r="S677">
        <v>-1092.3</v>
      </c>
      <c r="T677">
        <v>-4387.07</v>
      </c>
    </row>
    <row r="678" spans="1:20" x14ac:dyDescent="0.3">
      <c r="A678">
        <v>674</v>
      </c>
      <c r="B678">
        <v>1</v>
      </c>
      <c r="C678">
        <v>-1837.12</v>
      </c>
      <c r="D678">
        <v>53.345700000000001</v>
      </c>
      <c r="E678">
        <v>-3975.15</v>
      </c>
      <c r="F678">
        <v>-8835.26</v>
      </c>
      <c r="G678">
        <v>-486.89100000000002</v>
      </c>
      <c r="H678">
        <v>-3148.57</v>
      </c>
      <c r="I678">
        <v>-4282.3900000000003</v>
      </c>
      <c r="J678">
        <v>-1502.2</v>
      </c>
      <c r="K678">
        <v>-2107.6</v>
      </c>
      <c r="L678">
        <v>-5491.19</v>
      </c>
      <c r="M678">
        <v>-39.504899999999999</v>
      </c>
      <c r="N678">
        <v>-1659.21</v>
      </c>
      <c r="O678">
        <v>-4806.7700000000004</v>
      </c>
      <c r="P678">
        <v>1684.87</v>
      </c>
      <c r="Q678">
        <v>-2621.17</v>
      </c>
      <c r="R678">
        <v>-5086.33</v>
      </c>
      <c r="S678">
        <v>-986.61500000000001</v>
      </c>
      <c r="T678">
        <v>-4650.7700000000004</v>
      </c>
    </row>
    <row r="679" spans="1:20" x14ac:dyDescent="0.3">
      <c r="A679">
        <v>675</v>
      </c>
      <c r="B679">
        <v>0</v>
      </c>
      <c r="C679">
        <v>-2547.1999999999998</v>
      </c>
      <c r="D679">
        <v>25.6647</v>
      </c>
      <c r="E679">
        <v>-3937.66</v>
      </c>
      <c r="F679">
        <v>-8809.6</v>
      </c>
      <c r="G679">
        <v>-474.05900000000003</v>
      </c>
      <c r="H679">
        <v>-3333.26</v>
      </c>
      <c r="I679">
        <v>-4411.72</v>
      </c>
      <c r="J679">
        <v>-1567.36</v>
      </c>
      <c r="K679">
        <v>-2133.27</v>
      </c>
      <c r="L679">
        <v>-5517.86</v>
      </c>
      <c r="M679">
        <v>-39.504899999999999</v>
      </c>
      <c r="N679">
        <v>-1632.53</v>
      </c>
      <c r="O679">
        <v>-4979.6400000000003</v>
      </c>
      <c r="P679">
        <v>1579.19</v>
      </c>
      <c r="Q679">
        <v>-2673.5</v>
      </c>
      <c r="R679">
        <v>-5428.03</v>
      </c>
      <c r="S679">
        <v>-921.44600000000003</v>
      </c>
      <c r="T679">
        <v>-4820.6099999999997</v>
      </c>
    </row>
    <row r="680" spans="1:20" x14ac:dyDescent="0.3">
      <c r="A680">
        <v>676</v>
      </c>
      <c r="B680">
        <v>1</v>
      </c>
      <c r="C680">
        <v>-3298.79</v>
      </c>
      <c r="D680">
        <v>-293.39499999999998</v>
      </c>
      <c r="E680">
        <v>-3977.17</v>
      </c>
      <c r="F680">
        <v>-8836.27</v>
      </c>
      <c r="G680">
        <v>-420.71499999999997</v>
      </c>
      <c r="H680">
        <v>-3424.1</v>
      </c>
      <c r="I680">
        <v>-4504.57</v>
      </c>
      <c r="J680">
        <v>-1660.21</v>
      </c>
      <c r="K680">
        <v>-2106.59</v>
      </c>
      <c r="L680">
        <v>-5610.71</v>
      </c>
      <c r="M680">
        <v>-39.504899999999999</v>
      </c>
      <c r="N680">
        <v>-1619.7</v>
      </c>
      <c r="O680">
        <v>-5216.66</v>
      </c>
      <c r="P680">
        <v>1487.35</v>
      </c>
      <c r="Q680">
        <v>-2713.01</v>
      </c>
      <c r="R680">
        <v>-5744.07</v>
      </c>
      <c r="S680">
        <v>-855.26900000000001</v>
      </c>
      <c r="T680">
        <v>-4939.12</v>
      </c>
    </row>
    <row r="681" spans="1:20" x14ac:dyDescent="0.3">
      <c r="A681">
        <v>677</v>
      </c>
      <c r="B681">
        <v>0</v>
      </c>
      <c r="C681">
        <v>-3902.18</v>
      </c>
      <c r="D681">
        <v>-754.61800000000005</v>
      </c>
      <c r="E681">
        <v>-4043.34</v>
      </c>
      <c r="F681">
        <v>-8795.76</v>
      </c>
      <c r="G681">
        <v>-368.37700000000001</v>
      </c>
      <c r="H681">
        <v>-3383.58</v>
      </c>
      <c r="I681">
        <v>-4703.1000000000004</v>
      </c>
      <c r="J681">
        <v>-1725.38</v>
      </c>
      <c r="K681">
        <v>-2040.42</v>
      </c>
      <c r="L681">
        <v>-5702.55</v>
      </c>
      <c r="M681">
        <v>-119.521</v>
      </c>
      <c r="N681">
        <v>-1593.03</v>
      </c>
      <c r="O681">
        <v>-5373.68</v>
      </c>
      <c r="P681">
        <v>1354.99</v>
      </c>
      <c r="Q681">
        <v>-2779.18</v>
      </c>
      <c r="R681">
        <v>-5953.42</v>
      </c>
      <c r="S681">
        <v>-802.93200000000002</v>
      </c>
      <c r="T681">
        <v>-4977.62</v>
      </c>
    </row>
    <row r="682" spans="1:20" x14ac:dyDescent="0.3">
      <c r="A682">
        <v>678</v>
      </c>
      <c r="B682">
        <v>1</v>
      </c>
      <c r="C682">
        <v>-4709.13</v>
      </c>
      <c r="D682">
        <v>-1522.06</v>
      </c>
      <c r="E682">
        <v>-4095.68</v>
      </c>
      <c r="F682">
        <v>-8690.08</v>
      </c>
      <c r="G682">
        <v>-435.55900000000003</v>
      </c>
      <c r="H682">
        <v>-3251.23</v>
      </c>
      <c r="I682">
        <v>-4993.47</v>
      </c>
      <c r="J682">
        <v>-1844.9</v>
      </c>
      <c r="K682">
        <v>-1961.41</v>
      </c>
      <c r="L682">
        <v>-5834.9</v>
      </c>
      <c r="M682">
        <v>-211.363</v>
      </c>
      <c r="N682">
        <v>-1553.53</v>
      </c>
      <c r="O682">
        <v>-5572.21</v>
      </c>
      <c r="P682">
        <v>1223.6500000000001</v>
      </c>
      <c r="Q682">
        <v>-2858.19</v>
      </c>
      <c r="R682">
        <v>-6111.44</v>
      </c>
      <c r="S682">
        <v>-763.42700000000002</v>
      </c>
      <c r="T682">
        <v>-5057.6400000000003</v>
      </c>
    </row>
    <row r="683" spans="1:20" x14ac:dyDescent="0.3">
      <c r="A683">
        <v>679</v>
      </c>
      <c r="B683">
        <v>0</v>
      </c>
      <c r="C683">
        <v>-5870.61</v>
      </c>
      <c r="D683">
        <v>-2430.67</v>
      </c>
      <c r="E683">
        <v>-4001.83</v>
      </c>
      <c r="F683">
        <v>-8678.25</v>
      </c>
      <c r="G683">
        <v>-447.38799999999998</v>
      </c>
      <c r="H683">
        <v>-3333.26</v>
      </c>
      <c r="I683">
        <v>-5336.18</v>
      </c>
      <c r="J683">
        <v>-1976.25</v>
      </c>
      <c r="K683">
        <v>-1855.73</v>
      </c>
      <c r="L683">
        <v>-6072.93</v>
      </c>
      <c r="M683">
        <v>-290.37200000000001</v>
      </c>
      <c r="N683">
        <v>-1567.36</v>
      </c>
      <c r="O683">
        <v>-5835.9</v>
      </c>
      <c r="P683">
        <v>1025.1199999999999</v>
      </c>
      <c r="Q683">
        <v>-2963.87</v>
      </c>
      <c r="R683">
        <v>-6242.78</v>
      </c>
      <c r="S683">
        <v>-723.92200000000003</v>
      </c>
      <c r="T683">
        <v>-5122.8100000000004</v>
      </c>
    </row>
    <row r="684" spans="1:20" x14ac:dyDescent="0.3">
      <c r="A684">
        <v>680</v>
      </c>
      <c r="B684">
        <v>1</v>
      </c>
      <c r="C684">
        <v>-7081.42</v>
      </c>
      <c r="D684">
        <v>-3445.96</v>
      </c>
      <c r="E684">
        <v>-4030.51</v>
      </c>
      <c r="F684">
        <v>-8584.4</v>
      </c>
      <c r="G684">
        <v>-487.89600000000002</v>
      </c>
      <c r="H684">
        <v>-3584.12</v>
      </c>
      <c r="I684">
        <v>-5691.72</v>
      </c>
      <c r="J684">
        <v>-2094.7600000000002</v>
      </c>
      <c r="K684">
        <v>-1763.88</v>
      </c>
      <c r="L684">
        <v>-6269.45</v>
      </c>
      <c r="M684">
        <v>-369.38200000000001</v>
      </c>
      <c r="N684">
        <v>-1580.2</v>
      </c>
      <c r="O684">
        <v>-6085.77</v>
      </c>
      <c r="P684">
        <v>841.43399999999997</v>
      </c>
      <c r="Q684">
        <v>-3135.73</v>
      </c>
      <c r="R684">
        <v>-6361.3</v>
      </c>
      <c r="S684">
        <v>-657.74699999999996</v>
      </c>
      <c r="T684">
        <v>-5188.9799999999996</v>
      </c>
    </row>
    <row r="685" spans="1:20" x14ac:dyDescent="0.3">
      <c r="A685">
        <v>681</v>
      </c>
      <c r="B685">
        <v>0</v>
      </c>
      <c r="C685">
        <v>-8506.59</v>
      </c>
      <c r="D685">
        <v>-4565.93</v>
      </c>
      <c r="E685">
        <v>-3882.31</v>
      </c>
      <c r="F685">
        <v>-8613.08</v>
      </c>
      <c r="G685">
        <v>-726.93</v>
      </c>
      <c r="H685">
        <v>-3914</v>
      </c>
      <c r="I685">
        <v>-6073.93</v>
      </c>
      <c r="J685">
        <v>-2266.62</v>
      </c>
      <c r="K685">
        <v>-1658.2</v>
      </c>
      <c r="L685">
        <v>-6480.81</v>
      </c>
      <c r="M685">
        <v>-448.39100000000002</v>
      </c>
      <c r="N685">
        <v>-1580.2</v>
      </c>
      <c r="O685">
        <v>-6242.78</v>
      </c>
      <c r="P685">
        <v>683.41499999999996</v>
      </c>
      <c r="Q685">
        <v>-3173.23</v>
      </c>
      <c r="R685">
        <v>-6533.15</v>
      </c>
      <c r="S685">
        <v>-578.73699999999997</v>
      </c>
      <c r="T685">
        <v>-5267.99</v>
      </c>
    </row>
    <row r="686" spans="1:20" x14ac:dyDescent="0.3">
      <c r="A686">
        <v>682</v>
      </c>
      <c r="B686">
        <v>1</v>
      </c>
      <c r="C686">
        <v>-10394</v>
      </c>
      <c r="D686">
        <v>-5631.55</v>
      </c>
      <c r="E686">
        <v>-3552.44</v>
      </c>
      <c r="F686">
        <v>-8838.27</v>
      </c>
      <c r="G686">
        <v>-989.62599999999998</v>
      </c>
      <c r="H686">
        <v>-4216.2</v>
      </c>
      <c r="I686">
        <v>-6442.31</v>
      </c>
      <c r="J686">
        <v>-2490.81</v>
      </c>
      <c r="K686">
        <v>-1593.03</v>
      </c>
      <c r="L686">
        <v>-6771.18</v>
      </c>
      <c r="M686">
        <v>-607.41099999999994</v>
      </c>
      <c r="N686">
        <v>-1580.2</v>
      </c>
      <c r="O686">
        <v>-6361.3</v>
      </c>
      <c r="P686">
        <v>578.73800000000006</v>
      </c>
      <c r="Q686">
        <v>-3213.74</v>
      </c>
      <c r="R686">
        <v>-6730.68</v>
      </c>
      <c r="S686">
        <v>-446.387</v>
      </c>
      <c r="T686">
        <v>-5347</v>
      </c>
    </row>
    <row r="687" spans="1:20" x14ac:dyDescent="0.3">
      <c r="A687">
        <v>683</v>
      </c>
      <c r="B687">
        <v>0</v>
      </c>
      <c r="C687">
        <v>-12154.9</v>
      </c>
      <c r="D687">
        <v>-6578.66</v>
      </c>
      <c r="E687">
        <v>-3196.9</v>
      </c>
      <c r="F687">
        <v>-9061.4599999999991</v>
      </c>
      <c r="G687">
        <v>-1199.98</v>
      </c>
      <c r="H687">
        <v>-4359.38</v>
      </c>
      <c r="I687">
        <v>-6691.17</v>
      </c>
      <c r="J687">
        <v>-2727.84</v>
      </c>
      <c r="K687">
        <v>-1526.86</v>
      </c>
      <c r="L687">
        <v>-7007.21</v>
      </c>
      <c r="M687">
        <v>-724.92399999999998</v>
      </c>
      <c r="N687">
        <v>-1606.87</v>
      </c>
      <c r="O687">
        <v>-6506.48</v>
      </c>
      <c r="P687">
        <v>526.399</v>
      </c>
      <c r="Q687">
        <v>-3292.74</v>
      </c>
      <c r="R687">
        <v>-6928.2</v>
      </c>
      <c r="S687">
        <v>-395.04899999999998</v>
      </c>
      <c r="T687">
        <v>-5399.34</v>
      </c>
    </row>
    <row r="688" spans="1:20" x14ac:dyDescent="0.3">
      <c r="A688">
        <v>684</v>
      </c>
      <c r="B688">
        <v>1</v>
      </c>
      <c r="C688">
        <v>-13641.2</v>
      </c>
      <c r="D688">
        <v>-7353.92</v>
      </c>
      <c r="E688">
        <v>-2921.37</v>
      </c>
      <c r="F688">
        <v>-9232.32</v>
      </c>
      <c r="G688">
        <v>-1317.5</v>
      </c>
      <c r="H688">
        <v>-4438.3900000000003</v>
      </c>
      <c r="I688">
        <v>-6888.69</v>
      </c>
      <c r="J688">
        <v>-2964.87</v>
      </c>
      <c r="K688">
        <v>-1474.52</v>
      </c>
      <c r="L688">
        <v>-7204.73</v>
      </c>
      <c r="M688">
        <v>-830.60299999999995</v>
      </c>
      <c r="N688">
        <v>-1566.36</v>
      </c>
      <c r="O688">
        <v>-6637.83</v>
      </c>
      <c r="P688">
        <v>486.89400000000001</v>
      </c>
      <c r="Q688">
        <v>-3345.08</v>
      </c>
      <c r="R688">
        <v>-7152.39</v>
      </c>
      <c r="S688">
        <v>-341.71</v>
      </c>
      <c r="T688">
        <v>-5518.85</v>
      </c>
    </row>
    <row r="689" spans="1:20" x14ac:dyDescent="0.3">
      <c r="A689">
        <v>685</v>
      </c>
      <c r="B689">
        <v>0</v>
      </c>
      <c r="C689">
        <v>-14370</v>
      </c>
      <c r="D689">
        <v>-7904.98</v>
      </c>
      <c r="E689">
        <v>-2924.36</v>
      </c>
      <c r="F689">
        <v>-9523.68</v>
      </c>
      <c r="G689">
        <v>-1423.18</v>
      </c>
      <c r="H689">
        <v>-4464.0600000000004</v>
      </c>
      <c r="I689">
        <v>-7112.88</v>
      </c>
      <c r="J689">
        <v>-3175.23</v>
      </c>
      <c r="K689">
        <v>-1355</v>
      </c>
      <c r="L689">
        <v>-7428.92</v>
      </c>
      <c r="M689">
        <v>-895.77800000000002</v>
      </c>
      <c r="N689">
        <v>-1567.36</v>
      </c>
      <c r="O689">
        <v>-6809.68</v>
      </c>
      <c r="P689">
        <v>447.39</v>
      </c>
      <c r="Q689">
        <v>-3464.6</v>
      </c>
      <c r="R689">
        <v>-7362.75</v>
      </c>
      <c r="S689">
        <v>-209.36099999999999</v>
      </c>
      <c r="T689">
        <v>-5570.2</v>
      </c>
    </row>
    <row r="690" spans="1:20" x14ac:dyDescent="0.3">
      <c r="A690">
        <v>686</v>
      </c>
      <c r="B690">
        <v>1</v>
      </c>
      <c r="C690">
        <v>-14525</v>
      </c>
      <c r="D690">
        <v>-7872.32</v>
      </c>
      <c r="E690">
        <v>-3096.22</v>
      </c>
      <c r="F690">
        <v>-9799.2199999999993</v>
      </c>
      <c r="G690">
        <v>-1408.34</v>
      </c>
      <c r="H690">
        <v>-4410.72</v>
      </c>
      <c r="I690">
        <v>-7349.91</v>
      </c>
      <c r="J690">
        <v>-3346.08</v>
      </c>
      <c r="K690">
        <v>-1276.99</v>
      </c>
      <c r="L690">
        <v>-7612.61</v>
      </c>
      <c r="M690">
        <v>-908.61300000000006</v>
      </c>
      <c r="N690">
        <v>-1580.2</v>
      </c>
      <c r="O690">
        <v>-7007.2</v>
      </c>
      <c r="P690">
        <v>434.55399999999997</v>
      </c>
      <c r="Q690">
        <v>-3622.62</v>
      </c>
      <c r="R690">
        <v>-7560.27</v>
      </c>
      <c r="S690">
        <v>-104.681</v>
      </c>
      <c r="T690">
        <v>-5650.2</v>
      </c>
    </row>
    <row r="691" spans="1:20" x14ac:dyDescent="0.3">
      <c r="A691">
        <v>687</v>
      </c>
      <c r="B691">
        <v>0</v>
      </c>
      <c r="C691">
        <v>-14537.8</v>
      </c>
      <c r="D691">
        <v>-7675.8</v>
      </c>
      <c r="E691">
        <v>-3267.07</v>
      </c>
      <c r="F691">
        <v>-9956.24</v>
      </c>
      <c r="G691">
        <v>-1329.33</v>
      </c>
      <c r="H691">
        <v>-4465.05</v>
      </c>
      <c r="I691">
        <v>-7560.27</v>
      </c>
      <c r="J691">
        <v>-3397.42</v>
      </c>
      <c r="K691">
        <v>-1157.48</v>
      </c>
      <c r="L691">
        <v>-7690.63</v>
      </c>
      <c r="M691">
        <v>-855.27599999999995</v>
      </c>
      <c r="N691">
        <v>-1606.87</v>
      </c>
      <c r="O691">
        <v>-7178.06</v>
      </c>
      <c r="P691">
        <v>434.55399999999997</v>
      </c>
      <c r="Q691">
        <v>-3780.63</v>
      </c>
      <c r="R691">
        <v>-7811.13</v>
      </c>
      <c r="S691">
        <v>-25.672000000000001</v>
      </c>
      <c r="T691">
        <v>-5742.05</v>
      </c>
    </row>
    <row r="692" spans="1:20" x14ac:dyDescent="0.3">
      <c r="A692">
        <v>688</v>
      </c>
      <c r="B692">
        <v>1</v>
      </c>
      <c r="C692">
        <v>-14644.5</v>
      </c>
      <c r="D692">
        <v>-7517.78</v>
      </c>
      <c r="E692">
        <v>-3665.11</v>
      </c>
      <c r="F692">
        <v>-10154.799999999999</v>
      </c>
      <c r="G692">
        <v>-1196.99</v>
      </c>
      <c r="H692">
        <v>-4530.2299999999996</v>
      </c>
      <c r="I692">
        <v>-7837.8</v>
      </c>
      <c r="J692">
        <v>-3424.09</v>
      </c>
      <c r="K692">
        <v>-1026.1300000000001</v>
      </c>
      <c r="L692">
        <v>-7810.14</v>
      </c>
      <c r="M692">
        <v>-722.92899999999997</v>
      </c>
      <c r="N692">
        <v>-1673.04</v>
      </c>
      <c r="O692">
        <v>-7389.41</v>
      </c>
      <c r="P692">
        <v>461.22300000000001</v>
      </c>
      <c r="Q692">
        <v>-3938.65</v>
      </c>
      <c r="R692">
        <v>-8087.67</v>
      </c>
      <c r="S692">
        <v>80.006</v>
      </c>
      <c r="T692">
        <v>-5794.39</v>
      </c>
    </row>
    <row r="693" spans="1:20" x14ac:dyDescent="0.3">
      <c r="A693">
        <v>689</v>
      </c>
      <c r="B693">
        <v>0</v>
      </c>
      <c r="C693">
        <v>-15095.9</v>
      </c>
      <c r="D693">
        <v>-7493.1</v>
      </c>
      <c r="E693">
        <v>-4232</v>
      </c>
      <c r="F693">
        <v>-10365.1</v>
      </c>
      <c r="G693">
        <v>-1092.31</v>
      </c>
      <c r="H693">
        <v>-4463.0600000000004</v>
      </c>
      <c r="I693">
        <v>-8207.17</v>
      </c>
      <c r="J693">
        <v>-3490.27</v>
      </c>
      <c r="K693">
        <v>-907.61800000000005</v>
      </c>
      <c r="L693">
        <v>-7941.49</v>
      </c>
      <c r="M693">
        <v>-591.57899999999995</v>
      </c>
      <c r="N693">
        <v>-1752.05</v>
      </c>
      <c r="O693">
        <v>-7653.11</v>
      </c>
      <c r="P693">
        <v>527.39599999999996</v>
      </c>
      <c r="Q693">
        <v>-3990</v>
      </c>
      <c r="R693">
        <v>-8444.2000000000007</v>
      </c>
      <c r="S693">
        <v>171.852</v>
      </c>
      <c r="T693">
        <v>-5887.23</v>
      </c>
    </row>
    <row r="694" spans="1:20" x14ac:dyDescent="0.3">
      <c r="A694">
        <v>690</v>
      </c>
      <c r="B694">
        <v>1</v>
      </c>
      <c r="C694">
        <v>-15821.8</v>
      </c>
      <c r="D694">
        <v>-7692.61</v>
      </c>
      <c r="E694">
        <v>-4851.24</v>
      </c>
      <c r="F694">
        <v>-10456</v>
      </c>
      <c r="G694">
        <v>-959.96100000000001</v>
      </c>
      <c r="H694">
        <v>-4504.5600000000004</v>
      </c>
      <c r="I694">
        <v>-8522.2199999999993</v>
      </c>
      <c r="J694">
        <v>-3622.61</v>
      </c>
      <c r="K694">
        <v>-762.43700000000001</v>
      </c>
      <c r="L694">
        <v>-8060</v>
      </c>
      <c r="M694">
        <v>-446.39699999999999</v>
      </c>
      <c r="N694">
        <v>-1857.73</v>
      </c>
      <c r="O694">
        <v>-7902.97</v>
      </c>
      <c r="P694">
        <v>606.40499999999997</v>
      </c>
      <c r="Q694">
        <v>-4096.67</v>
      </c>
      <c r="R694">
        <v>-8785.91</v>
      </c>
      <c r="S694">
        <v>224.19300000000001</v>
      </c>
      <c r="T694">
        <v>-6032.41</v>
      </c>
    </row>
    <row r="695" spans="1:20" x14ac:dyDescent="0.3">
      <c r="A695">
        <v>691</v>
      </c>
      <c r="B695">
        <v>0</v>
      </c>
      <c r="C695">
        <v>-16398.5</v>
      </c>
      <c r="D695">
        <v>-7942.48</v>
      </c>
      <c r="E695">
        <v>-5403.31</v>
      </c>
      <c r="F695">
        <v>-10415.5</v>
      </c>
      <c r="G695">
        <v>-801.94299999999998</v>
      </c>
      <c r="H695">
        <v>-4569.7299999999996</v>
      </c>
      <c r="I695">
        <v>-8745.41</v>
      </c>
      <c r="J695">
        <v>-3647.29</v>
      </c>
      <c r="K695">
        <v>-684.42100000000005</v>
      </c>
      <c r="L695">
        <v>-8231.85</v>
      </c>
      <c r="M695">
        <v>-501.72</v>
      </c>
      <c r="N695">
        <v>-1949.57</v>
      </c>
      <c r="O695">
        <v>-8113.33</v>
      </c>
      <c r="P695">
        <v>632.07899999999995</v>
      </c>
      <c r="Q695">
        <v>-4174.6899999999996</v>
      </c>
      <c r="R695">
        <v>-9155.2900000000009</v>
      </c>
      <c r="S695">
        <v>237.03</v>
      </c>
      <c r="T695">
        <v>-6163.76</v>
      </c>
    </row>
    <row r="696" spans="1:20" x14ac:dyDescent="0.3">
      <c r="A696">
        <v>692</v>
      </c>
      <c r="B696">
        <v>1</v>
      </c>
      <c r="C696">
        <v>-16899.2</v>
      </c>
      <c r="D696">
        <v>-8206.17</v>
      </c>
      <c r="E696">
        <v>-5970.2</v>
      </c>
      <c r="F696">
        <v>-10603.1</v>
      </c>
      <c r="G696">
        <v>-697.25900000000001</v>
      </c>
      <c r="H696">
        <v>-4635.91</v>
      </c>
      <c r="I696">
        <v>-8916.27</v>
      </c>
      <c r="J696">
        <v>-3554.45</v>
      </c>
      <c r="K696">
        <v>-671.58399999999995</v>
      </c>
      <c r="L696">
        <v>-8376.0400000000009</v>
      </c>
      <c r="M696">
        <v>-553.06899999999996</v>
      </c>
      <c r="N696">
        <v>-1921.91</v>
      </c>
      <c r="O696">
        <v>-8310.86</v>
      </c>
      <c r="P696">
        <v>712.08100000000002</v>
      </c>
      <c r="Q696">
        <v>-4267.5200000000004</v>
      </c>
      <c r="R696">
        <v>-9443.66</v>
      </c>
      <c r="S696">
        <v>263.697</v>
      </c>
      <c r="T696">
        <v>-6335.61</v>
      </c>
    </row>
    <row r="697" spans="1:20" x14ac:dyDescent="0.3">
      <c r="A697">
        <v>693</v>
      </c>
      <c r="B697">
        <v>0</v>
      </c>
      <c r="C697">
        <v>-17252.8</v>
      </c>
      <c r="D697">
        <v>-8482.7000000000007</v>
      </c>
      <c r="E697">
        <v>-6536.11</v>
      </c>
      <c r="F697">
        <v>-10972.5</v>
      </c>
      <c r="G697">
        <v>-618.25</v>
      </c>
      <c r="H697">
        <v>-4661.58</v>
      </c>
      <c r="I697">
        <v>-9074.2900000000009</v>
      </c>
      <c r="J697">
        <v>-3382.6</v>
      </c>
      <c r="K697">
        <v>-644.91700000000003</v>
      </c>
      <c r="L697">
        <v>-8494.5499999999993</v>
      </c>
      <c r="M697">
        <v>-526.40200000000004</v>
      </c>
      <c r="N697">
        <v>-1869.57</v>
      </c>
      <c r="O697">
        <v>-8455.0499999999993</v>
      </c>
      <c r="P697">
        <v>830.59400000000005</v>
      </c>
      <c r="Q697">
        <v>-4359.37</v>
      </c>
      <c r="R697">
        <v>-9600.69</v>
      </c>
      <c r="S697">
        <v>249.86799999999999</v>
      </c>
      <c r="T697">
        <v>-6506.47</v>
      </c>
    </row>
    <row r="698" spans="1:20" x14ac:dyDescent="0.3">
      <c r="A698">
        <v>694</v>
      </c>
      <c r="B698">
        <v>1</v>
      </c>
      <c r="C698">
        <v>-17529.3</v>
      </c>
      <c r="D698">
        <v>-8839.24</v>
      </c>
      <c r="E698">
        <v>-7009.17</v>
      </c>
      <c r="F698">
        <v>-11207.6</v>
      </c>
      <c r="G698">
        <v>-539.24099999999999</v>
      </c>
      <c r="H698">
        <v>-4661.58</v>
      </c>
      <c r="I698">
        <v>-9285.64</v>
      </c>
      <c r="J698">
        <v>-3211.75</v>
      </c>
      <c r="K698">
        <v>-685.41200000000003</v>
      </c>
      <c r="L698">
        <v>-8639.73</v>
      </c>
      <c r="M698">
        <v>-433.56400000000002</v>
      </c>
      <c r="N698">
        <v>-1776.73</v>
      </c>
      <c r="O698">
        <v>-8600.23</v>
      </c>
      <c r="P698">
        <v>1082.44</v>
      </c>
      <c r="Q698">
        <v>-4411.71</v>
      </c>
      <c r="R698">
        <v>-9692.5400000000009</v>
      </c>
      <c r="S698">
        <v>263.69600000000003</v>
      </c>
      <c r="T698">
        <v>-6557.82</v>
      </c>
    </row>
    <row r="699" spans="1:20" x14ac:dyDescent="0.3">
      <c r="A699">
        <v>695</v>
      </c>
      <c r="B699">
        <v>0</v>
      </c>
      <c r="C699">
        <v>-17779.2</v>
      </c>
      <c r="D699">
        <v>-9847.61</v>
      </c>
      <c r="E699">
        <v>-7203.73</v>
      </c>
      <c r="F699">
        <v>-11365.6</v>
      </c>
      <c r="G699">
        <v>-326.89999999999998</v>
      </c>
      <c r="H699">
        <v>-4608.25</v>
      </c>
      <c r="I699">
        <v>-9416</v>
      </c>
      <c r="J699">
        <v>-3000.4</v>
      </c>
      <c r="K699">
        <v>-684.42200000000003</v>
      </c>
      <c r="L699">
        <v>-8717.75</v>
      </c>
      <c r="M699">
        <v>-315.05</v>
      </c>
      <c r="N699">
        <v>-1711.55</v>
      </c>
      <c r="O699">
        <v>-8678.25</v>
      </c>
      <c r="P699">
        <v>1318.48</v>
      </c>
      <c r="Q699">
        <v>-4424.55</v>
      </c>
      <c r="R699">
        <v>-9718.2099999999991</v>
      </c>
      <c r="S699">
        <v>276.53500000000003</v>
      </c>
      <c r="T699">
        <v>-6504.49</v>
      </c>
    </row>
    <row r="700" spans="1:20" x14ac:dyDescent="0.3">
      <c r="A700">
        <v>696</v>
      </c>
      <c r="B700">
        <v>1</v>
      </c>
      <c r="C700">
        <v>-17749.599999999999</v>
      </c>
      <c r="D700">
        <v>-11631.3</v>
      </c>
      <c r="E700">
        <v>-6936.08</v>
      </c>
      <c r="F700">
        <v>-11470.3</v>
      </c>
      <c r="G700">
        <v>-103.699</v>
      </c>
      <c r="H700">
        <v>-4635.8999999999996</v>
      </c>
      <c r="I700">
        <v>-9495.01</v>
      </c>
      <c r="J700">
        <v>-2816.7</v>
      </c>
      <c r="K700">
        <v>-698.25</v>
      </c>
      <c r="L700">
        <v>-8783.92</v>
      </c>
      <c r="M700">
        <v>-169.87</v>
      </c>
      <c r="N700">
        <v>-1645.38</v>
      </c>
      <c r="O700">
        <v>-8797.75</v>
      </c>
      <c r="P700">
        <v>1596</v>
      </c>
      <c r="Q700">
        <v>-4424.55</v>
      </c>
      <c r="R700">
        <v>-9718.2099999999991</v>
      </c>
      <c r="S700">
        <v>303.20100000000002</v>
      </c>
      <c r="T700">
        <v>-6398.81</v>
      </c>
    </row>
    <row r="701" spans="1:20" x14ac:dyDescent="0.3">
      <c r="A701">
        <v>697</v>
      </c>
      <c r="B701">
        <v>0</v>
      </c>
      <c r="C701">
        <v>-17458.2</v>
      </c>
      <c r="D701">
        <v>-13806</v>
      </c>
      <c r="E701">
        <v>-6448.19</v>
      </c>
      <c r="F701">
        <v>-11575.9</v>
      </c>
      <c r="G701">
        <v>120.49</v>
      </c>
      <c r="H701">
        <v>-4634.92</v>
      </c>
      <c r="I701">
        <v>-9547.35</v>
      </c>
      <c r="J701">
        <v>-2765.35</v>
      </c>
      <c r="K701">
        <v>-711.08900000000006</v>
      </c>
      <c r="L701">
        <v>-8836.27</v>
      </c>
      <c r="M701">
        <v>-118.515</v>
      </c>
      <c r="N701">
        <v>-1673.03</v>
      </c>
      <c r="O701">
        <v>-8849.1</v>
      </c>
      <c r="P701">
        <v>1805.38</v>
      </c>
      <c r="Q701">
        <v>-4477.88</v>
      </c>
      <c r="R701">
        <v>-9744.8799999999992</v>
      </c>
      <c r="S701">
        <v>342.70499999999998</v>
      </c>
      <c r="T701">
        <v>-6280.3</v>
      </c>
    </row>
    <row r="702" spans="1:20" x14ac:dyDescent="0.3">
      <c r="A702">
        <v>698</v>
      </c>
      <c r="B702">
        <v>1</v>
      </c>
      <c r="C702">
        <v>-16942.7</v>
      </c>
      <c r="D702">
        <v>-15791.1</v>
      </c>
      <c r="E702">
        <v>-6094.63</v>
      </c>
      <c r="F702">
        <v>-11561.1</v>
      </c>
      <c r="G702">
        <v>304.18599999999998</v>
      </c>
      <c r="H702">
        <v>-4622.08</v>
      </c>
      <c r="I702">
        <v>-9533.5300000000007</v>
      </c>
      <c r="J702">
        <v>-2765.35</v>
      </c>
      <c r="K702">
        <v>-657.75800000000004</v>
      </c>
      <c r="L702">
        <v>-8929.1</v>
      </c>
      <c r="M702">
        <v>-145.18</v>
      </c>
      <c r="N702">
        <v>-1725.38</v>
      </c>
      <c r="O702">
        <v>-8902.44</v>
      </c>
      <c r="P702">
        <v>1990.06</v>
      </c>
      <c r="Q702">
        <v>-4583.5600000000004</v>
      </c>
      <c r="R702">
        <v>-9784.3799999999992</v>
      </c>
      <c r="S702">
        <v>408.875</v>
      </c>
      <c r="T702">
        <v>-6321.78</v>
      </c>
    </row>
    <row r="703" spans="1:20" x14ac:dyDescent="0.3">
      <c r="A703">
        <v>699</v>
      </c>
      <c r="B703">
        <v>0</v>
      </c>
      <c r="C703">
        <v>-16270.1</v>
      </c>
      <c r="D703">
        <v>-17647.8</v>
      </c>
      <c r="E703">
        <v>-6031.41</v>
      </c>
      <c r="F703">
        <v>-11375.4</v>
      </c>
      <c r="G703">
        <v>382.21</v>
      </c>
      <c r="H703">
        <v>-4515.42</v>
      </c>
      <c r="I703">
        <v>-9520.69</v>
      </c>
      <c r="J703">
        <v>-2738.68</v>
      </c>
      <c r="K703">
        <v>-632.07899999999995</v>
      </c>
      <c r="L703">
        <v>-9047.61</v>
      </c>
      <c r="M703">
        <v>-238.01499999999999</v>
      </c>
      <c r="N703">
        <v>-1844.88</v>
      </c>
      <c r="O703">
        <v>-8901.4500000000007</v>
      </c>
      <c r="P703">
        <v>2160.92</v>
      </c>
      <c r="Q703">
        <v>-4648.74</v>
      </c>
      <c r="R703">
        <v>-9770.56</v>
      </c>
      <c r="S703">
        <v>407.88900000000001</v>
      </c>
      <c r="T703">
        <v>-6360.29</v>
      </c>
    </row>
    <row r="704" spans="1:20" x14ac:dyDescent="0.3">
      <c r="A704">
        <v>700</v>
      </c>
      <c r="B704">
        <v>1</v>
      </c>
      <c r="C704">
        <v>-15425.7</v>
      </c>
      <c r="D704">
        <v>-19291.2</v>
      </c>
      <c r="E704">
        <v>-6177.58</v>
      </c>
      <c r="F704">
        <v>-11138.4</v>
      </c>
      <c r="G704">
        <v>395.04899999999998</v>
      </c>
      <c r="H704">
        <v>-4384.0600000000004</v>
      </c>
      <c r="I704">
        <v>-9494.02</v>
      </c>
      <c r="J704">
        <v>-2779.17</v>
      </c>
      <c r="K704">
        <v>-632.07899999999995</v>
      </c>
      <c r="L704">
        <v>-9192.7900000000009</v>
      </c>
      <c r="M704">
        <v>-303.19900000000001</v>
      </c>
      <c r="N704">
        <v>-1949.57</v>
      </c>
      <c r="O704">
        <v>-8888.61</v>
      </c>
      <c r="P704">
        <v>2185.61</v>
      </c>
      <c r="Q704">
        <v>-4688.25</v>
      </c>
      <c r="R704">
        <v>-9651.06</v>
      </c>
      <c r="S704">
        <v>395.04899999999998</v>
      </c>
      <c r="T704">
        <v>-6333.63</v>
      </c>
    </row>
    <row r="705" spans="1:20" x14ac:dyDescent="0.3">
      <c r="A705">
        <v>701</v>
      </c>
      <c r="B705">
        <v>0</v>
      </c>
      <c r="C705">
        <v>-14223.8</v>
      </c>
      <c r="D705">
        <v>-20005.3</v>
      </c>
      <c r="E705">
        <v>-6428.43</v>
      </c>
      <c r="F705">
        <v>-10954.7</v>
      </c>
      <c r="G705">
        <v>448.37799999999999</v>
      </c>
      <c r="H705">
        <v>-4158.8900000000003</v>
      </c>
      <c r="I705">
        <v>-9427.85</v>
      </c>
      <c r="J705">
        <v>-2804.85</v>
      </c>
      <c r="K705">
        <v>-605.41399999999999</v>
      </c>
      <c r="L705">
        <v>-9244.15</v>
      </c>
      <c r="M705">
        <v>-316.03899999999999</v>
      </c>
      <c r="N705">
        <v>-2028.58</v>
      </c>
      <c r="O705">
        <v>-8861.9500000000007</v>
      </c>
      <c r="P705">
        <v>2119.44</v>
      </c>
      <c r="Q705">
        <v>-4727.75</v>
      </c>
      <c r="R705">
        <v>-9546.3700000000008</v>
      </c>
      <c r="S705">
        <v>421.714</v>
      </c>
      <c r="T705">
        <v>-6267.46</v>
      </c>
    </row>
    <row r="706" spans="1:20" x14ac:dyDescent="0.3">
      <c r="A706">
        <v>702</v>
      </c>
      <c r="B706">
        <v>1</v>
      </c>
      <c r="C706">
        <v>-12747.3</v>
      </c>
      <c r="D706">
        <v>-20134.7</v>
      </c>
      <c r="E706">
        <v>-6678.3</v>
      </c>
      <c r="F706">
        <v>-10876.7</v>
      </c>
      <c r="G706">
        <v>527.38800000000003</v>
      </c>
      <c r="H706">
        <v>-3989.02</v>
      </c>
      <c r="I706">
        <v>-9348.84</v>
      </c>
      <c r="J706">
        <v>-2831.51</v>
      </c>
      <c r="K706">
        <v>-539.245</v>
      </c>
      <c r="L706">
        <v>-9244.15</v>
      </c>
      <c r="M706">
        <v>-289.375</v>
      </c>
      <c r="N706">
        <v>-2107.58</v>
      </c>
      <c r="O706">
        <v>-8849.1</v>
      </c>
      <c r="P706">
        <v>1987.1</v>
      </c>
      <c r="Q706">
        <v>-4767.26</v>
      </c>
      <c r="R706">
        <v>-9414.0300000000007</v>
      </c>
      <c r="S706">
        <v>381.226</v>
      </c>
      <c r="T706">
        <v>-6161.79</v>
      </c>
    </row>
    <row r="707" spans="1:20" x14ac:dyDescent="0.3">
      <c r="A707">
        <v>703</v>
      </c>
      <c r="B707">
        <v>0</v>
      </c>
      <c r="C707">
        <v>-10833.3</v>
      </c>
      <c r="D707">
        <v>-20147.5</v>
      </c>
      <c r="E707">
        <v>-6462.04</v>
      </c>
      <c r="F707">
        <v>-10917.2</v>
      </c>
      <c r="G707">
        <v>659.72500000000002</v>
      </c>
      <c r="H707">
        <v>-3923.83</v>
      </c>
      <c r="I707">
        <v>-9269.84</v>
      </c>
      <c r="J707">
        <v>-2817.69</v>
      </c>
      <c r="K707">
        <v>-460.23599999999999</v>
      </c>
      <c r="L707">
        <v>-9190.83</v>
      </c>
      <c r="M707">
        <v>-223.20699999999999</v>
      </c>
      <c r="N707">
        <v>-2159.9299999999998</v>
      </c>
      <c r="O707">
        <v>-8875.77</v>
      </c>
      <c r="P707">
        <v>1829.09</v>
      </c>
      <c r="Q707">
        <v>-4833.42</v>
      </c>
      <c r="R707">
        <v>-9229.35</v>
      </c>
      <c r="S707">
        <v>248.88900000000001</v>
      </c>
      <c r="T707">
        <v>-6069.94</v>
      </c>
    </row>
    <row r="708" spans="1:20" x14ac:dyDescent="0.3">
      <c r="A708">
        <v>704</v>
      </c>
      <c r="B708">
        <v>1</v>
      </c>
      <c r="C708">
        <v>-9326.19</v>
      </c>
      <c r="D708">
        <v>-20147.5</v>
      </c>
      <c r="E708">
        <v>-5920.83</v>
      </c>
      <c r="F708">
        <v>-11182.8</v>
      </c>
      <c r="G708">
        <v>764.41600000000005</v>
      </c>
      <c r="H708">
        <v>-3964.32</v>
      </c>
      <c r="I708">
        <v>-9244.15</v>
      </c>
      <c r="J708">
        <v>-2751.52</v>
      </c>
      <c r="K708">
        <v>-407.89100000000002</v>
      </c>
      <c r="L708">
        <v>-9085.15</v>
      </c>
      <c r="M708">
        <v>-197.52500000000001</v>
      </c>
      <c r="N708">
        <v>-2199.4299999999998</v>
      </c>
      <c r="O708">
        <v>-8915.27</v>
      </c>
      <c r="P708">
        <v>1697.73</v>
      </c>
      <c r="Q708">
        <v>-4885.7700000000004</v>
      </c>
      <c r="R708">
        <v>-9058.49</v>
      </c>
      <c r="S708">
        <v>144.197</v>
      </c>
      <c r="T708">
        <v>-6044.25</v>
      </c>
    </row>
    <row r="709" spans="1:20" x14ac:dyDescent="0.3">
      <c r="A709">
        <v>705</v>
      </c>
      <c r="B709">
        <v>0</v>
      </c>
      <c r="C709">
        <v>-8554.83</v>
      </c>
      <c r="D709">
        <v>-20014.2</v>
      </c>
      <c r="E709">
        <v>-4981.6400000000003</v>
      </c>
      <c r="F709">
        <v>-11591.7</v>
      </c>
      <c r="G709">
        <v>1030.07</v>
      </c>
      <c r="H709">
        <v>-3990</v>
      </c>
      <c r="I709">
        <v>-9190.83</v>
      </c>
      <c r="J709">
        <v>-2645.85</v>
      </c>
      <c r="K709">
        <v>-341.72300000000001</v>
      </c>
      <c r="L709">
        <v>-8913.31</v>
      </c>
      <c r="M709">
        <v>-197.52500000000001</v>
      </c>
      <c r="N709">
        <v>-2212.2800000000002</v>
      </c>
      <c r="O709">
        <v>-8848.1200000000008</v>
      </c>
      <c r="P709">
        <v>1392.57</v>
      </c>
      <c r="Q709">
        <v>-4951.9399999999996</v>
      </c>
      <c r="R709">
        <v>-8900.4699999999993</v>
      </c>
      <c r="S709">
        <v>-14.8019</v>
      </c>
      <c r="T709">
        <v>-6017.59</v>
      </c>
    </row>
    <row r="710" spans="1:20" x14ac:dyDescent="0.3">
      <c r="A710">
        <v>706</v>
      </c>
      <c r="B710">
        <v>1</v>
      </c>
      <c r="C710">
        <v>-8428.3700000000008</v>
      </c>
      <c r="D710">
        <v>-19283.400000000001</v>
      </c>
      <c r="E710">
        <v>-3528.89</v>
      </c>
      <c r="F710">
        <v>-12212.9</v>
      </c>
      <c r="G710">
        <v>1385.61</v>
      </c>
      <c r="H710">
        <v>-4096.6499999999996</v>
      </c>
      <c r="I710">
        <v>-9085.15</v>
      </c>
      <c r="J710">
        <v>-2500.67</v>
      </c>
      <c r="K710">
        <v>-369.36599999999999</v>
      </c>
      <c r="L710">
        <v>-8555.81</v>
      </c>
      <c r="M710">
        <v>-197.52500000000001</v>
      </c>
      <c r="N710">
        <v>-2185.61</v>
      </c>
      <c r="O710">
        <v>-8676.2900000000009</v>
      </c>
      <c r="P710">
        <v>1210.83</v>
      </c>
      <c r="Q710">
        <v>-5004.28</v>
      </c>
      <c r="R710">
        <v>-8715.7900000000009</v>
      </c>
      <c r="S710">
        <v>-185.66200000000001</v>
      </c>
      <c r="T710">
        <v>-5924.76</v>
      </c>
    </row>
    <row r="711" spans="1:20" x14ac:dyDescent="0.3">
      <c r="A711">
        <v>707</v>
      </c>
      <c r="B711">
        <v>0</v>
      </c>
      <c r="C711">
        <v>-8960.65</v>
      </c>
      <c r="D711">
        <v>-17922.5</v>
      </c>
      <c r="E711">
        <v>-1509.26</v>
      </c>
      <c r="F711">
        <v>-12790.7</v>
      </c>
      <c r="G711">
        <v>1927.79</v>
      </c>
      <c r="H711">
        <v>-4361.32</v>
      </c>
      <c r="I711">
        <v>-8966.64</v>
      </c>
      <c r="J711">
        <v>-2369.3200000000002</v>
      </c>
      <c r="K711">
        <v>-421.71199999999999</v>
      </c>
      <c r="L711">
        <v>-8281.24</v>
      </c>
      <c r="M711">
        <v>-224.18700000000001</v>
      </c>
      <c r="N711">
        <v>-2172.77</v>
      </c>
      <c r="O711">
        <v>-8372.11</v>
      </c>
      <c r="P711">
        <v>1131.82</v>
      </c>
      <c r="Q711">
        <v>-5017.13</v>
      </c>
      <c r="R711">
        <v>-8491.6</v>
      </c>
      <c r="S711">
        <v>-343.68099999999998</v>
      </c>
      <c r="T711">
        <v>-5779.58</v>
      </c>
    </row>
    <row r="712" spans="1:20" x14ac:dyDescent="0.3">
      <c r="A712">
        <v>708</v>
      </c>
      <c r="B712">
        <v>1</v>
      </c>
      <c r="C712">
        <v>-10217.799999999999</v>
      </c>
      <c r="D712">
        <v>-10569.4</v>
      </c>
      <c r="E712">
        <v>1342.9</v>
      </c>
      <c r="F712">
        <v>-13410.9</v>
      </c>
      <c r="G712">
        <v>2639.85</v>
      </c>
      <c r="H712">
        <v>-4624.03</v>
      </c>
      <c r="I712">
        <v>-8954.7800000000007</v>
      </c>
      <c r="J712">
        <v>-2330.79</v>
      </c>
      <c r="K712">
        <v>-487.87900000000002</v>
      </c>
      <c r="L712">
        <v>-8163.7</v>
      </c>
      <c r="M712">
        <v>-237.03</v>
      </c>
      <c r="N712">
        <v>-1932.81</v>
      </c>
      <c r="O712">
        <v>-8149.88</v>
      </c>
      <c r="P712">
        <v>1319.44</v>
      </c>
      <c r="Q712">
        <v>-4643.8500000000004</v>
      </c>
      <c r="R712">
        <v>-8254.58</v>
      </c>
      <c r="S712">
        <v>-448.37400000000002</v>
      </c>
      <c r="T712">
        <v>-5648.23</v>
      </c>
    </row>
    <row r="713" spans="1:20" x14ac:dyDescent="0.3">
      <c r="A713">
        <v>709</v>
      </c>
      <c r="B713">
        <v>0</v>
      </c>
      <c r="C713">
        <v>-13132.1</v>
      </c>
      <c r="D713">
        <v>3689.22</v>
      </c>
      <c r="E713">
        <v>1597.09</v>
      </c>
      <c r="F713">
        <v>-13975.8</v>
      </c>
      <c r="G713">
        <v>3550.41</v>
      </c>
      <c r="H713">
        <v>-4754.41</v>
      </c>
      <c r="I713">
        <v>-9287.56</v>
      </c>
      <c r="J713">
        <v>-2277.4699999999998</v>
      </c>
      <c r="K713">
        <v>-620.21299999999997</v>
      </c>
      <c r="L713">
        <v>-8777.91</v>
      </c>
      <c r="M713">
        <v>-317.01600000000002</v>
      </c>
      <c r="N713">
        <v>-1417.29</v>
      </c>
      <c r="O713">
        <v>-8471.7800000000007</v>
      </c>
      <c r="P713">
        <v>1662.14</v>
      </c>
      <c r="Q713">
        <v>-3797.5</v>
      </c>
      <c r="R713">
        <v>-8230.84</v>
      </c>
      <c r="S713">
        <v>-420.73500000000001</v>
      </c>
      <c r="T713">
        <v>-5769.67</v>
      </c>
    </row>
    <row r="714" spans="1:20" x14ac:dyDescent="0.3">
      <c r="A714">
        <v>710</v>
      </c>
      <c r="B714">
        <v>1</v>
      </c>
      <c r="C714">
        <v>-15713.9</v>
      </c>
      <c r="D714">
        <v>14646.6</v>
      </c>
      <c r="E714">
        <v>-1148.25</v>
      </c>
      <c r="F714">
        <v>-14596</v>
      </c>
      <c r="G714">
        <v>4724.66</v>
      </c>
      <c r="H714">
        <v>-4540.1400000000003</v>
      </c>
      <c r="I714">
        <v>-10028.200000000001</v>
      </c>
      <c r="J714">
        <v>-2225.12</v>
      </c>
      <c r="K714">
        <v>-804.89300000000003</v>
      </c>
      <c r="L714">
        <v>-10952.5</v>
      </c>
      <c r="M714">
        <v>-648.82399999999996</v>
      </c>
      <c r="N714">
        <v>-984.69600000000003</v>
      </c>
      <c r="O714">
        <v>-9371.4500000000007</v>
      </c>
      <c r="P714">
        <v>1937.69</v>
      </c>
      <c r="Q714">
        <v>-2623.26</v>
      </c>
      <c r="R714">
        <v>-8603.1299999999992</v>
      </c>
      <c r="S714">
        <v>-101.76900000000001</v>
      </c>
      <c r="T714">
        <v>-6140.01</v>
      </c>
    </row>
    <row r="715" spans="1:20" x14ac:dyDescent="0.3">
      <c r="A715">
        <v>711</v>
      </c>
      <c r="B715">
        <v>0</v>
      </c>
      <c r="C715">
        <v>-15408.1</v>
      </c>
      <c r="D715">
        <v>10556.8</v>
      </c>
      <c r="E715">
        <v>-7810.22</v>
      </c>
      <c r="F715">
        <v>-15560.9</v>
      </c>
      <c r="G715">
        <v>6015.47</v>
      </c>
      <c r="H715">
        <v>-3758.01</v>
      </c>
      <c r="I715">
        <v>-10550.7</v>
      </c>
      <c r="J715">
        <v>-2052.31</v>
      </c>
      <c r="K715">
        <v>-1135.72</v>
      </c>
      <c r="L715">
        <v>-12838</v>
      </c>
      <c r="M715">
        <v>-1003.39</v>
      </c>
      <c r="N715">
        <v>-602.49300000000005</v>
      </c>
      <c r="O715">
        <v>-10464.700000000001</v>
      </c>
      <c r="P715">
        <v>1988.09</v>
      </c>
      <c r="Q715">
        <v>-1679.05</v>
      </c>
      <c r="R715">
        <v>-9649.92</v>
      </c>
      <c r="S715">
        <v>306.12</v>
      </c>
      <c r="T715">
        <v>-6707.87</v>
      </c>
    </row>
    <row r="716" spans="1:20" x14ac:dyDescent="0.3">
      <c r="A716">
        <v>712</v>
      </c>
      <c r="B716">
        <v>1</v>
      </c>
      <c r="C716">
        <v>-14532.9</v>
      </c>
      <c r="D716">
        <v>-862.76400000000001</v>
      </c>
      <c r="E716">
        <v>-10388.799999999999</v>
      </c>
      <c r="F716">
        <v>-16933.599999999999</v>
      </c>
      <c r="G716">
        <v>7239.14</v>
      </c>
      <c r="H716">
        <v>-2477.13</v>
      </c>
      <c r="I716">
        <v>-11092.9</v>
      </c>
      <c r="J716">
        <v>-1921.92</v>
      </c>
      <c r="K716">
        <v>-1664.08</v>
      </c>
      <c r="L716">
        <v>-13126.5</v>
      </c>
      <c r="M716">
        <v>-1159.46</v>
      </c>
      <c r="N716">
        <v>-447.39800000000002</v>
      </c>
      <c r="O716">
        <v>-11437.6</v>
      </c>
      <c r="P716">
        <v>2001.91</v>
      </c>
      <c r="Q716">
        <v>-1102.24</v>
      </c>
      <c r="R716">
        <v>-11006.9</v>
      </c>
      <c r="S716">
        <v>594.52200000000005</v>
      </c>
      <c r="T716">
        <v>-7233.3</v>
      </c>
    </row>
    <row r="717" spans="1:20" x14ac:dyDescent="0.3">
      <c r="A717">
        <v>713</v>
      </c>
      <c r="B717">
        <v>0</v>
      </c>
      <c r="C717">
        <v>-16819.8</v>
      </c>
      <c r="D717">
        <v>-8832.56</v>
      </c>
      <c r="E717">
        <v>-8910.6</v>
      </c>
      <c r="F717">
        <v>-17981.599999999999</v>
      </c>
      <c r="G717">
        <v>8264.31</v>
      </c>
      <c r="H717">
        <v>-1054.96</v>
      </c>
      <c r="I717">
        <v>-10791.9</v>
      </c>
      <c r="J717">
        <v>-1789.59</v>
      </c>
      <c r="K717">
        <v>-1670.11</v>
      </c>
      <c r="L717">
        <v>-12770</v>
      </c>
      <c r="M717">
        <v>-1398.44</v>
      </c>
      <c r="N717">
        <v>-247.928</v>
      </c>
      <c r="O717">
        <v>-12346.2</v>
      </c>
      <c r="P717">
        <v>2041.41</v>
      </c>
      <c r="Q717">
        <v>-628.18700000000001</v>
      </c>
      <c r="R717">
        <v>-11776.4</v>
      </c>
      <c r="S717">
        <v>644.923</v>
      </c>
      <c r="T717">
        <v>-7840.66</v>
      </c>
    </row>
    <row r="718" spans="1:20" x14ac:dyDescent="0.3">
      <c r="A718">
        <v>714</v>
      </c>
      <c r="B718">
        <v>1</v>
      </c>
      <c r="C718">
        <v>-18894</v>
      </c>
      <c r="D718">
        <v>-10305</v>
      </c>
      <c r="E718">
        <v>-6430.78</v>
      </c>
      <c r="F718">
        <v>-18224.599999999999</v>
      </c>
      <c r="G718">
        <v>8572.57</v>
      </c>
      <c r="H718">
        <v>313.88099999999997</v>
      </c>
      <c r="I718">
        <v>-10547.8</v>
      </c>
      <c r="J718">
        <v>-1764.88</v>
      </c>
      <c r="K718">
        <v>-1713.5</v>
      </c>
      <c r="L718">
        <v>-11788.4</v>
      </c>
      <c r="M718">
        <v>-1607.83</v>
      </c>
      <c r="N718">
        <v>-104.699</v>
      </c>
      <c r="O718">
        <v>-12988.2</v>
      </c>
      <c r="P718">
        <v>1601.03</v>
      </c>
      <c r="Q718">
        <v>-287.43599999999998</v>
      </c>
      <c r="R718">
        <v>-11610.6</v>
      </c>
      <c r="S718">
        <v>445.45600000000002</v>
      </c>
      <c r="T718">
        <v>-8592.2099999999991</v>
      </c>
    </row>
    <row r="719" spans="1:20" x14ac:dyDescent="0.3">
      <c r="A719">
        <v>715</v>
      </c>
      <c r="B719">
        <v>0</v>
      </c>
      <c r="C719">
        <v>-16332</v>
      </c>
      <c r="D719">
        <v>-6687.93</v>
      </c>
      <c r="E719">
        <v>-1517.87</v>
      </c>
      <c r="F719">
        <v>-18078.5</v>
      </c>
      <c r="G719">
        <v>6866.33</v>
      </c>
      <c r="H719">
        <v>1203.81</v>
      </c>
      <c r="I719">
        <v>-9987.9599999999991</v>
      </c>
      <c r="J719">
        <v>-1671.08</v>
      </c>
      <c r="K719">
        <v>-1831.04</v>
      </c>
      <c r="L719">
        <v>-10071.1</v>
      </c>
      <c r="M719">
        <v>-1579.23</v>
      </c>
      <c r="N719">
        <v>-132.33000000000001</v>
      </c>
      <c r="O719">
        <v>-12728.6</v>
      </c>
      <c r="P719">
        <v>422.911</v>
      </c>
      <c r="Q719">
        <v>-437.46499999999997</v>
      </c>
      <c r="R719">
        <v>-10683.3</v>
      </c>
      <c r="S719">
        <v>-44.356200000000001</v>
      </c>
      <c r="T719">
        <v>-8715.7999999999993</v>
      </c>
    </row>
    <row r="720" spans="1:20" x14ac:dyDescent="0.3">
      <c r="A720">
        <v>716</v>
      </c>
      <c r="B720">
        <v>1</v>
      </c>
      <c r="C720">
        <v>-11267.6</v>
      </c>
      <c r="D720">
        <v>-4150.2</v>
      </c>
      <c r="E720">
        <v>2407.38</v>
      </c>
      <c r="F720">
        <v>-17561</v>
      </c>
      <c r="G720">
        <v>2925.06</v>
      </c>
      <c r="H720">
        <v>995.62199999999996</v>
      </c>
      <c r="I720">
        <v>-9185.02</v>
      </c>
      <c r="J720">
        <v>-1566.38</v>
      </c>
      <c r="K720">
        <v>-1936.71</v>
      </c>
      <c r="L720">
        <v>-8881.82</v>
      </c>
      <c r="M720">
        <v>-1434.05</v>
      </c>
      <c r="N720">
        <v>-211.339</v>
      </c>
      <c r="O720">
        <v>-11456.7</v>
      </c>
      <c r="P720">
        <v>-919.27599999999995</v>
      </c>
      <c r="Q720">
        <v>-739.68700000000001</v>
      </c>
      <c r="R720">
        <v>-9324.3799999999992</v>
      </c>
      <c r="S720">
        <v>-716.90499999999997</v>
      </c>
      <c r="T720">
        <v>-7771.81</v>
      </c>
    </row>
    <row r="721" spans="1:20" x14ac:dyDescent="0.3">
      <c r="A721">
        <v>717</v>
      </c>
      <c r="B721">
        <v>0</v>
      </c>
      <c r="C721">
        <v>-7654.53</v>
      </c>
      <c r="D721">
        <v>-4619.88</v>
      </c>
      <c r="E721">
        <v>-640.99800000000005</v>
      </c>
      <c r="F721">
        <v>-17715.900000000001</v>
      </c>
      <c r="G721">
        <v>-2576.7399999999998</v>
      </c>
      <c r="H721">
        <v>-9.6847200000000004</v>
      </c>
      <c r="I721">
        <v>-8448.24</v>
      </c>
      <c r="J721">
        <v>-1460.71</v>
      </c>
      <c r="K721">
        <v>-2135.1999999999998</v>
      </c>
      <c r="L721">
        <v>-8638.73</v>
      </c>
      <c r="M721">
        <v>-1542.63</v>
      </c>
      <c r="N721">
        <v>-263.68900000000002</v>
      </c>
      <c r="O721">
        <v>-9796.51</v>
      </c>
      <c r="P721">
        <v>-1636.42</v>
      </c>
      <c r="Q721">
        <v>-936.24099999999999</v>
      </c>
      <c r="R721">
        <v>-7969.34</v>
      </c>
      <c r="S721">
        <v>-1374.67</v>
      </c>
      <c r="T721">
        <v>-6334.86</v>
      </c>
    </row>
    <row r="722" spans="1:20" x14ac:dyDescent="0.3">
      <c r="A722">
        <v>718</v>
      </c>
      <c r="B722">
        <v>1</v>
      </c>
      <c r="C722">
        <v>-5822.27</v>
      </c>
      <c r="D722">
        <v>-6549.54</v>
      </c>
      <c r="E722">
        <v>-7233.17</v>
      </c>
      <c r="F722">
        <v>-19095.400000000001</v>
      </c>
      <c r="G722">
        <v>-8155.86</v>
      </c>
      <c r="H722">
        <v>-1034.8699999999999</v>
      </c>
      <c r="I722">
        <v>-7977.09</v>
      </c>
      <c r="J722">
        <v>-1342.2</v>
      </c>
      <c r="K722">
        <v>-2505.5300000000002</v>
      </c>
      <c r="L722">
        <v>-8544.94</v>
      </c>
      <c r="M722">
        <v>-1832.98</v>
      </c>
      <c r="N722">
        <v>-223.21600000000001</v>
      </c>
      <c r="O722">
        <v>-8257.77</v>
      </c>
      <c r="P722">
        <v>-1591.11</v>
      </c>
      <c r="Q722">
        <v>-1147.58</v>
      </c>
      <c r="R722">
        <v>-7092.24</v>
      </c>
      <c r="S722">
        <v>-1926.77</v>
      </c>
      <c r="T722">
        <v>-5153.59</v>
      </c>
    </row>
    <row r="723" spans="1:20" x14ac:dyDescent="0.3">
      <c r="A723">
        <v>719</v>
      </c>
      <c r="B723">
        <v>0</v>
      </c>
      <c r="C723">
        <v>-5479.31</v>
      </c>
      <c r="D723">
        <v>-7615.47</v>
      </c>
      <c r="E723">
        <v>-8174.9</v>
      </c>
      <c r="F723">
        <v>-19966.7</v>
      </c>
      <c r="G723">
        <v>-10075.700000000001</v>
      </c>
      <c r="H723">
        <v>-1263.19</v>
      </c>
      <c r="I723">
        <v>-7754.85</v>
      </c>
      <c r="J723">
        <v>-1170.3699999999999</v>
      </c>
      <c r="K723">
        <v>-2940.08</v>
      </c>
      <c r="L723">
        <v>-8466.9</v>
      </c>
      <c r="M723">
        <v>-1989.06</v>
      </c>
      <c r="N723">
        <v>-117.548</v>
      </c>
      <c r="O723">
        <v>-7275.95</v>
      </c>
      <c r="P723">
        <v>-1021.33</v>
      </c>
      <c r="Q723">
        <v>-1331.29</v>
      </c>
      <c r="R723">
        <v>-6927.17</v>
      </c>
      <c r="S723">
        <v>-2280.37</v>
      </c>
      <c r="T723">
        <v>-4579.67</v>
      </c>
    </row>
    <row r="724" spans="1:20" x14ac:dyDescent="0.3">
      <c r="A724">
        <v>720</v>
      </c>
      <c r="B724">
        <v>1</v>
      </c>
      <c r="C724">
        <v>-5957.23</v>
      </c>
      <c r="D724">
        <v>-6956.06</v>
      </c>
      <c r="E724">
        <v>-5119.5200000000004</v>
      </c>
      <c r="F724">
        <v>-19974.7</v>
      </c>
      <c r="G724">
        <v>-6953.74</v>
      </c>
      <c r="H724">
        <v>-744.79899999999998</v>
      </c>
      <c r="I724">
        <v>-7730.12</v>
      </c>
      <c r="J724">
        <v>-972.84500000000003</v>
      </c>
      <c r="K724">
        <v>-3267.99</v>
      </c>
      <c r="L724">
        <v>-8614.01</v>
      </c>
      <c r="M724">
        <v>-1881.46</v>
      </c>
      <c r="N724">
        <v>54.282800000000002</v>
      </c>
      <c r="O724">
        <v>-6978.56</v>
      </c>
      <c r="P724">
        <v>-256.928</v>
      </c>
      <c r="Q724">
        <v>-1409.33</v>
      </c>
      <c r="R724">
        <v>-7619.33</v>
      </c>
      <c r="S724">
        <v>-2237</v>
      </c>
      <c r="T724">
        <v>-4890.59</v>
      </c>
    </row>
    <row r="725" spans="1:20" x14ac:dyDescent="0.3">
      <c r="A725">
        <v>721</v>
      </c>
      <c r="B725">
        <v>0</v>
      </c>
      <c r="C725">
        <v>-6669.28</v>
      </c>
      <c r="D725">
        <v>-5864.7</v>
      </c>
      <c r="E725">
        <v>-4270.3900000000003</v>
      </c>
      <c r="F725">
        <v>-18391</v>
      </c>
      <c r="G725">
        <v>-2986.28</v>
      </c>
      <c r="H725">
        <v>-300.298</v>
      </c>
      <c r="I725">
        <v>-7956.23</v>
      </c>
      <c r="J725">
        <v>-828.63900000000001</v>
      </c>
      <c r="K725">
        <v>-3437.89</v>
      </c>
      <c r="L725">
        <v>-9170.93</v>
      </c>
      <c r="M725">
        <v>-1630.62</v>
      </c>
      <c r="N725">
        <v>145.173</v>
      </c>
      <c r="O725">
        <v>-7299.42</v>
      </c>
      <c r="P725">
        <v>373.21499999999997</v>
      </c>
      <c r="Q725">
        <v>-1448.84</v>
      </c>
      <c r="R725">
        <v>-8740.24</v>
      </c>
      <c r="S725">
        <v>-1986.16</v>
      </c>
      <c r="T725">
        <v>-6029.17</v>
      </c>
    </row>
    <row r="726" spans="1:20" x14ac:dyDescent="0.3">
      <c r="A726">
        <v>722</v>
      </c>
      <c r="B726">
        <v>1</v>
      </c>
      <c r="C726">
        <v>-7926.36</v>
      </c>
      <c r="D726">
        <v>-5397.4</v>
      </c>
      <c r="E726">
        <v>-5437.55</v>
      </c>
      <c r="F726">
        <v>-15925.9</v>
      </c>
      <c r="G726">
        <v>-964.173</v>
      </c>
      <c r="H726">
        <v>-277.49799999999999</v>
      </c>
      <c r="I726">
        <v>-8298.93</v>
      </c>
      <c r="J726">
        <v>-710.125</v>
      </c>
      <c r="K726">
        <v>-3449.78</v>
      </c>
      <c r="L726">
        <v>-9908.67</v>
      </c>
      <c r="M726">
        <v>-1380.74</v>
      </c>
      <c r="N726">
        <v>131.36199999999999</v>
      </c>
      <c r="O726">
        <v>-7999.59</v>
      </c>
      <c r="P726">
        <v>899.62199999999996</v>
      </c>
      <c r="Q726">
        <v>-1541.66</v>
      </c>
      <c r="R726">
        <v>-9792.09</v>
      </c>
      <c r="S726">
        <v>-1576.34</v>
      </c>
      <c r="T726">
        <v>-7491.81</v>
      </c>
    </row>
    <row r="727" spans="1:20" x14ac:dyDescent="0.3">
      <c r="A727">
        <v>723</v>
      </c>
      <c r="B727">
        <v>0</v>
      </c>
      <c r="C727">
        <v>-9160.9599999999991</v>
      </c>
      <c r="D727">
        <v>-5226.54</v>
      </c>
      <c r="E727">
        <v>-6032.37</v>
      </c>
      <c r="F727">
        <v>-13891.3</v>
      </c>
      <c r="G727">
        <v>-286.49299999999999</v>
      </c>
      <c r="H727">
        <v>-422.67</v>
      </c>
      <c r="I727">
        <v>-8627.81</v>
      </c>
      <c r="J727">
        <v>-591.61099999999999</v>
      </c>
      <c r="K727">
        <v>-3303.64</v>
      </c>
      <c r="L727">
        <v>-10286.1</v>
      </c>
      <c r="M727">
        <v>-1223.69</v>
      </c>
      <c r="N727">
        <v>198.488</v>
      </c>
      <c r="O727">
        <v>-8816.34</v>
      </c>
      <c r="P727">
        <v>1279.8900000000001</v>
      </c>
      <c r="Q727">
        <v>-1740.14</v>
      </c>
      <c r="R727">
        <v>-10486.5</v>
      </c>
      <c r="S727">
        <v>-1208.92</v>
      </c>
      <c r="T727">
        <v>-8673.09</v>
      </c>
    </row>
    <row r="728" spans="1:20" x14ac:dyDescent="0.3">
      <c r="A728">
        <v>724</v>
      </c>
      <c r="B728">
        <v>1</v>
      </c>
      <c r="C728">
        <v>-9707.2900000000009</v>
      </c>
      <c r="D728">
        <v>-4748.63</v>
      </c>
      <c r="E728">
        <v>-5710.56</v>
      </c>
      <c r="F728">
        <v>-12460.1</v>
      </c>
      <c r="G728">
        <v>-51.390599999999999</v>
      </c>
      <c r="H728">
        <v>-500.71600000000001</v>
      </c>
      <c r="I728">
        <v>-8943.85</v>
      </c>
      <c r="J728">
        <v>-553.06899999999996</v>
      </c>
      <c r="K728">
        <v>-3026.15</v>
      </c>
      <c r="L728">
        <v>-10083.700000000001</v>
      </c>
      <c r="M728">
        <v>-1131.83</v>
      </c>
      <c r="N728">
        <v>290.34399999999999</v>
      </c>
      <c r="O728">
        <v>-9592.6200000000008</v>
      </c>
      <c r="P728">
        <v>1542.62</v>
      </c>
      <c r="Q728">
        <v>-1843.88</v>
      </c>
      <c r="R728">
        <v>-10613</v>
      </c>
      <c r="S728">
        <v>-1052.82</v>
      </c>
      <c r="T728">
        <v>-9167.07</v>
      </c>
    </row>
    <row r="729" spans="1:20" x14ac:dyDescent="0.3">
      <c r="A729">
        <v>725</v>
      </c>
      <c r="B729">
        <v>0</v>
      </c>
      <c r="C729">
        <v>-9530.65</v>
      </c>
      <c r="D729">
        <v>-3796.67</v>
      </c>
      <c r="E729">
        <v>-5477.38</v>
      </c>
      <c r="F729">
        <v>-10502.9</v>
      </c>
      <c r="G729">
        <v>506.48200000000003</v>
      </c>
      <c r="H729">
        <v>-353.62200000000001</v>
      </c>
      <c r="I729">
        <v>-9179.91</v>
      </c>
      <c r="J729">
        <v>-579.726</v>
      </c>
      <c r="K729">
        <v>-2710.11</v>
      </c>
      <c r="L729">
        <v>-9928.58</v>
      </c>
      <c r="M729">
        <v>-1159.45</v>
      </c>
      <c r="N729">
        <v>289.38200000000001</v>
      </c>
      <c r="O729">
        <v>-10263.200000000001</v>
      </c>
      <c r="P729">
        <v>1699.67</v>
      </c>
      <c r="Q729">
        <v>-1776.76</v>
      </c>
      <c r="R729">
        <v>-10240.799999999999</v>
      </c>
      <c r="S729">
        <v>-1187.07</v>
      </c>
      <c r="T729">
        <v>-8657.7000000000007</v>
      </c>
    </row>
    <row r="730" spans="1:20" x14ac:dyDescent="0.3">
      <c r="A730">
        <v>726</v>
      </c>
      <c r="B730">
        <v>1</v>
      </c>
      <c r="C730">
        <v>-8735.76</v>
      </c>
      <c r="D730">
        <v>-2770.51</v>
      </c>
      <c r="E730">
        <v>-5771.56</v>
      </c>
      <c r="F730">
        <v>-7971.72</v>
      </c>
      <c r="G730">
        <v>1683.58</v>
      </c>
      <c r="H730">
        <v>-9.9679300000000008</v>
      </c>
      <c r="I730">
        <v>-9377.44</v>
      </c>
      <c r="J730">
        <v>-699.20100000000002</v>
      </c>
      <c r="K730">
        <v>-2420.73</v>
      </c>
      <c r="L730">
        <v>-9862.42</v>
      </c>
      <c r="M730">
        <v>-1211.8</v>
      </c>
      <c r="N730">
        <v>169.90799999999999</v>
      </c>
      <c r="O730">
        <v>-10708.7</v>
      </c>
      <c r="P730">
        <v>1764.87</v>
      </c>
      <c r="Q730">
        <v>-1684.9</v>
      </c>
      <c r="R730">
        <v>-9647.25</v>
      </c>
      <c r="S730">
        <v>-1344.13</v>
      </c>
      <c r="T730">
        <v>-7575.35</v>
      </c>
    </row>
    <row r="731" spans="1:20" x14ac:dyDescent="0.3">
      <c r="A731">
        <v>727</v>
      </c>
      <c r="B731">
        <v>0</v>
      </c>
      <c r="C731">
        <v>-8254.61</v>
      </c>
      <c r="D731">
        <v>-1942.83</v>
      </c>
      <c r="E731">
        <v>-5925.74</v>
      </c>
      <c r="F731">
        <v>-6657.73</v>
      </c>
      <c r="G731">
        <v>2133.27</v>
      </c>
      <c r="H731">
        <v>-148.04900000000001</v>
      </c>
      <c r="I731">
        <v>-9468.33</v>
      </c>
      <c r="J731">
        <v>-883.875</v>
      </c>
      <c r="K731">
        <v>-2197.5100000000002</v>
      </c>
      <c r="L731">
        <v>-9703.4500000000007</v>
      </c>
      <c r="M731">
        <v>-1118.03</v>
      </c>
      <c r="N731">
        <v>-14.766999999999999</v>
      </c>
      <c r="O731">
        <v>-10717.7</v>
      </c>
      <c r="P731">
        <v>1804.38</v>
      </c>
      <c r="Q731">
        <v>-1819.15</v>
      </c>
      <c r="R731">
        <v>-9228.43</v>
      </c>
      <c r="S731">
        <v>-1595.92</v>
      </c>
      <c r="T731">
        <v>-6550.14</v>
      </c>
    </row>
    <row r="732" spans="1:20" x14ac:dyDescent="0.3">
      <c r="A732">
        <v>728</v>
      </c>
      <c r="B732">
        <v>1</v>
      </c>
      <c r="C732">
        <v>-8470.74</v>
      </c>
      <c r="D732">
        <v>-1325.53</v>
      </c>
      <c r="E732">
        <v>-5685.83</v>
      </c>
      <c r="F732">
        <v>-7025.74</v>
      </c>
      <c r="G732">
        <v>2373.17</v>
      </c>
      <c r="H732">
        <v>-942.93600000000004</v>
      </c>
      <c r="I732">
        <v>-9454.5300000000007</v>
      </c>
      <c r="J732">
        <v>-1054.74</v>
      </c>
      <c r="K732">
        <v>-2053.3000000000002</v>
      </c>
      <c r="L732">
        <v>-9532.58</v>
      </c>
      <c r="M732">
        <v>-1039.98</v>
      </c>
      <c r="N732">
        <v>-132.322</v>
      </c>
      <c r="O732">
        <v>-10506.4</v>
      </c>
      <c r="P732">
        <v>1843.88</v>
      </c>
      <c r="Q732">
        <v>-1949.55</v>
      </c>
      <c r="R732">
        <v>-9098.98</v>
      </c>
      <c r="S732">
        <v>-1778.68</v>
      </c>
      <c r="T732">
        <v>-6055.19</v>
      </c>
    </row>
    <row r="733" spans="1:20" x14ac:dyDescent="0.3">
      <c r="A733">
        <v>729</v>
      </c>
      <c r="B733">
        <v>0</v>
      </c>
      <c r="C733">
        <v>-9251.81</v>
      </c>
      <c r="D733">
        <v>-985.70799999999997</v>
      </c>
      <c r="E733">
        <v>-5623.51</v>
      </c>
      <c r="F733">
        <v>-7015.2</v>
      </c>
      <c r="G733">
        <v>2915.3</v>
      </c>
      <c r="H733">
        <v>-1024.26</v>
      </c>
      <c r="I733">
        <v>-9388.3700000000008</v>
      </c>
      <c r="J733">
        <v>-1212.76</v>
      </c>
      <c r="K733">
        <v>-1988.1</v>
      </c>
      <c r="L733">
        <v>-9641.1200000000008</v>
      </c>
      <c r="M733">
        <v>-1053.78</v>
      </c>
      <c r="N733">
        <v>-237.98699999999999</v>
      </c>
      <c r="O733">
        <v>-10296</v>
      </c>
      <c r="P733">
        <v>1883.39</v>
      </c>
      <c r="Q733">
        <v>-1975.25</v>
      </c>
      <c r="R733">
        <v>-9192.76</v>
      </c>
      <c r="S733">
        <v>-1870.54</v>
      </c>
      <c r="T733">
        <v>-6365.08</v>
      </c>
    </row>
    <row r="734" spans="1:20" x14ac:dyDescent="0.3">
      <c r="A734">
        <v>730</v>
      </c>
      <c r="B734">
        <v>1</v>
      </c>
      <c r="C734">
        <v>-9906.7099999999991</v>
      </c>
      <c r="D734">
        <v>-855.30200000000002</v>
      </c>
      <c r="E734">
        <v>-5702.52</v>
      </c>
      <c r="F734">
        <v>-5754.33</v>
      </c>
      <c r="G734">
        <v>3813.93</v>
      </c>
      <c r="H734">
        <v>-402.16</v>
      </c>
      <c r="I734">
        <v>-9282.7000000000007</v>
      </c>
      <c r="J734">
        <v>-1397.43</v>
      </c>
      <c r="K734">
        <v>-2001.9</v>
      </c>
      <c r="L734">
        <v>-9851.49</v>
      </c>
      <c r="M734">
        <v>-1119.94</v>
      </c>
      <c r="N734">
        <v>-463.12299999999999</v>
      </c>
      <c r="O734">
        <v>-10018.5</v>
      </c>
      <c r="P734">
        <v>1869.58</v>
      </c>
      <c r="Q734">
        <v>-1975.25</v>
      </c>
      <c r="R734">
        <v>-9457.4</v>
      </c>
      <c r="S734">
        <v>-1842.93</v>
      </c>
      <c r="T734">
        <v>-7144.24</v>
      </c>
    </row>
    <row r="735" spans="1:20" x14ac:dyDescent="0.3">
      <c r="A735">
        <v>731</v>
      </c>
      <c r="B735">
        <v>0</v>
      </c>
      <c r="C735">
        <v>-9967.14</v>
      </c>
      <c r="D735">
        <v>-829.60400000000004</v>
      </c>
      <c r="E735">
        <v>-5754.87</v>
      </c>
      <c r="F735">
        <v>-3935.2</v>
      </c>
      <c r="G735">
        <v>4947.67</v>
      </c>
      <c r="H735">
        <v>1.91124</v>
      </c>
      <c r="I735">
        <v>-9137.5300000000007</v>
      </c>
      <c r="J735">
        <v>-1594.96</v>
      </c>
      <c r="K735">
        <v>-1961.44</v>
      </c>
      <c r="L735">
        <v>-9649.19</v>
      </c>
      <c r="M735">
        <v>-1118.99</v>
      </c>
      <c r="N735">
        <v>-766.31</v>
      </c>
      <c r="O735">
        <v>-9675.84</v>
      </c>
      <c r="P735">
        <v>1723.46</v>
      </c>
      <c r="Q735">
        <v>-2055.21</v>
      </c>
      <c r="R735">
        <v>-9773.43</v>
      </c>
      <c r="S735">
        <v>-1763.92</v>
      </c>
      <c r="T735">
        <v>-7826.75</v>
      </c>
    </row>
    <row r="736" spans="1:20" x14ac:dyDescent="0.3">
      <c r="A736">
        <v>732</v>
      </c>
      <c r="B736">
        <v>1</v>
      </c>
      <c r="C736">
        <v>-9702.5</v>
      </c>
      <c r="D736">
        <v>-1016.19</v>
      </c>
      <c r="E736">
        <v>-5687.75</v>
      </c>
      <c r="F736">
        <v>-2385.4899999999998</v>
      </c>
      <c r="G736">
        <v>5999.54</v>
      </c>
      <c r="H736">
        <v>-400.77800000000002</v>
      </c>
      <c r="I736">
        <v>-8952.86</v>
      </c>
      <c r="J736">
        <v>-1792.48</v>
      </c>
      <c r="K736">
        <v>-1935.74</v>
      </c>
      <c r="L736">
        <v>-9040.9</v>
      </c>
      <c r="M736">
        <v>-946.20899999999995</v>
      </c>
      <c r="N736">
        <v>-922.41800000000001</v>
      </c>
      <c r="O736">
        <v>-9320.2999999999993</v>
      </c>
      <c r="P736">
        <v>1445.97</v>
      </c>
      <c r="Q736">
        <v>-2120.42</v>
      </c>
      <c r="R736">
        <v>-9876.23</v>
      </c>
      <c r="S736">
        <v>-1738.22</v>
      </c>
      <c r="T736">
        <v>-7966.19</v>
      </c>
    </row>
    <row r="737" spans="1:20" x14ac:dyDescent="0.3">
      <c r="A737">
        <v>733</v>
      </c>
      <c r="B737">
        <v>0</v>
      </c>
      <c r="C737">
        <v>-9386.4599999999991</v>
      </c>
      <c r="D737">
        <v>-1559.27</v>
      </c>
      <c r="E737">
        <v>-5542.59</v>
      </c>
      <c r="F737">
        <v>-1509.27</v>
      </c>
      <c r="G737">
        <v>6187.52</v>
      </c>
      <c r="H737">
        <v>-1431.72</v>
      </c>
      <c r="I737">
        <v>-8648.7199999999993</v>
      </c>
      <c r="J737">
        <v>-2016.66</v>
      </c>
      <c r="K737">
        <v>-1882.43</v>
      </c>
      <c r="L737">
        <v>-8543.0499999999993</v>
      </c>
      <c r="M737">
        <v>-789.14499999999998</v>
      </c>
      <c r="N737">
        <v>-1001.43</v>
      </c>
      <c r="O737">
        <v>-8884.7900000000009</v>
      </c>
      <c r="P737">
        <v>1023.31</v>
      </c>
      <c r="Q737">
        <v>-2213.23</v>
      </c>
      <c r="R737">
        <v>-9636.34</v>
      </c>
      <c r="S737">
        <v>-1658.25</v>
      </c>
      <c r="T737">
        <v>-7514.02</v>
      </c>
    </row>
    <row r="738" spans="1:20" x14ac:dyDescent="0.3">
      <c r="A738">
        <v>734</v>
      </c>
      <c r="B738">
        <v>1</v>
      </c>
      <c r="C738">
        <v>-9070.42</v>
      </c>
      <c r="D738">
        <v>-2230.84</v>
      </c>
      <c r="E738">
        <v>-5411.22</v>
      </c>
      <c r="F738">
        <v>-1223.7</v>
      </c>
      <c r="G738">
        <v>5137.0600000000004</v>
      </c>
      <c r="H738">
        <v>-2510.2399999999998</v>
      </c>
      <c r="I738">
        <v>-8319.83</v>
      </c>
      <c r="J738">
        <v>-2147.0700000000002</v>
      </c>
      <c r="K738">
        <v>-1856.73</v>
      </c>
      <c r="L738">
        <v>-8227.9699999999993</v>
      </c>
      <c r="M738">
        <v>-750.59400000000005</v>
      </c>
      <c r="N738">
        <v>-1080.44</v>
      </c>
      <c r="O738">
        <v>-8410.74</v>
      </c>
      <c r="P738">
        <v>495.94900000000001</v>
      </c>
      <c r="Q738">
        <v>-2305.09</v>
      </c>
      <c r="R738">
        <v>-9147.5300000000007</v>
      </c>
      <c r="S738">
        <v>-1459.78</v>
      </c>
      <c r="T738">
        <v>-6748.67</v>
      </c>
    </row>
    <row r="739" spans="1:20" x14ac:dyDescent="0.3">
      <c r="A739">
        <v>735</v>
      </c>
      <c r="B739">
        <v>0</v>
      </c>
      <c r="C739">
        <v>-8861</v>
      </c>
      <c r="D739">
        <v>-2795.81</v>
      </c>
      <c r="E739">
        <v>-5292.71</v>
      </c>
      <c r="F739">
        <v>-1265.1099999999999</v>
      </c>
      <c r="G739">
        <v>3488.81</v>
      </c>
      <c r="H739">
        <v>-3537.36</v>
      </c>
      <c r="I739">
        <v>-8003.79</v>
      </c>
      <c r="J739">
        <v>-2172.77</v>
      </c>
      <c r="K739">
        <v>-1856.73</v>
      </c>
      <c r="L739">
        <v>-7951.44</v>
      </c>
      <c r="M739">
        <v>-777.24800000000005</v>
      </c>
      <c r="N739">
        <v>-1132.79</v>
      </c>
      <c r="O739">
        <v>-7910.03</v>
      </c>
      <c r="P739">
        <v>22.8462</v>
      </c>
      <c r="Q739">
        <v>-2357.44</v>
      </c>
      <c r="R739">
        <v>-8647.77</v>
      </c>
      <c r="S739">
        <v>-1302.71</v>
      </c>
      <c r="T739">
        <v>-6079</v>
      </c>
    </row>
    <row r="740" spans="1:20" x14ac:dyDescent="0.3">
      <c r="A740">
        <v>736</v>
      </c>
      <c r="B740">
        <v>1</v>
      </c>
      <c r="C740">
        <v>-8623.02</v>
      </c>
      <c r="D740">
        <v>-3096.14</v>
      </c>
      <c r="E740">
        <v>-5200.8500000000004</v>
      </c>
      <c r="F740">
        <v>-1676.81</v>
      </c>
      <c r="G740">
        <v>1910.53</v>
      </c>
      <c r="H740">
        <v>-4244.63</v>
      </c>
      <c r="I740">
        <v>-7607.8</v>
      </c>
      <c r="J740">
        <v>-2199.42</v>
      </c>
      <c r="K740">
        <v>-1856.73</v>
      </c>
      <c r="L740">
        <v>-7648.25</v>
      </c>
      <c r="M740">
        <v>-896.71299999999997</v>
      </c>
      <c r="N740">
        <v>-1145.6400000000001</v>
      </c>
      <c r="O740">
        <v>-7449.78</v>
      </c>
      <c r="P740">
        <v>-278.43700000000001</v>
      </c>
      <c r="Q740">
        <v>-2476.91</v>
      </c>
      <c r="R740">
        <v>-8200.3700000000008</v>
      </c>
      <c r="S740">
        <v>-1157.54</v>
      </c>
      <c r="T740">
        <v>-5699.66</v>
      </c>
    </row>
    <row r="741" spans="1:20" x14ac:dyDescent="0.3">
      <c r="A741">
        <v>737</v>
      </c>
      <c r="B741">
        <v>0</v>
      </c>
      <c r="C741">
        <v>-8479.76</v>
      </c>
      <c r="D741">
        <v>-3000.47</v>
      </c>
      <c r="E741">
        <v>-5175.1499999999996</v>
      </c>
      <c r="F741">
        <v>-2229.88</v>
      </c>
      <c r="G741">
        <v>329.39100000000002</v>
      </c>
      <c r="H741">
        <v>-4451.21</v>
      </c>
      <c r="I741">
        <v>-7146.59</v>
      </c>
      <c r="J741">
        <v>-2158.9699999999998</v>
      </c>
      <c r="K741">
        <v>-1803.42</v>
      </c>
      <c r="L741">
        <v>-7358.87</v>
      </c>
      <c r="M741">
        <v>-1081.3900000000001</v>
      </c>
      <c r="N741">
        <v>-1172.3</v>
      </c>
      <c r="O741">
        <v>-7068.53</v>
      </c>
      <c r="P741">
        <v>-542.11800000000005</v>
      </c>
      <c r="Q741">
        <v>-2501.66</v>
      </c>
      <c r="R741">
        <v>-7819.13</v>
      </c>
      <c r="S741">
        <v>-1052.83</v>
      </c>
      <c r="T741">
        <v>-5529.74</v>
      </c>
    </row>
    <row r="742" spans="1:20" x14ac:dyDescent="0.3">
      <c r="A742">
        <v>738</v>
      </c>
      <c r="B742">
        <v>1</v>
      </c>
      <c r="C742">
        <v>-8427.4</v>
      </c>
      <c r="D742">
        <v>-3003.32</v>
      </c>
      <c r="E742">
        <v>-5255.1</v>
      </c>
      <c r="F742">
        <v>-2649.68</v>
      </c>
      <c r="G742">
        <v>-1077.07</v>
      </c>
      <c r="H742">
        <v>-4330.79</v>
      </c>
      <c r="I742">
        <v>-6965.72</v>
      </c>
      <c r="J742">
        <v>-2159.92</v>
      </c>
      <c r="K742">
        <v>-1777.72</v>
      </c>
      <c r="L742">
        <v>-7082.34</v>
      </c>
      <c r="M742">
        <v>-1278.9100000000001</v>
      </c>
      <c r="N742">
        <v>-1211.8</v>
      </c>
      <c r="O742">
        <v>-6739.64</v>
      </c>
      <c r="P742">
        <v>-765.34400000000005</v>
      </c>
      <c r="Q742">
        <v>-2488.81</v>
      </c>
      <c r="R742">
        <v>-7516.89</v>
      </c>
      <c r="S742">
        <v>-973.822</v>
      </c>
      <c r="T742">
        <v>-5491.19</v>
      </c>
    </row>
    <row r="743" spans="1:20" x14ac:dyDescent="0.3">
      <c r="A743">
        <v>739</v>
      </c>
      <c r="B743">
        <v>0</v>
      </c>
      <c r="C743">
        <v>-8521.16</v>
      </c>
      <c r="D743">
        <v>-3121.84</v>
      </c>
      <c r="E743">
        <v>-5426.92</v>
      </c>
      <c r="F743">
        <v>-2898.61</v>
      </c>
      <c r="G743">
        <v>-2034.24</v>
      </c>
      <c r="H743">
        <v>-4106.62</v>
      </c>
      <c r="I743">
        <v>-6766.3</v>
      </c>
      <c r="J743">
        <v>-2039.51</v>
      </c>
      <c r="K743">
        <v>-1751.07</v>
      </c>
      <c r="L743">
        <v>-6885.76</v>
      </c>
      <c r="M743">
        <v>-1476.43</v>
      </c>
      <c r="N743">
        <v>-1251.31</v>
      </c>
      <c r="O743">
        <v>-6476.91</v>
      </c>
      <c r="P743">
        <v>-829.60400000000004</v>
      </c>
      <c r="Q743">
        <v>-2488.81</v>
      </c>
      <c r="R743">
        <v>-7293.66</v>
      </c>
      <c r="S743">
        <v>-974.77099999999996</v>
      </c>
      <c r="T743">
        <v>-5491.19</v>
      </c>
    </row>
    <row r="744" spans="1:20" x14ac:dyDescent="0.3">
      <c r="A744">
        <v>740</v>
      </c>
      <c r="B744">
        <v>1</v>
      </c>
      <c r="C744">
        <v>-8545.92</v>
      </c>
      <c r="D744">
        <v>-3000.48</v>
      </c>
      <c r="E744">
        <v>-5517.84</v>
      </c>
      <c r="F744">
        <v>-3016.17</v>
      </c>
      <c r="G744">
        <v>-2291.29</v>
      </c>
      <c r="H744">
        <v>-3976.2</v>
      </c>
      <c r="I744">
        <v>-6409.81</v>
      </c>
      <c r="J744">
        <v>-1975.25</v>
      </c>
      <c r="K744">
        <v>-1818.17</v>
      </c>
      <c r="L744">
        <v>-6701.09</v>
      </c>
      <c r="M744">
        <v>-1594</v>
      </c>
      <c r="N744">
        <v>-1317.46</v>
      </c>
      <c r="O744">
        <v>-6293.19</v>
      </c>
      <c r="P744">
        <v>-856.25599999999997</v>
      </c>
      <c r="Q744">
        <v>-2488.81</v>
      </c>
      <c r="R744">
        <v>-7042.83</v>
      </c>
      <c r="S744">
        <v>-987.62300000000005</v>
      </c>
      <c r="T744">
        <v>-5411.23</v>
      </c>
    </row>
    <row r="745" spans="1:20" x14ac:dyDescent="0.3">
      <c r="A745">
        <v>741</v>
      </c>
      <c r="B745">
        <v>0</v>
      </c>
      <c r="C745">
        <v>-8559.7199999999993</v>
      </c>
      <c r="D745">
        <v>-2790.1</v>
      </c>
      <c r="E745">
        <v>-5530.69</v>
      </c>
      <c r="F745">
        <v>-2855.31</v>
      </c>
      <c r="G745">
        <v>-1864.85</v>
      </c>
      <c r="H745">
        <v>-4057.1</v>
      </c>
      <c r="I745">
        <v>-6227.98</v>
      </c>
      <c r="J745">
        <v>-1921.94</v>
      </c>
      <c r="K745">
        <v>-1803.43</v>
      </c>
      <c r="L745">
        <v>-6476.92</v>
      </c>
      <c r="M745">
        <v>-1673.01</v>
      </c>
      <c r="N745">
        <v>-1369.82</v>
      </c>
      <c r="O745">
        <v>-6188.48</v>
      </c>
      <c r="P745">
        <v>-842.45600000000002</v>
      </c>
      <c r="Q745">
        <v>-2542.11</v>
      </c>
      <c r="R745">
        <v>-6766.3</v>
      </c>
      <c r="S745">
        <v>-934.31899999999996</v>
      </c>
      <c r="T745">
        <v>-5319.37</v>
      </c>
    </row>
    <row r="746" spans="1:20" x14ac:dyDescent="0.3">
      <c r="A746">
        <v>742</v>
      </c>
      <c r="B746">
        <v>1</v>
      </c>
      <c r="C746">
        <v>-8545.92</v>
      </c>
      <c r="D746">
        <v>-2619.23</v>
      </c>
      <c r="E746">
        <v>-5504.04</v>
      </c>
      <c r="F746">
        <v>-2658.74</v>
      </c>
      <c r="G746">
        <v>-1019.56</v>
      </c>
      <c r="H746">
        <v>-4241.7700000000004</v>
      </c>
      <c r="I746">
        <v>-6148.97</v>
      </c>
      <c r="J746">
        <v>-1869.58</v>
      </c>
      <c r="K746">
        <v>-1804.37</v>
      </c>
      <c r="L746">
        <v>-6293.19</v>
      </c>
      <c r="M746">
        <v>-1752.02</v>
      </c>
      <c r="N746">
        <v>-1435.98</v>
      </c>
      <c r="O746">
        <v>-6109.47</v>
      </c>
      <c r="P746">
        <v>-722.99599999999998</v>
      </c>
      <c r="Q746">
        <v>-2567.8200000000002</v>
      </c>
      <c r="R746">
        <v>-6463.12</v>
      </c>
      <c r="S746">
        <v>-855.31</v>
      </c>
      <c r="T746">
        <v>-5160.3999999999996</v>
      </c>
    </row>
    <row r="747" spans="1:20" x14ac:dyDescent="0.3">
      <c r="A747">
        <v>743</v>
      </c>
      <c r="B747">
        <v>0</v>
      </c>
      <c r="C747">
        <v>-8559.7199999999993</v>
      </c>
      <c r="D747">
        <v>-2407.91</v>
      </c>
      <c r="E747">
        <v>-5491.19</v>
      </c>
      <c r="F747">
        <v>-2607.33</v>
      </c>
      <c r="G747">
        <v>-204.709</v>
      </c>
      <c r="H747">
        <v>-4332.6899999999996</v>
      </c>
      <c r="I747">
        <v>-5776.79</v>
      </c>
      <c r="J747">
        <v>-1856.73</v>
      </c>
      <c r="K747">
        <v>-1710.62</v>
      </c>
      <c r="L747">
        <v>-6188.48</v>
      </c>
      <c r="M747">
        <v>-1777.72</v>
      </c>
      <c r="N747">
        <v>-1461.68</v>
      </c>
      <c r="O747">
        <v>-6083.76</v>
      </c>
      <c r="P747">
        <v>-618.28099999999995</v>
      </c>
      <c r="Q747">
        <v>-2594.4699999999998</v>
      </c>
      <c r="R747">
        <v>-6173.73</v>
      </c>
      <c r="S747">
        <v>-829.60400000000004</v>
      </c>
      <c r="T747">
        <v>-4962.88</v>
      </c>
    </row>
    <row r="748" spans="1:20" x14ac:dyDescent="0.3">
      <c r="A748">
        <v>744</v>
      </c>
      <c r="B748">
        <v>1</v>
      </c>
      <c r="C748">
        <v>-8599.2199999999993</v>
      </c>
      <c r="D748">
        <v>-2224.19</v>
      </c>
      <c r="E748">
        <v>-5491.19</v>
      </c>
      <c r="F748">
        <v>-2767.23</v>
      </c>
      <c r="G748">
        <v>412.62299999999999</v>
      </c>
      <c r="H748">
        <v>-4318.8900000000003</v>
      </c>
      <c r="I748">
        <v>-5556.4</v>
      </c>
      <c r="J748">
        <v>-1856.73</v>
      </c>
      <c r="K748">
        <v>-1659.21</v>
      </c>
      <c r="L748">
        <v>-6162.77</v>
      </c>
      <c r="M748">
        <v>-1697.77</v>
      </c>
      <c r="N748">
        <v>-1488.33</v>
      </c>
      <c r="O748">
        <v>-6083.76</v>
      </c>
      <c r="P748">
        <v>-539.27099999999996</v>
      </c>
      <c r="Q748">
        <v>-2633.98</v>
      </c>
      <c r="R748">
        <v>-5977.15</v>
      </c>
      <c r="S748">
        <v>-776.30100000000004</v>
      </c>
      <c r="T748">
        <v>-4845.3100000000004</v>
      </c>
    </row>
    <row r="749" spans="1:20" x14ac:dyDescent="0.3">
      <c r="A749">
        <v>745</v>
      </c>
      <c r="B749">
        <v>0</v>
      </c>
      <c r="C749">
        <v>-8638.73</v>
      </c>
      <c r="D749">
        <v>-2119.4699999999998</v>
      </c>
      <c r="E749">
        <v>-5491.19</v>
      </c>
      <c r="F749">
        <v>-3110.86</v>
      </c>
      <c r="G749">
        <v>832.43299999999999</v>
      </c>
      <c r="H749">
        <v>-4306.04</v>
      </c>
      <c r="I749">
        <v>-5583.99</v>
      </c>
      <c r="J749">
        <v>-1776.78</v>
      </c>
      <c r="K749">
        <v>-1632.56</v>
      </c>
      <c r="L749">
        <v>-6136.12</v>
      </c>
      <c r="M749">
        <v>-1632.56</v>
      </c>
      <c r="N749">
        <v>-1501.19</v>
      </c>
      <c r="O749">
        <v>-6110.41</v>
      </c>
      <c r="P749">
        <v>-433.61099999999999</v>
      </c>
      <c r="Q749">
        <v>-2646.83</v>
      </c>
      <c r="R749">
        <v>-5792.48</v>
      </c>
      <c r="S749">
        <v>-723.94299999999998</v>
      </c>
      <c r="T749">
        <v>-4766.3</v>
      </c>
    </row>
    <row r="750" spans="1:20" x14ac:dyDescent="0.3">
      <c r="A750">
        <v>746</v>
      </c>
      <c r="B750">
        <v>1</v>
      </c>
      <c r="C750">
        <v>-8651.58</v>
      </c>
      <c r="D750">
        <v>-2067.11</v>
      </c>
      <c r="E750">
        <v>-5411.23</v>
      </c>
      <c r="F750">
        <v>-3159.45</v>
      </c>
      <c r="G750">
        <v>1081.3699999999999</v>
      </c>
      <c r="H750">
        <v>-4359.34</v>
      </c>
      <c r="I750">
        <v>-5556.4</v>
      </c>
      <c r="J750">
        <v>-1738.22</v>
      </c>
      <c r="K750">
        <v>-1566.4</v>
      </c>
      <c r="L750">
        <v>-6149.92</v>
      </c>
      <c r="M750">
        <v>-1593.05</v>
      </c>
      <c r="N750">
        <v>-1527.84</v>
      </c>
      <c r="O750">
        <v>-6176.57</v>
      </c>
      <c r="P750">
        <v>-395.04899999999998</v>
      </c>
      <c r="Q750">
        <v>-2700.13</v>
      </c>
      <c r="R750">
        <v>-5701.56</v>
      </c>
      <c r="S750">
        <v>-684.43799999999999</v>
      </c>
      <c r="T750">
        <v>-4793.8900000000003</v>
      </c>
    </row>
    <row r="751" spans="1:20" x14ac:dyDescent="0.3">
      <c r="A751">
        <v>747</v>
      </c>
      <c r="B751">
        <v>0</v>
      </c>
      <c r="C751">
        <v>-8704.8799999999992</v>
      </c>
      <c r="D751">
        <v>-1921</v>
      </c>
      <c r="E751">
        <v>-5372.67</v>
      </c>
      <c r="F751">
        <v>-3973.7</v>
      </c>
      <c r="G751">
        <v>959.09</v>
      </c>
      <c r="H751">
        <v>-4518.3</v>
      </c>
      <c r="I751">
        <v>-5530.69</v>
      </c>
      <c r="J751">
        <v>-1684.92</v>
      </c>
      <c r="K751">
        <v>-1514.04</v>
      </c>
      <c r="L751">
        <v>-6136.12</v>
      </c>
      <c r="M751">
        <v>-1553.55</v>
      </c>
      <c r="N751">
        <v>-1567.34</v>
      </c>
      <c r="O751">
        <v>-6255.57</v>
      </c>
      <c r="P751">
        <v>-341.74900000000002</v>
      </c>
      <c r="Q751">
        <v>-2752.49</v>
      </c>
      <c r="R751">
        <v>-5715.36</v>
      </c>
      <c r="S751">
        <v>-698.23400000000004</v>
      </c>
      <c r="T751">
        <v>-4872.8999999999996</v>
      </c>
    </row>
    <row r="752" spans="1:20" x14ac:dyDescent="0.3">
      <c r="A752">
        <v>748</v>
      </c>
      <c r="B752">
        <v>1</v>
      </c>
      <c r="C752">
        <v>-8597.34</v>
      </c>
      <c r="D752">
        <v>-1803.43</v>
      </c>
      <c r="E752">
        <v>-5346.02</v>
      </c>
      <c r="F752">
        <v>-4944.7</v>
      </c>
      <c r="G752">
        <v>975.70899999999995</v>
      </c>
      <c r="H752">
        <v>-4396.0200000000004</v>
      </c>
      <c r="I752">
        <v>-5637.29</v>
      </c>
      <c r="J752">
        <v>-1605.91</v>
      </c>
      <c r="K752">
        <v>-1474.54</v>
      </c>
      <c r="L752">
        <v>-6149.91</v>
      </c>
      <c r="M752">
        <v>-1540.69</v>
      </c>
      <c r="N752">
        <v>-1606.85</v>
      </c>
      <c r="O752">
        <v>-6334.58</v>
      </c>
      <c r="P752">
        <v>-289.38900000000001</v>
      </c>
      <c r="Q752">
        <v>-2765.35</v>
      </c>
      <c r="R752">
        <v>-5808.16</v>
      </c>
      <c r="S752">
        <v>-684.43899999999996</v>
      </c>
      <c r="T752">
        <v>-5005.21</v>
      </c>
    </row>
    <row r="753" spans="1:20" x14ac:dyDescent="0.3">
      <c r="A753">
        <v>749</v>
      </c>
      <c r="B753">
        <v>0</v>
      </c>
      <c r="C753">
        <v>-8453.1200000000008</v>
      </c>
      <c r="D753">
        <v>-1831.02</v>
      </c>
      <c r="E753">
        <v>-5279.87</v>
      </c>
      <c r="F753">
        <v>-5614.4</v>
      </c>
      <c r="G753">
        <v>1293.6300000000001</v>
      </c>
      <c r="H753">
        <v>-5158.83</v>
      </c>
      <c r="I753">
        <v>-5688.71</v>
      </c>
      <c r="J753">
        <v>-1500.25</v>
      </c>
      <c r="K753">
        <v>-1461.68</v>
      </c>
      <c r="L753">
        <v>-6162.77</v>
      </c>
      <c r="M753">
        <v>-1567.34</v>
      </c>
      <c r="N753">
        <v>-1619.7</v>
      </c>
      <c r="O753">
        <v>-6386.94</v>
      </c>
      <c r="P753">
        <v>-276.53500000000003</v>
      </c>
      <c r="Q753">
        <v>-2845.29</v>
      </c>
      <c r="R753">
        <v>-5873.38</v>
      </c>
      <c r="S753">
        <v>-724.88300000000004</v>
      </c>
      <c r="T753">
        <v>-5083.28</v>
      </c>
    </row>
    <row r="754" spans="1:20" x14ac:dyDescent="0.3">
      <c r="A754">
        <v>750</v>
      </c>
      <c r="B754">
        <v>1</v>
      </c>
      <c r="C754">
        <v>-8361.25</v>
      </c>
      <c r="D754">
        <v>-2016.63</v>
      </c>
      <c r="E754">
        <v>-5147.5600000000004</v>
      </c>
      <c r="F754">
        <v>-6526.76</v>
      </c>
      <c r="G754">
        <v>1182.33</v>
      </c>
      <c r="H754">
        <v>-6369.68</v>
      </c>
      <c r="I754">
        <v>-5742.01</v>
      </c>
      <c r="J754">
        <v>-1435.03</v>
      </c>
      <c r="K754">
        <v>-1435.03</v>
      </c>
      <c r="L754">
        <v>-6216.07</v>
      </c>
      <c r="M754">
        <v>-1606.85</v>
      </c>
      <c r="N754">
        <v>-1646.35</v>
      </c>
      <c r="O754">
        <v>-6373.15</v>
      </c>
      <c r="P754">
        <v>-303.18400000000003</v>
      </c>
      <c r="Q754">
        <v>-2910.51</v>
      </c>
      <c r="R754">
        <v>-5966.18</v>
      </c>
      <c r="S754">
        <v>-803.89300000000003</v>
      </c>
      <c r="T754">
        <v>-5149.4399999999996</v>
      </c>
    </row>
    <row r="755" spans="1:20" x14ac:dyDescent="0.3">
      <c r="A755">
        <v>751</v>
      </c>
      <c r="B755">
        <v>0</v>
      </c>
      <c r="C755">
        <v>-8255.59</v>
      </c>
      <c r="D755">
        <v>-2147.06</v>
      </c>
      <c r="E755">
        <v>-5069.49</v>
      </c>
      <c r="F755">
        <v>-7566.74</v>
      </c>
      <c r="G755">
        <v>906.73800000000006</v>
      </c>
      <c r="H755">
        <v>-7155.08</v>
      </c>
      <c r="I755">
        <v>-5847.67</v>
      </c>
      <c r="J755">
        <v>-1395.53</v>
      </c>
      <c r="K755">
        <v>-1368.88</v>
      </c>
      <c r="L755">
        <v>-6268.43</v>
      </c>
      <c r="M755">
        <v>-1619.7</v>
      </c>
      <c r="N755">
        <v>-1685.86</v>
      </c>
      <c r="O755">
        <v>-6280.35</v>
      </c>
      <c r="P755">
        <v>-289.39</v>
      </c>
      <c r="Q755">
        <v>-2950.01</v>
      </c>
      <c r="R755">
        <v>-6058.05</v>
      </c>
      <c r="S755">
        <v>-882.90200000000004</v>
      </c>
      <c r="T755">
        <v>-5175.1499999999996</v>
      </c>
    </row>
    <row r="756" spans="1:20" x14ac:dyDescent="0.3">
      <c r="A756">
        <v>752</v>
      </c>
      <c r="B756">
        <v>1</v>
      </c>
      <c r="C756">
        <v>-8350.27</v>
      </c>
      <c r="D756">
        <v>-2306.02</v>
      </c>
      <c r="E756">
        <v>-4923.3900000000003</v>
      </c>
      <c r="F756">
        <v>-8727.1</v>
      </c>
      <c r="G756">
        <v>643.06200000000001</v>
      </c>
      <c r="H756">
        <v>-7481.16</v>
      </c>
      <c r="I756">
        <v>-5939.53</v>
      </c>
      <c r="J756">
        <v>-1382.67</v>
      </c>
      <c r="K756">
        <v>-1316.52</v>
      </c>
      <c r="L756">
        <v>-6387.88</v>
      </c>
      <c r="M756">
        <v>-1673</v>
      </c>
      <c r="N756">
        <v>-1698.71</v>
      </c>
      <c r="O756">
        <v>-6268.43</v>
      </c>
      <c r="P756">
        <v>-276.53500000000003</v>
      </c>
      <c r="Q756">
        <v>-3016.17</v>
      </c>
      <c r="R756">
        <v>-6137.06</v>
      </c>
      <c r="S756">
        <v>-908.61300000000006</v>
      </c>
      <c r="T756">
        <v>-5228.4399999999996</v>
      </c>
    </row>
    <row r="757" spans="1:20" x14ac:dyDescent="0.3">
      <c r="A757">
        <v>753</v>
      </c>
      <c r="B757">
        <v>0</v>
      </c>
      <c r="C757">
        <v>-8547.7900000000009</v>
      </c>
      <c r="D757">
        <v>-2530.19</v>
      </c>
      <c r="E757">
        <v>-4752.51</v>
      </c>
      <c r="F757">
        <v>-10005</v>
      </c>
      <c r="G757">
        <v>286.584</v>
      </c>
      <c r="H757">
        <v>-7358.9</v>
      </c>
      <c r="I757">
        <v>-5991.89</v>
      </c>
      <c r="J757">
        <v>-1356.02</v>
      </c>
      <c r="K757">
        <v>-1277.01</v>
      </c>
      <c r="L757">
        <v>-6492.6</v>
      </c>
      <c r="M757">
        <v>-1752.01</v>
      </c>
      <c r="N757">
        <v>-1778.66</v>
      </c>
      <c r="O757">
        <v>-6227.99</v>
      </c>
      <c r="P757">
        <v>-223.23699999999999</v>
      </c>
      <c r="Q757">
        <v>-3095.18</v>
      </c>
      <c r="R757">
        <v>-6216.07</v>
      </c>
      <c r="S757">
        <v>-961.91</v>
      </c>
      <c r="T757">
        <v>-5360.75</v>
      </c>
    </row>
    <row r="758" spans="1:20" x14ac:dyDescent="0.3">
      <c r="A758">
        <v>754</v>
      </c>
      <c r="B758">
        <v>1</v>
      </c>
      <c r="C758">
        <v>-8771.9599999999991</v>
      </c>
      <c r="D758">
        <v>-2687.27</v>
      </c>
      <c r="E758">
        <v>-4621.1400000000003</v>
      </c>
      <c r="F758">
        <v>-11388.6</v>
      </c>
      <c r="G758">
        <v>-108.46299999999999</v>
      </c>
      <c r="H758">
        <v>-6949.13</v>
      </c>
      <c r="I758">
        <v>-6084.69</v>
      </c>
      <c r="J758">
        <v>-1343.17</v>
      </c>
      <c r="K758">
        <v>-1184.21</v>
      </c>
      <c r="L758">
        <v>-6598.26</v>
      </c>
      <c r="M758">
        <v>-1777.72</v>
      </c>
      <c r="N758">
        <v>-1870.52</v>
      </c>
      <c r="O758">
        <v>-6202.27</v>
      </c>
      <c r="P758">
        <v>-197.52500000000001</v>
      </c>
      <c r="Q758">
        <v>-3120.89</v>
      </c>
      <c r="R758">
        <v>-6268.43</v>
      </c>
      <c r="S758">
        <v>-1014.27</v>
      </c>
      <c r="T758">
        <v>-5465.47</v>
      </c>
    </row>
    <row r="759" spans="1:20" x14ac:dyDescent="0.3">
      <c r="A759">
        <v>755</v>
      </c>
      <c r="B759">
        <v>0</v>
      </c>
      <c r="C759">
        <v>-8875.75</v>
      </c>
      <c r="D759">
        <v>-2832.43</v>
      </c>
      <c r="E759">
        <v>-4529.28</v>
      </c>
      <c r="F759">
        <v>-13210.5</v>
      </c>
      <c r="G759">
        <v>-423.565</v>
      </c>
      <c r="H759">
        <v>-6581.66</v>
      </c>
      <c r="I759">
        <v>-6149.91</v>
      </c>
      <c r="J759">
        <v>-1343.17</v>
      </c>
      <c r="K759">
        <v>-1092.3499999999999</v>
      </c>
      <c r="L759">
        <v>-6690.12</v>
      </c>
      <c r="M759">
        <v>-1777.72</v>
      </c>
      <c r="N759">
        <v>-1896.24</v>
      </c>
      <c r="O759">
        <v>-6202.27</v>
      </c>
      <c r="P759">
        <v>-170.87700000000001</v>
      </c>
      <c r="Q759">
        <v>-3174.19</v>
      </c>
      <c r="R759">
        <v>-6334.58</v>
      </c>
      <c r="S759">
        <v>-1107.07</v>
      </c>
      <c r="T759">
        <v>-5464.54</v>
      </c>
    </row>
    <row r="760" spans="1:20" x14ac:dyDescent="0.3">
      <c r="A760">
        <v>756</v>
      </c>
      <c r="B760">
        <v>1</v>
      </c>
      <c r="C760">
        <v>-9048.5</v>
      </c>
      <c r="D760">
        <v>-2937.16</v>
      </c>
      <c r="E760">
        <v>-4396.97</v>
      </c>
      <c r="F760">
        <v>-15092</v>
      </c>
      <c r="G760">
        <v>-593.50699999999995</v>
      </c>
      <c r="H760">
        <v>-6798.58</v>
      </c>
      <c r="I760">
        <v>-6296.01</v>
      </c>
      <c r="J760">
        <v>-1316.52</v>
      </c>
      <c r="K760">
        <v>-1039.99</v>
      </c>
      <c r="L760">
        <v>-6662.54</v>
      </c>
      <c r="M760">
        <v>-1831.02</v>
      </c>
      <c r="N760">
        <v>-1896.24</v>
      </c>
      <c r="O760">
        <v>-6202.27</v>
      </c>
      <c r="P760">
        <v>-211.315</v>
      </c>
      <c r="Q760">
        <v>-3306.49</v>
      </c>
      <c r="R760">
        <v>-6413.59</v>
      </c>
      <c r="S760">
        <v>-1092.3499999999999</v>
      </c>
      <c r="T760">
        <v>-5504.98</v>
      </c>
    </row>
    <row r="761" spans="1:20" x14ac:dyDescent="0.3">
      <c r="A761">
        <v>757</v>
      </c>
      <c r="B761">
        <v>0</v>
      </c>
      <c r="C761">
        <v>-9285.52</v>
      </c>
      <c r="D761">
        <v>-2909.57</v>
      </c>
      <c r="E761">
        <v>-4159.01</v>
      </c>
      <c r="F761">
        <v>-17095.8</v>
      </c>
      <c r="G761">
        <v>-1458.15</v>
      </c>
      <c r="H761">
        <v>-7725.64</v>
      </c>
      <c r="I761">
        <v>-6493.53</v>
      </c>
      <c r="J761">
        <v>-1303.6600000000001</v>
      </c>
      <c r="K761">
        <v>-973.83299999999997</v>
      </c>
      <c r="L761">
        <v>-6663.48</v>
      </c>
      <c r="M761">
        <v>-1936.67</v>
      </c>
      <c r="N761">
        <v>-1816.29</v>
      </c>
      <c r="O761">
        <v>-6202.27</v>
      </c>
      <c r="P761">
        <v>-183.73500000000001</v>
      </c>
      <c r="Q761">
        <v>-3411.21</v>
      </c>
      <c r="R761">
        <v>-6519.25</v>
      </c>
      <c r="S761">
        <v>-1039.99</v>
      </c>
      <c r="T761">
        <v>-5583.98</v>
      </c>
    </row>
    <row r="762" spans="1:20" x14ac:dyDescent="0.3">
      <c r="A762">
        <v>758</v>
      </c>
      <c r="B762">
        <v>1</v>
      </c>
      <c r="C762">
        <v>-9522.5499999999993</v>
      </c>
      <c r="D762">
        <v>-2857.21</v>
      </c>
      <c r="E762">
        <v>-4122.3</v>
      </c>
      <c r="F762">
        <v>-19003</v>
      </c>
      <c r="G762">
        <v>-3348.97</v>
      </c>
      <c r="H762">
        <v>-8684.75</v>
      </c>
      <c r="I762">
        <v>-6717.7</v>
      </c>
      <c r="J762">
        <v>-1277.02</v>
      </c>
      <c r="K762">
        <v>-948.11800000000005</v>
      </c>
      <c r="L762">
        <v>-6809.57</v>
      </c>
      <c r="M762">
        <v>-1975.25</v>
      </c>
      <c r="N762">
        <v>-1831.02</v>
      </c>
      <c r="O762">
        <v>-6335.51</v>
      </c>
      <c r="P762">
        <v>-184.667</v>
      </c>
      <c r="Q762">
        <v>-3516.87</v>
      </c>
      <c r="R762">
        <v>-6691.05</v>
      </c>
      <c r="S762">
        <v>-1000.48</v>
      </c>
      <c r="T762">
        <v>-5662.99</v>
      </c>
    </row>
    <row r="763" spans="1:20" x14ac:dyDescent="0.3">
      <c r="A763">
        <v>759</v>
      </c>
      <c r="B763">
        <v>0</v>
      </c>
      <c r="C763">
        <v>-9706.2800000000007</v>
      </c>
      <c r="D763">
        <v>-2764.41</v>
      </c>
      <c r="E763">
        <v>-4254.6000000000004</v>
      </c>
      <c r="F763">
        <v>-19887.599999999999</v>
      </c>
      <c r="G763">
        <v>-6120.81</v>
      </c>
      <c r="H763">
        <v>-9367.32</v>
      </c>
      <c r="I763">
        <v>-7061.32</v>
      </c>
      <c r="J763">
        <v>-1237.51</v>
      </c>
      <c r="K763">
        <v>-921.47199999999998</v>
      </c>
      <c r="L763">
        <v>-7007.09</v>
      </c>
      <c r="M763">
        <v>-2001.89</v>
      </c>
      <c r="N763">
        <v>-1830.08</v>
      </c>
      <c r="O763">
        <v>-6506.39</v>
      </c>
      <c r="P763">
        <v>-170.87799999999999</v>
      </c>
      <c r="Q763">
        <v>-3688.68</v>
      </c>
      <c r="R763">
        <v>-6968.52</v>
      </c>
      <c r="S763">
        <v>-934.33</v>
      </c>
      <c r="T763">
        <v>-5768.65</v>
      </c>
    </row>
    <row r="764" spans="1:20" x14ac:dyDescent="0.3">
      <c r="A764">
        <v>760</v>
      </c>
      <c r="B764">
        <v>1</v>
      </c>
      <c r="C764">
        <v>-9917.6</v>
      </c>
      <c r="D764">
        <v>-2752.49</v>
      </c>
      <c r="E764">
        <v>-4359.33</v>
      </c>
      <c r="F764">
        <v>-19682.599999999999</v>
      </c>
      <c r="G764">
        <v>-9136.02</v>
      </c>
      <c r="H764">
        <v>-9400.31</v>
      </c>
      <c r="I764">
        <v>-7349.78</v>
      </c>
      <c r="J764">
        <v>-1198.01</v>
      </c>
      <c r="K764">
        <v>-881.96699999999998</v>
      </c>
      <c r="L764">
        <v>-7124.68</v>
      </c>
      <c r="M764">
        <v>-2068.04</v>
      </c>
      <c r="N764">
        <v>-1817.23</v>
      </c>
      <c r="O764">
        <v>-6717.7</v>
      </c>
      <c r="P764">
        <v>-104.727</v>
      </c>
      <c r="Q764">
        <v>-3726.32</v>
      </c>
      <c r="R764">
        <v>-7364.49</v>
      </c>
      <c r="S764">
        <v>-935.26</v>
      </c>
      <c r="T764">
        <v>-5887.16</v>
      </c>
    </row>
    <row r="765" spans="1:20" x14ac:dyDescent="0.3">
      <c r="A765">
        <v>761</v>
      </c>
      <c r="B765">
        <v>0</v>
      </c>
      <c r="C765">
        <v>-10101.299999999999</v>
      </c>
      <c r="D765">
        <v>-2818.64</v>
      </c>
      <c r="E765">
        <v>-4358.3999999999996</v>
      </c>
      <c r="F765">
        <v>-19062.5</v>
      </c>
      <c r="G765">
        <v>-11658.7</v>
      </c>
      <c r="H765">
        <v>-9003.41</v>
      </c>
      <c r="I765">
        <v>-7586.8</v>
      </c>
      <c r="J765">
        <v>-1158.5</v>
      </c>
      <c r="K765">
        <v>-815.81600000000003</v>
      </c>
      <c r="L765">
        <v>-7203.68</v>
      </c>
      <c r="M765">
        <v>-2120.41</v>
      </c>
      <c r="N765">
        <v>-1817.23</v>
      </c>
      <c r="O765">
        <v>-6901.43</v>
      </c>
      <c r="P765">
        <v>-105.65600000000001</v>
      </c>
      <c r="Q765">
        <v>-3793.4</v>
      </c>
      <c r="R765">
        <v>-7772.4</v>
      </c>
      <c r="S765">
        <v>-974.76499999999999</v>
      </c>
      <c r="T765">
        <v>-6032.32</v>
      </c>
    </row>
    <row r="766" spans="1:20" x14ac:dyDescent="0.3">
      <c r="A766">
        <v>762</v>
      </c>
      <c r="B766">
        <v>1</v>
      </c>
      <c r="C766">
        <v>-10339.299999999999</v>
      </c>
      <c r="D766">
        <v>-2791.06</v>
      </c>
      <c r="E766">
        <v>-4425.4799999999996</v>
      </c>
      <c r="F766">
        <v>-18444.2</v>
      </c>
      <c r="G766">
        <v>-13550.3</v>
      </c>
      <c r="H766">
        <v>-9168.85</v>
      </c>
      <c r="I766">
        <v>-7877.12</v>
      </c>
      <c r="J766">
        <v>-1145.6400000000001</v>
      </c>
      <c r="K766">
        <v>-790.09900000000005</v>
      </c>
      <c r="L766">
        <v>-7256.05</v>
      </c>
      <c r="M766">
        <v>-2079.9699999999998</v>
      </c>
      <c r="N766">
        <v>-1763.94</v>
      </c>
      <c r="O766">
        <v>-7032.8</v>
      </c>
      <c r="P766">
        <v>-91.869100000000003</v>
      </c>
      <c r="Q766">
        <v>-3991.85</v>
      </c>
      <c r="R766">
        <v>-8034.21</v>
      </c>
      <c r="S766">
        <v>-1014.27</v>
      </c>
      <c r="T766">
        <v>-6216.99</v>
      </c>
    </row>
    <row r="767" spans="1:20" x14ac:dyDescent="0.3">
      <c r="A767">
        <v>763</v>
      </c>
      <c r="B767">
        <v>0</v>
      </c>
      <c r="C767">
        <v>-10509.2</v>
      </c>
      <c r="D767">
        <v>-2658.76</v>
      </c>
      <c r="E767">
        <v>-4384.12</v>
      </c>
      <c r="F767">
        <v>-17931.5</v>
      </c>
      <c r="G767">
        <v>-14636.2</v>
      </c>
      <c r="H767">
        <v>-10042.6</v>
      </c>
      <c r="I767">
        <v>-8219.7999999999993</v>
      </c>
      <c r="J767">
        <v>-1119</v>
      </c>
      <c r="K767">
        <v>-816.74400000000003</v>
      </c>
      <c r="L767">
        <v>-7322.2</v>
      </c>
      <c r="M767">
        <v>-2054.2600000000002</v>
      </c>
      <c r="N767">
        <v>-1684.93</v>
      </c>
      <c r="O767">
        <v>-7124.67</v>
      </c>
      <c r="P767">
        <v>27.571300000000001</v>
      </c>
      <c r="Q767">
        <v>-4228.88</v>
      </c>
      <c r="R767">
        <v>-8178.45</v>
      </c>
      <c r="S767">
        <v>-1080.42</v>
      </c>
      <c r="T767">
        <v>-6387.87</v>
      </c>
    </row>
    <row r="768" spans="1:20" x14ac:dyDescent="0.3">
      <c r="A768">
        <v>764</v>
      </c>
      <c r="B768">
        <v>1</v>
      </c>
      <c r="C768">
        <v>-10681</v>
      </c>
      <c r="D768">
        <v>-2554.04</v>
      </c>
      <c r="E768">
        <v>-4372.1899999999996</v>
      </c>
      <c r="F768">
        <v>-16764.7</v>
      </c>
      <c r="G768">
        <v>-15079.9</v>
      </c>
      <c r="H768">
        <v>-10603</v>
      </c>
      <c r="I768">
        <v>-8628.64</v>
      </c>
      <c r="J768">
        <v>-1212.72</v>
      </c>
      <c r="K768">
        <v>-936.18399999999997</v>
      </c>
      <c r="L768">
        <v>-7454.5</v>
      </c>
      <c r="M768">
        <v>-2000.97</v>
      </c>
      <c r="N768">
        <v>-1659.21</v>
      </c>
      <c r="O768">
        <v>-7203.68</v>
      </c>
      <c r="P768">
        <v>105.655</v>
      </c>
      <c r="Q768">
        <v>-4439.26</v>
      </c>
      <c r="R768">
        <v>-8217.0300000000007</v>
      </c>
      <c r="S768">
        <v>-1186.07</v>
      </c>
      <c r="T768">
        <v>-6492.59</v>
      </c>
    </row>
    <row r="769" spans="1:20" x14ac:dyDescent="0.3">
      <c r="A769">
        <v>765</v>
      </c>
      <c r="B769">
        <v>0</v>
      </c>
      <c r="C769">
        <v>-10772</v>
      </c>
      <c r="D769">
        <v>-2501.67</v>
      </c>
      <c r="E769">
        <v>-4491.63</v>
      </c>
      <c r="F769">
        <v>-15743.1</v>
      </c>
      <c r="G769">
        <v>-14956.7</v>
      </c>
      <c r="H769">
        <v>-10306.200000000001</v>
      </c>
      <c r="I769">
        <v>-8929.9599999999991</v>
      </c>
      <c r="J769">
        <v>-1237.51</v>
      </c>
      <c r="K769">
        <v>-987.62300000000005</v>
      </c>
      <c r="L769">
        <v>-7665.8</v>
      </c>
      <c r="M769">
        <v>-2028.54</v>
      </c>
      <c r="N769">
        <v>-1605.92</v>
      </c>
      <c r="O769">
        <v>-7389.27</v>
      </c>
      <c r="P769">
        <v>251.738</v>
      </c>
      <c r="Q769">
        <v>-4556.8500000000004</v>
      </c>
      <c r="R769">
        <v>-8323.6</v>
      </c>
      <c r="S769">
        <v>-1331.23</v>
      </c>
      <c r="T769">
        <v>-6491.67</v>
      </c>
    </row>
    <row r="770" spans="1:20" x14ac:dyDescent="0.3">
      <c r="A770">
        <v>766</v>
      </c>
      <c r="B770">
        <v>1</v>
      </c>
      <c r="C770">
        <v>-10918.1</v>
      </c>
      <c r="D770">
        <v>-2462.17</v>
      </c>
      <c r="E770">
        <v>-4436.49</v>
      </c>
      <c r="F770">
        <v>-15832.3</v>
      </c>
      <c r="G770">
        <v>-14773.9</v>
      </c>
      <c r="H770">
        <v>-9580.3799999999992</v>
      </c>
      <c r="I770">
        <v>-9113.7000000000007</v>
      </c>
      <c r="J770">
        <v>-1277.94</v>
      </c>
      <c r="K770">
        <v>-960.97900000000004</v>
      </c>
      <c r="L770">
        <v>-7849.54</v>
      </c>
      <c r="M770">
        <v>-2080.9</v>
      </c>
      <c r="N770">
        <v>-1606.84</v>
      </c>
      <c r="O770">
        <v>-7652.94</v>
      </c>
      <c r="P770">
        <v>316.03899999999999</v>
      </c>
      <c r="Q770">
        <v>-4662.5</v>
      </c>
      <c r="R770">
        <v>-8561.5499999999993</v>
      </c>
      <c r="S770">
        <v>-1409.32</v>
      </c>
      <c r="T770">
        <v>-6478.81</v>
      </c>
    </row>
    <row r="771" spans="1:20" x14ac:dyDescent="0.3">
      <c r="A771">
        <v>767</v>
      </c>
      <c r="B771">
        <v>0</v>
      </c>
      <c r="C771">
        <v>-10982.4</v>
      </c>
      <c r="D771">
        <v>-2316.09</v>
      </c>
      <c r="E771">
        <v>-4198.54</v>
      </c>
      <c r="F771">
        <v>-15679.8</v>
      </c>
      <c r="G771">
        <v>-14868.6</v>
      </c>
      <c r="H771">
        <v>-9243.23</v>
      </c>
      <c r="I771">
        <v>-9431.58</v>
      </c>
      <c r="J771">
        <v>-1383.59</v>
      </c>
      <c r="K771">
        <v>-974.76199999999994</v>
      </c>
      <c r="L771">
        <v>-8007.56</v>
      </c>
      <c r="M771">
        <v>-2147.0500000000002</v>
      </c>
      <c r="N771">
        <v>-1672.99</v>
      </c>
      <c r="O771">
        <v>-8009.41</v>
      </c>
      <c r="P771">
        <v>369.32799999999997</v>
      </c>
      <c r="Q771">
        <v>-4754.37</v>
      </c>
      <c r="R771">
        <v>-8944.66</v>
      </c>
      <c r="S771">
        <v>-1555.4</v>
      </c>
      <c r="T771">
        <v>-6558.74</v>
      </c>
    </row>
    <row r="772" spans="1:20" x14ac:dyDescent="0.3">
      <c r="A772">
        <v>768</v>
      </c>
      <c r="B772">
        <v>1</v>
      </c>
      <c r="C772">
        <v>-11062.3</v>
      </c>
      <c r="D772">
        <v>-2118.56</v>
      </c>
      <c r="E772">
        <v>-4081.87</v>
      </c>
      <c r="F772">
        <v>-15072.5</v>
      </c>
      <c r="G772">
        <v>-15439.1</v>
      </c>
      <c r="H772">
        <v>-9471.09</v>
      </c>
      <c r="I772">
        <v>-9400.33</v>
      </c>
      <c r="J772">
        <v>-1395.53</v>
      </c>
      <c r="K772">
        <v>-854.404</v>
      </c>
      <c r="L772">
        <v>-8165.58</v>
      </c>
      <c r="M772">
        <v>-2172.77</v>
      </c>
      <c r="N772">
        <v>-1778.64</v>
      </c>
      <c r="O772">
        <v>-8377.81</v>
      </c>
      <c r="P772">
        <v>395.04899999999998</v>
      </c>
      <c r="Q772">
        <v>-4780.1000000000004</v>
      </c>
      <c r="R772">
        <v>-9325.93</v>
      </c>
      <c r="S772">
        <v>-1699.63</v>
      </c>
      <c r="T772">
        <v>-6810.47</v>
      </c>
    </row>
    <row r="773" spans="1:20" x14ac:dyDescent="0.3">
      <c r="A773">
        <v>769</v>
      </c>
      <c r="B773">
        <v>0</v>
      </c>
      <c r="C773">
        <v>-11154.2</v>
      </c>
      <c r="D773">
        <v>-2027.61</v>
      </c>
      <c r="E773">
        <v>-4095.65</v>
      </c>
      <c r="F773">
        <v>-14267.7</v>
      </c>
      <c r="G773">
        <v>-16562.7</v>
      </c>
      <c r="H773">
        <v>-9919.42</v>
      </c>
      <c r="I773">
        <v>-9616.24</v>
      </c>
      <c r="J773">
        <v>-1542.53</v>
      </c>
      <c r="K773">
        <v>-843.38499999999999</v>
      </c>
      <c r="L773">
        <v>-8350.24</v>
      </c>
      <c r="M773">
        <v>-2199.41</v>
      </c>
      <c r="N773">
        <v>-1870.51</v>
      </c>
      <c r="O773">
        <v>-8759.99</v>
      </c>
      <c r="P773">
        <v>395.04899999999998</v>
      </c>
      <c r="Q773">
        <v>-4753.45</v>
      </c>
      <c r="R773">
        <v>-9601.5400000000009</v>
      </c>
      <c r="S773">
        <v>-1818.15</v>
      </c>
      <c r="T773">
        <v>-7073.22</v>
      </c>
    </row>
    <row r="774" spans="1:20" x14ac:dyDescent="0.3">
      <c r="A774">
        <v>770</v>
      </c>
      <c r="B774">
        <v>1</v>
      </c>
      <c r="C774">
        <v>-11286.5</v>
      </c>
      <c r="D774">
        <v>-1881.54</v>
      </c>
      <c r="E774">
        <v>-4108.51</v>
      </c>
      <c r="F774">
        <v>-12972.3</v>
      </c>
      <c r="G774">
        <v>-18106.099999999999</v>
      </c>
      <c r="H774">
        <v>-10340.200000000001</v>
      </c>
      <c r="I774">
        <v>-9491.2900000000009</v>
      </c>
      <c r="J774">
        <v>-1619.7</v>
      </c>
      <c r="K774">
        <v>-709.25</v>
      </c>
      <c r="L774">
        <v>-8494.48</v>
      </c>
      <c r="M774">
        <v>-2212.2800000000002</v>
      </c>
      <c r="N774">
        <v>-1949.52</v>
      </c>
      <c r="O774">
        <v>-8995.18</v>
      </c>
      <c r="P774">
        <v>368.40600000000001</v>
      </c>
      <c r="Q774">
        <v>-4767.2299999999996</v>
      </c>
      <c r="R774">
        <v>-9811.92</v>
      </c>
      <c r="S774">
        <v>-1910.02</v>
      </c>
      <c r="T774">
        <v>-7310.25</v>
      </c>
    </row>
    <row r="775" spans="1:20" x14ac:dyDescent="0.3">
      <c r="A775">
        <v>771</v>
      </c>
      <c r="B775">
        <v>0</v>
      </c>
      <c r="C775">
        <v>-11337.9</v>
      </c>
      <c r="D775">
        <v>-1657.37</v>
      </c>
      <c r="E775">
        <v>-4028.58</v>
      </c>
      <c r="F775">
        <v>-11444.5</v>
      </c>
      <c r="G775">
        <v>-19445.599999999999</v>
      </c>
      <c r="H775">
        <v>-10761.9</v>
      </c>
      <c r="I775">
        <v>-9362.67</v>
      </c>
      <c r="J775">
        <v>-1699.63</v>
      </c>
      <c r="K775">
        <v>-605.43600000000004</v>
      </c>
      <c r="L775">
        <v>-8612.99</v>
      </c>
      <c r="M775">
        <v>-2212.2800000000002</v>
      </c>
      <c r="N775">
        <v>-2028.53</v>
      </c>
      <c r="O775">
        <v>-9126.56</v>
      </c>
      <c r="P775">
        <v>195.68700000000001</v>
      </c>
      <c r="Q775">
        <v>-4806.74</v>
      </c>
      <c r="R775">
        <v>-9769.66</v>
      </c>
      <c r="S775">
        <v>-2015.67</v>
      </c>
      <c r="T775">
        <v>-7414.06</v>
      </c>
    </row>
    <row r="776" spans="1:20" x14ac:dyDescent="0.3">
      <c r="A776">
        <v>772</v>
      </c>
      <c r="B776">
        <v>1</v>
      </c>
      <c r="C776">
        <v>-11417.8</v>
      </c>
      <c r="D776">
        <v>-1367.06</v>
      </c>
      <c r="E776">
        <v>-4016.64</v>
      </c>
      <c r="F776">
        <v>-11022.8</v>
      </c>
      <c r="G776">
        <v>-19964.7</v>
      </c>
      <c r="H776">
        <v>-11116.5</v>
      </c>
      <c r="I776">
        <v>-9282.74</v>
      </c>
      <c r="J776">
        <v>-1791.5</v>
      </c>
      <c r="K776">
        <v>-512.64599999999996</v>
      </c>
      <c r="L776">
        <v>-8731.51</v>
      </c>
      <c r="M776">
        <v>-2292.1999999999998</v>
      </c>
      <c r="N776">
        <v>-2080.9</v>
      </c>
      <c r="O776">
        <v>-9245.07</v>
      </c>
      <c r="P776">
        <v>91.872200000000007</v>
      </c>
      <c r="Q776">
        <v>-4739.67</v>
      </c>
      <c r="R776">
        <v>-9425.14</v>
      </c>
      <c r="S776">
        <v>-2080.9</v>
      </c>
      <c r="T776">
        <v>-7267.07</v>
      </c>
    </row>
    <row r="777" spans="1:20" x14ac:dyDescent="0.3">
      <c r="A777">
        <v>773</v>
      </c>
      <c r="B777">
        <v>0</v>
      </c>
      <c r="C777">
        <v>-11563</v>
      </c>
      <c r="D777">
        <v>-1130.95</v>
      </c>
      <c r="E777">
        <v>-4109.43</v>
      </c>
      <c r="F777">
        <v>-10075.6</v>
      </c>
      <c r="G777">
        <v>-19842.5</v>
      </c>
      <c r="H777">
        <v>-11512.5</v>
      </c>
      <c r="I777">
        <v>-9164.23</v>
      </c>
      <c r="J777">
        <v>-1897.15</v>
      </c>
      <c r="K777">
        <v>-394.13200000000001</v>
      </c>
      <c r="L777">
        <v>-8823.3799999999992</v>
      </c>
      <c r="M777">
        <v>-2384.08</v>
      </c>
      <c r="N777">
        <v>-2040.48</v>
      </c>
      <c r="O777">
        <v>-9283.66</v>
      </c>
      <c r="P777">
        <v>25.725300000000001</v>
      </c>
      <c r="Q777">
        <v>-4647.8</v>
      </c>
      <c r="R777">
        <v>-8990.59</v>
      </c>
      <c r="S777">
        <v>-2067.12</v>
      </c>
      <c r="T777">
        <v>-6870.19</v>
      </c>
    </row>
    <row r="778" spans="1:20" x14ac:dyDescent="0.3">
      <c r="A778">
        <v>774</v>
      </c>
      <c r="B778">
        <v>1</v>
      </c>
      <c r="C778">
        <v>-11880.9</v>
      </c>
      <c r="D778">
        <v>-1119.92</v>
      </c>
      <c r="E778">
        <v>-4227.9399999999996</v>
      </c>
      <c r="F778">
        <v>-9200.07</v>
      </c>
      <c r="G778">
        <v>-19805.7</v>
      </c>
      <c r="H778">
        <v>-12693</v>
      </c>
      <c r="I778">
        <v>-9045.7099999999991</v>
      </c>
      <c r="J778">
        <v>-2015.67</v>
      </c>
      <c r="K778">
        <v>-328.90199999999999</v>
      </c>
      <c r="L778">
        <v>-8902.39</v>
      </c>
      <c r="M778">
        <v>-2463.08</v>
      </c>
      <c r="N778">
        <v>-2068.04</v>
      </c>
      <c r="O778">
        <v>-9257.02</v>
      </c>
      <c r="P778">
        <v>-239.77699999999999</v>
      </c>
      <c r="Q778">
        <v>-4568.79</v>
      </c>
      <c r="R778">
        <v>-8635.9699999999993</v>
      </c>
      <c r="S778">
        <v>-2080.9</v>
      </c>
      <c r="T778">
        <v>-6502.7</v>
      </c>
    </row>
    <row r="779" spans="1:20" x14ac:dyDescent="0.3">
      <c r="A779">
        <v>775</v>
      </c>
      <c r="B779">
        <v>0</v>
      </c>
      <c r="C779">
        <v>-12382.5</v>
      </c>
      <c r="D779">
        <v>-1039.08</v>
      </c>
      <c r="E779">
        <v>-4319.8100000000004</v>
      </c>
      <c r="F779">
        <v>-8953.84</v>
      </c>
      <c r="G779">
        <v>-19591.7</v>
      </c>
      <c r="H779">
        <v>-14420.2</v>
      </c>
      <c r="I779">
        <v>-8953.84</v>
      </c>
      <c r="J779">
        <v>-2160.8200000000002</v>
      </c>
      <c r="K779">
        <v>-236.11500000000001</v>
      </c>
      <c r="L779">
        <v>-8768.26</v>
      </c>
      <c r="M779">
        <v>-2515.4499999999998</v>
      </c>
      <c r="N779">
        <v>-2173.69</v>
      </c>
      <c r="O779">
        <v>-9217.51</v>
      </c>
      <c r="P779">
        <v>-328.90300000000002</v>
      </c>
      <c r="Q779">
        <v>-4569.71</v>
      </c>
      <c r="R779">
        <v>-8453.14</v>
      </c>
      <c r="S779">
        <v>-2200.33</v>
      </c>
      <c r="T779">
        <v>-6319.87</v>
      </c>
    </row>
    <row r="780" spans="1:20" x14ac:dyDescent="0.3">
      <c r="A780">
        <v>776</v>
      </c>
      <c r="B780">
        <v>1</v>
      </c>
      <c r="C780">
        <v>-13148.7</v>
      </c>
      <c r="D780">
        <v>-721.21100000000001</v>
      </c>
      <c r="E780">
        <v>-4372.18</v>
      </c>
      <c r="F780">
        <v>-8581.7800000000007</v>
      </c>
      <c r="G780">
        <v>-16785.2</v>
      </c>
      <c r="H780">
        <v>-17036.599999999999</v>
      </c>
      <c r="I780">
        <v>-8928.11</v>
      </c>
      <c r="J780">
        <v>-2318.84</v>
      </c>
      <c r="K780">
        <v>-170.88300000000001</v>
      </c>
      <c r="L780">
        <v>-8611.16</v>
      </c>
      <c r="M780">
        <v>-2554.96</v>
      </c>
      <c r="N780">
        <v>-2158.9899999999998</v>
      </c>
      <c r="O780">
        <v>-9044.7999999999993</v>
      </c>
      <c r="P780">
        <v>-529.16999999999996</v>
      </c>
      <c r="Q780">
        <v>-4529.29</v>
      </c>
      <c r="R780">
        <v>-8414.5499999999993</v>
      </c>
      <c r="S780">
        <v>-2331.6999999999998</v>
      </c>
      <c r="T780">
        <v>-6387.85</v>
      </c>
    </row>
    <row r="781" spans="1:20" x14ac:dyDescent="0.3">
      <c r="A781">
        <v>777</v>
      </c>
      <c r="B781">
        <v>0</v>
      </c>
      <c r="C781">
        <v>-14124.3</v>
      </c>
      <c r="D781">
        <v>-166.31899999999999</v>
      </c>
      <c r="E781">
        <v>-4464.97</v>
      </c>
      <c r="F781">
        <v>-9959.73</v>
      </c>
      <c r="G781">
        <v>-8212.9500000000007</v>
      </c>
      <c r="H781">
        <v>-18760.2</v>
      </c>
      <c r="I781">
        <v>-9034.68</v>
      </c>
      <c r="J781">
        <v>-2450.2199999999998</v>
      </c>
      <c r="K781">
        <v>-211.30199999999999</v>
      </c>
      <c r="L781">
        <v>-8945.5400000000009</v>
      </c>
      <c r="M781">
        <v>-2727.67</v>
      </c>
      <c r="N781">
        <v>-1493.88</v>
      </c>
      <c r="O781">
        <v>-9127.4599999999991</v>
      </c>
      <c r="P781">
        <v>-658.72</v>
      </c>
      <c r="Q781">
        <v>-3837.54</v>
      </c>
      <c r="R781">
        <v>-8414.5499999999993</v>
      </c>
      <c r="S781">
        <v>-2396.94</v>
      </c>
      <c r="T781">
        <v>-6679.07</v>
      </c>
    </row>
    <row r="782" spans="1:20" x14ac:dyDescent="0.3">
      <c r="A782">
        <v>778</v>
      </c>
      <c r="B782">
        <v>1</v>
      </c>
      <c r="C782">
        <v>-15444.5</v>
      </c>
      <c r="D782">
        <v>598.95899999999995</v>
      </c>
      <c r="E782">
        <v>-4636.7700000000004</v>
      </c>
      <c r="F782">
        <v>-14568.7</v>
      </c>
      <c r="G782">
        <v>1985.72</v>
      </c>
      <c r="H782">
        <v>-15497.3</v>
      </c>
      <c r="I782">
        <v>-9592.31</v>
      </c>
      <c r="J782">
        <v>-2675.3</v>
      </c>
      <c r="K782">
        <v>-316.952</v>
      </c>
      <c r="L782">
        <v>-10537.6</v>
      </c>
      <c r="M782">
        <v>-3257.74</v>
      </c>
      <c r="N782">
        <v>-332.64699999999999</v>
      </c>
      <c r="O782">
        <v>-9870.67</v>
      </c>
      <c r="P782">
        <v>-485.09899999999999</v>
      </c>
      <c r="Q782">
        <v>-2610.16</v>
      </c>
      <c r="R782">
        <v>-8547.75</v>
      </c>
      <c r="S782">
        <v>-2196.6799999999998</v>
      </c>
      <c r="T782">
        <v>-7034.61</v>
      </c>
    </row>
    <row r="783" spans="1:20" x14ac:dyDescent="0.3">
      <c r="A783">
        <v>779</v>
      </c>
      <c r="B783">
        <v>0</v>
      </c>
      <c r="C783">
        <v>-17225.900000000001</v>
      </c>
      <c r="D783">
        <v>1641.68</v>
      </c>
      <c r="E783">
        <v>-4914.21</v>
      </c>
      <c r="F783">
        <v>-18458.7</v>
      </c>
      <c r="G783">
        <v>11741.5</v>
      </c>
      <c r="H783">
        <v>-6208.49</v>
      </c>
      <c r="I783">
        <v>-10529.4</v>
      </c>
      <c r="J783">
        <v>-3005.11</v>
      </c>
      <c r="K783">
        <v>-488.74599999999998</v>
      </c>
      <c r="L783">
        <v>-13537.1</v>
      </c>
      <c r="M783">
        <v>-3955.96</v>
      </c>
      <c r="N783">
        <v>-107.473</v>
      </c>
      <c r="O783">
        <v>-10858.3</v>
      </c>
      <c r="P783">
        <v>-261.84699999999998</v>
      </c>
      <c r="Q783">
        <v>-1480.12</v>
      </c>
      <c r="R783">
        <v>-9224.7999999999993</v>
      </c>
      <c r="S783">
        <v>-1747.44</v>
      </c>
      <c r="T783">
        <v>-7550</v>
      </c>
    </row>
    <row r="784" spans="1:20" x14ac:dyDescent="0.3">
      <c r="A784">
        <v>780</v>
      </c>
      <c r="B784">
        <v>1</v>
      </c>
      <c r="C784">
        <v>-19055</v>
      </c>
      <c r="D784">
        <v>2947.15</v>
      </c>
      <c r="E784">
        <v>-5416.73</v>
      </c>
      <c r="F784">
        <v>-18583.900000000001</v>
      </c>
      <c r="G784">
        <v>17877</v>
      </c>
      <c r="H784">
        <v>1561.39</v>
      </c>
      <c r="I784">
        <v>-11023.7</v>
      </c>
      <c r="J784">
        <v>-3147.53</v>
      </c>
      <c r="K784">
        <v>-526.42899999999997</v>
      </c>
      <c r="L784">
        <v>-14816.2</v>
      </c>
      <c r="M784">
        <v>-3601.44</v>
      </c>
      <c r="N784">
        <v>-1183.21</v>
      </c>
      <c r="O784">
        <v>-11899.2</v>
      </c>
      <c r="P784">
        <v>95.516099999999994</v>
      </c>
      <c r="Q784">
        <v>-879.24199999999996</v>
      </c>
      <c r="R784">
        <v>-10586.3</v>
      </c>
      <c r="S784">
        <v>-1367.08</v>
      </c>
      <c r="T784">
        <v>-8142.57</v>
      </c>
    </row>
    <row r="785" spans="1:20" x14ac:dyDescent="0.3">
      <c r="A785">
        <v>781</v>
      </c>
      <c r="B785">
        <v>0</v>
      </c>
      <c r="C785">
        <v>-19927</v>
      </c>
      <c r="D785">
        <v>4303.18</v>
      </c>
      <c r="E785">
        <v>-5956.02</v>
      </c>
      <c r="F785">
        <v>-17026.8</v>
      </c>
      <c r="G785">
        <v>14096.5</v>
      </c>
      <c r="H785">
        <v>-333.964</v>
      </c>
      <c r="I785">
        <v>-11127.5</v>
      </c>
      <c r="J785">
        <v>-3266.95</v>
      </c>
      <c r="K785">
        <v>-486.92399999999998</v>
      </c>
      <c r="L785">
        <v>-12708.9</v>
      </c>
      <c r="M785">
        <v>-2359.38</v>
      </c>
      <c r="N785">
        <v>-1898.96</v>
      </c>
      <c r="O785">
        <v>-12486.3</v>
      </c>
      <c r="P785">
        <v>343.589</v>
      </c>
      <c r="Q785">
        <v>-1150.19</v>
      </c>
      <c r="R785">
        <v>-12033.3</v>
      </c>
      <c r="S785">
        <v>-1317.44</v>
      </c>
      <c r="T785">
        <v>-8788.42</v>
      </c>
    </row>
    <row r="786" spans="1:20" x14ac:dyDescent="0.3">
      <c r="A786">
        <v>782</v>
      </c>
      <c r="B786">
        <v>1</v>
      </c>
      <c r="C786">
        <v>-19988.599999999999</v>
      </c>
      <c r="D786">
        <v>5433.22</v>
      </c>
      <c r="E786">
        <v>-6256.46</v>
      </c>
      <c r="F786">
        <v>-15141.6</v>
      </c>
      <c r="G786">
        <v>5234.75</v>
      </c>
      <c r="H786">
        <v>-533.98900000000003</v>
      </c>
      <c r="I786">
        <v>-10581</v>
      </c>
      <c r="J786">
        <v>-3371.69</v>
      </c>
      <c r="K786">
        <v>-394.14100000000002</v>
      </c>
      <c r="L786">
        <v>-10188.799999999999</v>
      </c>
      <c r="M786">
        <v>-1203.6099999999999</v>
      </c>
      <c r="N786">
        <v>-1428.68</v>
      </c>
      <c r="O786">
        <v>-12522.2</v>
      </c>
      <c r="P786">
        <v>501.60700000000003</v>
      </c>
      <c r="Q786">
        <v>-1609.56</v>
      </c>
      <c r="R786">
        <v>-12377</v>
      </c>
      <c r="S786">
        <v>-1423.09</v>
      </c>
      <c r="T786">
        <v>-9513.27</v>
      </c>
    </row>
    <row r="787" spans="1:20" x14ac:dyDescent="0.3">
      <c r="A787">
        <v>783</v>
      </c>
      <c r="B787">
        <v>0</v>
      </c>
      <c r="C787">
        <v>-19390.599999999999</v>
      </c>
      <c r="D787">
        <v>6300.5</v>
      </c>
      <c r="E787">
        <v>-6134.31</v>
      </c>
      <c r="F787">
        <v>-13139.7</v>
      </c>
      <c r="G787">
        <v>-3980.88</v>
      </c>
      <c r="H787">
        <v>3100.29</v>
      </c>
      <c r="I787">
        <v>-10337.4</v>
      </c>
      <c r="J787">
        <v>-3503.98</v>
      </c>
      <c r="K787">
        <v>-568.65800000000002</v>
      </c>
      <c r="L787">
        <v>-10546.8</v>
      </c>
      <c r="M787">
        <v>-815.83</v>
      </c>
      <c r="N787">
        <v>-852.61199999999997</v>
      </c>
      <c r="O787">
        <v>-12270.4</v>
      </c>
      <c r="P787">
        <v>632.98699999999997</v>
      </c>
      <c r="Q787">
        <v>-1391.91</v>
      </c>
      <c r="R787">
        <v>-11153.4</v>
      </c>
      <c r="S787">
        <v>-1461.68</v>
      </c>
      <c r="T787">
        <v>-9970.83</v>
      </c>
    </row>
    <row r="788" spans="1:20" x14ac:dyDescent="0.3">
      <c r="A788">
        <v>784</v>
      </c>
      <c r="B788">
        <v>1</v>
      </c>
      <c r="C788">
        <v>-18481.099999999999</v>
      </c>
      <c r="D788">
        <v>6904.12</v>
      </c>
      <c r="E788">
        <v>-5911.06</v>
      </c>
      <c r="F788">
        <v>-11018.4</v>
      </c>
      <c r="G788">
        <v>-11161.8</v>
      </c>
      <c r="H788">
        <v>3425.15</v>
      </c>
      <c r="I788">
        <v>-10243.700000000001</v>
      </c>
      <c r="J788">
        <v>-3635.36</v>
      </c>
      <c r="K788">
        <v>-1044.53</v>
      </c>
      <c r="L788">
        <v>-11674.1</v>
      </c>
      <c r="M788">
        <v>-710.18299999999999</v>
      </c>
      <c r="N788">
        <v>-471.34</v>
      </c>
      <c r="O788">
        <v>-11847.9</v>
      </c>
      <c r="P788">
        <v>858.05499999999995</v>
      </c>
      <c r="Q788">
        <v>-558.68499999999995</v>
      </c>
      <c r="R788">
        <v>-9628.33</v>
      </c>
      <c r="S788">
        <v>-1115.3800000000001</v>
      </c>
      <c r="T788">
        <v>-9354.51</v>
      </c>
    </row>
    <row r="789" spans="1:20" x14ac:dyDescent="0.3">
      <c r="A789">
        <v>785</v>
      </c>
      <c r="B789">
        <v>0</v>
      </c>
      <c r="C789">
        <v>-17905.900000000001</v>
      </c>
      <c r="D789">
        <v>6591.89</v>
      </c>
      <c r="E789">
        <v>-6406.13</v>
      </c>
      <c r="F789">
        <v>-10097.700000000001</v>
      </c>
      <c r="G789">
        <v>-11836.1</v>
      </c>
      <c r="H789">
        <v>-1498.6</v>
      </c>
      <c r="I789">
        <v>-9925.89</v>
      </c>
      <c r="J789">
        <v>-3594.04</v>
      </c>
      <c r="K789">
        <v>-1517.67</v>
      </c>
      <c r="L789">
        <v>-11277.4</v>
      </c>
      <c r="M789">
        <v>-351.92399999999998</v>
      </c>
      <c r="N789">
        <v>-621.92700000000002</v>
      </c>
      <c r="O789">
        <v>-11080.8</v>
      </c>
      <c r="P789">
        <v>1374.33</v>
      </c>
      <c r="Q789">
        <v>-237.03</v>
      </c>
      <c r="R789">
        <v>-9005.31</v>
      </c>
      <c r="S789">
        <v>-495.267</v>
      </c>
      <c r="T789">
        <v>-7675.21</v>
      </c>
    </row>
    <row r="790" spans="1:20" x14ac:dyDescent="0.3">
      <c r="A790">
        <v>786</v>
      </c>
      <c r="B790">
        <v>1</v>
      </c>
      <c r="C790">
        <v>-17271.099999999999</v>
      </c>
      <c r="D790">
        <v>4149.34</v>
      </c>
      <c r="E790">
        <v>-8034.87</v>
      </c>
      <c r="F790">
        <v>-9595.18</v>
      </c>
      <c r="G790">
        <v>-6944.45</v>
      </c>
      <c r="H790">
        <v>-5845.41</v>
      </c>
      <c r="I790">
        <v>-9397.65</v>
      </c>
      <c r="J790">
        <v>-3555.44</v>
      </c>
      <c r="K790">
        <v>-1872.31</v>
      </c>
      <c r="L790">
        <v>-10063.799999999999</v>
      </c>
      <c r="M790">
        <v>148.77000000000001</v>
      </c>
      <c r="N790">
        <v>-697.31799999999998</v>
      </c>
      <c r="O790">
        <v>-10012.299999999999</v>
      </c>
      <c r="P790">
        <v>2033.04</v>
      </c>
      <c r="Q790">
        <v>-956.25599999999997</v>
      </c>
      <c r="R790">
        <v>-9274.41</v>
      </c>
      <c r="S790">
        <v>202.95</v>
      </c>
      <c r="T790">
        <v>-5833.17</v>
      </c>
    </row>
    <row r="791" spans="1:20" x14ac:dyDescent="0.3">
      <c r="A791">
        <v>787</v>
      </c>
      <c r="B791">
        <v>0</v>
      </c>
      <c r="C791">
        <v>-16707</v>
      </c>
      <c r="D791">
        <v>-354.88099999999997</v>
      </c>
      <c r="E791">
        <v>-9516.85</v>
      </c>
      <c r="F791">
        <v>-8789.51</v>
      </c>
      <c r="G791">
        <v>-2980.7</v>
      </c>
      <c r="H791">
        <v>-8458.35</v>
      </c>
      <c r="I791">
        <v>-8751.81</v>
      </c>
      <c r="J791">
        <v>-3582.08</v>
      </c>
      <c r="K791">
        <v>-2241.62</v>
      </c>
      <c r="L791">
        <v>-9319.5499999999993</v>
      </c>
      <c r="M791">
        <v>422.59</v>
      </c>
      <c r="N791">
        <v>-325.29399999999998</v>
      </c>
      <c r="O791">
        <v>-9159.7199999999993</v>
      </c>
      <c r="P791">
        <v>2491.52</v>
      </c>
      <c r="Q791">
        <v>-1676.59</v>
      </c>
      <c r="R791">
        <v>-9601.5</v>
      </c>
      <c r="S791">
        <v>860.75800000000004</v>
      </c>
      <c r="T791">
        <v>-4854.59</v>
      </c>
    </row>
    <row r="792" spans="1:20" x14ac:dyDescent="0.3">
      <c r="A792">
        <v>788</v>
      </c>
      <c r="B792">
        <v>1</v>
      </c>
      <c r="C792">
        <v>-16925.5</v>
      </c>
      <c r="D792">
        <v>-5104.6899999999996</v>
      </c>
      <c r="E792">
        <v>-9702.64</v>
      </c>
      <c r="F792">
        <v>-9292.68</v>
      </c>
      <c r="G792">
        <v>-3386.13</v>
      </c>
      <c r="H792">
        <v>-10456.6</v>
      </c>
      <c r="I792">
        <v>-8293.33</v>
      </c>
      <c r="J792">
        <v>-3728.14</v>
      </c>
      <c r="K792">
        <v>-2396.9299999999998</v>
      </c>
      <c r="L792">
        <v>-9484.7900000000009</v>
      </c>
      <c r="M792">
        <v>367.50900000000001</v>
      </c>
      <c r="N792">
        <v>28.4422</v>
      </c>
      <c r="O792">
        <v>-8715.01</v>
      </c>
      <c r="P792">
        <v>2713.88</v>
      </c>
      <c r="Q792">
        <v>-1723.54</v>
      </c>
      <c r="R792">
        <v>-9652.07</v>
      </c>
      <c r="S792">
        <v>1412.92</v>
      </c>
      <c r="T792">
        <v>-5220.97</v>
      </c>
    </row>
    <row r="793" spans="1:20" x14ac:dyDescent="0.3">
      <c r="A793">
        <v>789</v>
      </c>
      <c r="B793">
        <v>0</v>
      </c>
      <c r="C793">
        <v>-17718.3</v>
      </c>
      <c r="D793">
        <v>-7343.16</v>
      </c>
      <c r="E793">
        <v>-8960.41</v>
      </c>
      <c r="F793">
        <v>-9678.7099999999991</v>
      </c>
      <c r="G793">
        <v>-6107.2</v>
      </c>
      <c r="H793">
        <v>-10075.799999999999</v>
      </c>
      <c r="I793">
        <v>-8070.97</v>
      </c>
      <c r="J793">
        <v>-3978.93</v>
      </c>
      <c r="K793">
        <v>-2463.08</v>
      </c>
      <c r="L793">
        <v>-10118.700000000001</v>
      </c>
      <c r="M793">
        <v>102.94199999999999</v>
      </c>
      <c r="N793">
        <v>11.9663</v>
      </c>
      <c r="O793">
        <v>-8638.7099999999991</v>
      </c>
      <c r="P793">
        <v>2765.35</v>
      </c>
      <c r="Q793">
        <v>-1552.66</v>
      </c>
      <c r="R793">
        <v>-9825.66</v>
      </c>
      <c r="S793">
        <v>1819.93</v>
      </c>
      <c r="T793">
        <v>-6237.02</v>
      </c>
    </row>
    <row r="794" spans="1:20" x14ac:dyDescent="0.3">
      <c r="A794">
        <v>790</v>
      </c>
      <c r="B794">
        <v>1</v>
      </c>
      <c r="C794">
        <v>-17428.2</v>
      </c>
      <c r="D794">
        <v>-6238.44</v>
      </c>
      <c r="E794">
        <v>-8678.2199999999993</v>
      </c>
      <c r="F794">
        <v>-9119.33</v>
      </c>
      <c r="G794">
        <v>-4793.4799999999996</v>
      </c>
      <c r="H794">
        <v>-6083.64</v>
      </c>
      <c r="I794">
        <v>-8072.77</v>
      </c>
      <c r="J794">
        <v>-4202.1899999999996</v>
      </c>
      <c r="K794">
        <v>-2542.08</v>
      </c>
      <c r="L794">
        <v>-10536.7</v>
      </c>
      <c r="M794">
        <v>-213.095</v>
      </c>
      <c r="N794">
        <v>-39.504899999999999</v>
      </c>
      <c r="O794">
        <v>-8891.31</v>
      </c>
      <c r="P794">
        <v>2578.89</v>
      </c>
      <c r="Q794">
        <v>-1607.73</v>
      </c>
      <c r="R794">
        <v>-10288.700000000001</v>
      </c>
      <c r="S794">
        <v>2122.1999999999998</v>
      </c>
      <c r="T794">
        <v>-6996.88</v>
      </c>
    </row>
    <row r="795" spans="1:20" x14ac:dyDescent="0.3">
      <c r="A795">
        <v>791</v>
      </c>
      <c r="B795">
        <v>0</v>
      </c>
      <c r="C795">
        <v>-15467</v>
      </c>
      <c r="D795">
        <v>-3293.22</v>
      </c>
      <c r="E795">
        <v>-8877.5400000000009</v>
      </c>
      <c r="F795">
        <v>-8289.74</v>
      </c>
      <c r="G795">
        <v>-450.94</v>
      </c>
      <c r="H795">
        <v>-2893.4</v>
      </c>
      <c r="I795">
        <v>-8178.42</v>
      </c>
      <c r="J795">
        <v>-4373.08</v>
      </c>
      <c r="K795">
        <v>-2514.5500000000002</v>
      </c>
      <c r="L795">
        <v>-10520.3</v>
      </c>
      <c r="M795">
        <v>-342.67599999999999</v>
      </c>
      <c r="N795">
        <v>93.677700000000002</v>
      </c>
      <c r="O795">
        <v>-9246.85</v>
      </c>
      <c r="P795">
        <v>2195.81</v>
      </c>
      <c r="Q795">
        <v>-1765.75</v>
      </c>
      <c r="R795">
        <v>-10788.4</v>
      </c>
      <c r="S795">
        <v>2292.19</v>
      </c>
      <c r="T795">
        <v>-7163.26</v>
      </c>
    </row>
    <row r="796" spans="1:20" x14ac:dyDescent="0.3">
      <c r="A796">
        <v>792</v>
      </c>
      <c r="B796">
        <v>1</v>
      </c>
      <c r="C796">
        <v>-13138.1</v>
      </c>
      <c r="D796">
        <v>-1173.46</v>
      </c>
      <c r="E796">
        <v>-8914.35</v>
      </c>
      <c r="F796">
        <v>-8099.41</v>
      </c>
      <c r="G796">
        <v>1878.59</v>
      </c>
      <c r="H796">
        <v>-2439.13</v>
      </c>
      <c r="I796">
        <v>-8350.2099999999991</v>
      </c>
      <c r="J796">
        <v>-4477.82</v>
      </c>
      <c r="K796">
        <v>-2488.81</v>
      </c>
      <c r="L796">
        <v>-10362.299999999999</v>
      </c>
      <c r="M796">
        <v>-408.81700000000001</v>
      </c>
      <c r="N796">
        <v>211.292</v>
      </c>
      <c r="O796">
        <v>-9708.94</v>
      </c>
      <c r="P796">
        <v>1681.35</v>
      </c>
      <c r="Q796">
        <v>-1790.59</v>
      </c>
      <c r="R796">
        <v>-10969.5</v>
      </c>
      <c r="S796">
        <v>2330.79</v>
      </c>
      <c r="T796">
        <v>-6963.94</v>
      </c>
    </row>
    <row r="797" spans="1:20" x14ac:dyDescent="0.3">
      <c r="A797">
        <v>793</v>
      </c>
      <c r="B797">
        <v>0</v>
      </c>
      <c r="C797">
        <v>-11259.2</v>
      </c>
      <c r="D797">
        <v>-831.399</v>
      </c>
      <c r="E797">
        <v>-8702.16</v>
      </c>
      <c r="F797">
        <v>-8164.65</v>
      </c>
      <c r="G797">
        <v>1292.8900000000001</v>
      </c>
      <c r="H797">
        <v>-2727.64</v>
      </c>
      <c r="I797">
        <v>-8601</v>
      </c>
      <c r="J797">
        <v>-4530.2</v>
      </c>
      <c r="K797">
        <v>-2382.27</v>
      </c>
      <c r="L797">
        <v>-10390.700000000001</v>
      </c>
      <c r="M797">
        <v>-621.00599999999997</v>
      </c>
      <c r="N797">
        <v>103.85</v>
      </c>
      <c r="O797">
        <v>-10169.200000000001</v>
      </c>
      <c r="P797">
        <v>1234.83</v>
      </c>
      <c r="Q797">
        <v>-1724.45</v>
      </c>
      <c r="R797">
        <v>-10795.9</v>
      </c>
      <c r="S797">
        <v>2250.88</v>
      </c>
      <c r="T797">
        <v>-6607.5</v>
      </c>
    </row>
    <row r="798" spans="1:20" x14ac:dyDescent="0.3">
      <c r="A798">
        <v>794</v>
      </c>
      <c r="B798">
        <v>1</v>
      </c>
      <c r="C798">
        <v>-9933.4</v>
      </c>
      <c r="D798">
        <v>-881.97799999999995</v>
      </c>
      <c r="E798">
        <v>-8026.09</v>
      </c>
      <c r="F798">
        <v>-7911.16</v>
      </c>
      <c r="G798">
        <v>110.44199999999999</v>
      </c>
      <c r="H798">
        <v>-3630.55</v>
      </c>
      <c r="I798">
        <v>-8877.5300000000007</v>
      </c>
      <c r="J798">
        <v>-4436.5200000000004</v>
      </c>
      <c r="K798">
        <v>-2197.61</v>
      </c>
      <c r="L798">
        <v>-10269.5</v>
      </c>
      <c r="M798">
        <v>-924.17399999999998</v>
      </c>
      <c r="N798">
        <v>-13.766299999999999</v>
      </c>
      <c r="O798">
        <v>-10470.6</v>
      </c>
      <c r="P798">
        <v>893.053</v>
      </c>
      <c r="Q798">
        <v>-1778.62</v>
      </c>
      <c r="R798">
        <v>-10492.8</v>
      </c>
      <c r="S798">
        <v>1999.19</v>
      </c>
      <c r="T798">
        <v>-6319</v>
      </c>
    </row>
    <row r="799" spans="1:20" x14ac:dyDescent="0.3">
      <c r="A799">
        <v>795</v>
      </c>
      <c r="B799">
        <v>0</v>
      </c>
      <c r="C799">
        <v>-8814.4</v>
      </c>
      <c r="D799">
        <v>-869.10799999999995</v>
      </c>
      <c r="E799">
        <v>-6970.54</v>
      </c>
      <c r="F799">
        <v>-8022.19</v>
      </c>
      <c r="G799">
        <v>-876.27700000000004</v>
      </c>
      <c r="H799">
        <v>-4615.4799999999996</v>
      </c>
      <c r="I799">
        <v>-9100.7999999999993</v>
      </c>
      <c r="J799">
        <v>-4171.96</v>
      </c>
      <c r="K799">
        <v>-2000.09</v>
      </c>
      <c r="L799">
        <v>-9979.19</v>
      </c>
      <c r="M799">
        <v>-1160.3</v>
      </c>
      <c r="N799">
        <v>-172.68199999999999</v>
      </c>
      <c r="O799">
        <v>-10601.1</v>
      </c>
      <c r="P799">
        <v>577.01599999999996</v>
      </c>
      <c r="Q799">
        <v>-1843.86</v>
      </c>
      <c r="R799">
        <v>-10230</v>
      </c>
      <c r="S799">
        <v>1603.25</v>
      </c>
      <c r="T799">
        <v>-6241.78</v>
      </c>
    </row>
    <row r="800" spans="1:20" x14ac:dyDescent="0.3">
      <c r="A800">
        <v>796</v>
      </c>
      <c r="B800">
        <v>1</v>
      </c>
      <c r="C800">
        <v>-6669.51</v>
      </c>
      <c r="D800">
        <v>-1987.78</v>
      </c>
      <c r="E800">
        <v>-6251.07</v>
      </c>
      <c r="F800">
        <v>-8723.99</v>
      </c>
      <c r="G800">
        <v>-1531.4</v>
      </c>
      <c r="H800">
        <v>-4792.07</v>
      </c>
      <c r="I800">
        <v>-9218.41</v>
      </c>
      <c r="J800">
        <v>-3882.56</v>
      </c>
      <c r="K800">
        <v>-1802.57</v>
      </c>
      <c r="L800">
        <v>-9583.25</v>
      </c>
      <c r="M800">
        <v>-1224.6500000000001</v>
      </c>
      <c r="N800">
        <v>-343.57</v>
      </c>
      <c r="O800">
        <v>-10546.9</v>
      </c>
      <c r="P800">
        <v>394.154</v>
      </c>
      <c r="Q800">
        <v>-1803.46</v>
      </c>
      <c r="R800">
        <v>-9939.69</v>
      </c>
      <c r="S800">
        <v>1221.97</v>
      </c>
      <c r="T800">
        <v>-6374.95</v>
      </c>
    </row>
    <row r="801" spans="1:20" x14ac:dyDescent="0.3">
      <c r="A801">
        <v>797</v>
      </c>
      <c r="B801">
        <v>0</v>
      </c>
      <c r="C801">
        <v>-4182.51</v>
      </c>
      <c r="D801">
        <v>-3513.8</v>
      </c>
      <c r="E801">
        <v>-6323.47</v>
      </c>
      <c r="F801">
        <v>-9672.99</v>
      </c>
      <c r="G801">
        <v>-1938.42</v>
      </c>
      <c r="H801">
        <v>-4740.59</v>
      </c>
      <c r="I801">
        <v>-9217.52</v>
      </c>
      <c r="J801">
        <v>-3606.03</v>
      </c>
      <c r="K801">
        <v>-1711.58</v>
      </c>
      <c r="L801">
        <v>-9148.7000000000007</v>
      </c>
      <c r="M801">
        <v>-1251.29</v>
      </c>
      <c r="N801">
        <v>-528.22299999999996</v>
      </c>
      <c r="O801">
        <v>-10295.200000000001</v>
      </c>
      <c r="P801">
        <v>328.91</v>
      </c>
      <c r="Q801">
        <v>-1857.63</v>
      </c>
      <c r="R801">
        <v>-9597.01</v>
      </c>
      <c r="S801">
        <v>893.06</v>
      </c>
      <c r="T801">
        <v>-6439.3</v>
      </c>
    </row>
    <row r="802" spans="1:20" x14ac:dyDescent="0.3">
      <c r="A802">
        <v>798</v>
      </c>
      <c r="B802">
        <v>1</v>
      </c>
      <c r="C802">
        <v>-2918.01</v>
      </c>
      <c r="D802">
        <v>-3830.19</v>
      </c>
      <c r="E802">
        <v>-6998.62</v>
      </c>
      <c r="F802">
        <v>-10207.799999999999</v>
      </c>
      <c r="G802">
        <v>-1867.82</v>
      </c>
      <c r="H802">
        <v>-4873.76</v>
      </c>
      <c r="I802">
        <v>-9018.2099999999991</v>
      </c>
      <c r="J802">
        <v>-3329.5</v>
      </c>
      <c r="K802">
        <v>-1645.44</v>
      </c>
      <c r="L802">
        <v>-8794.0499999999993</v>
      </c>
      <c r="M802">
        <v>-1210.8900000000001</v>
      </c>
      <c r="N802">
        <v>-645.84199999999998</v>
      </c>
      <c r="O802">
        <v>-9819.39</v>
      </c>
      <c r="P802">
        <v>342.67399999999998</v>
      </c>
      <c r="Q802">
        <v>-1976.14</v>
      </c>
      <c r="R802">
        <v>-9214.84</v>
      </c>
      <c r="S802">
        <v>736.83</v>
      </c>
      <c r="T802">
        <v>-6306.13</v>
      </c>
    </row>
    <row r="803" spans="1:20" x14ac:dyDescent="0.3">
      <c r="A803">
        <v>799</v>
      </c>
      <c r="B803">
        <v>0</v>
      </c>
      <c r="C803">
        <v>-3085.84</v>
      </c>
      <c r="D803">
        <v>-2874.05</v>
      </c>
      <c r="E803">
        <v>-7455.34</v>
      </c>
      <c r="F803">
        <v>-10470.6</v>
      </c>
      <c r="G803">
        <v>-1511.38</v>
      </c>
      <c r="H803">
        <v>-5097.92</v>
      </c>
      <c r="I803">
        <v>-8661.7800000000007</v>
      </c>
      <c r="J803">
        <v>-3106.24</v>
      </c>
      <c r="K803">
        <v>-1619.7</v>
      </c>
      <c r="L803">
        <v>-8478.01</v>
      </c>
      <c r="M803">
        <v>-1025.3499999999999</v>
      </c>
      <c r="N803">
        <v>-671.58399999999995</v>
      </c>
      <c r="O803">
        <v>-9239.7000000000007</v>
      </c>
      <c r="P803">
        <v>435.44600000000003</v>
      </c>
      <c r="Q803">
        <v>-2094.65</v>
      </c>
      <c r="R803">
        <v>-8819.7999999999993</v>
      </c>
      <c r="S803">
        <v>684.45500000000004</v>
      </c>
      <c r="T803">
        <v>-6028.71</v>
      </c>
    </row>
    <row r="804" spans="1:20" x14ac:dyDescent="0.3">
      <c r="A804">
        <v>800</v>
      </c>
      <c r="B804">
        <v>1</v>
      </c>
      <c r="C804">
        <v>-2985.94</v>
      </c>
      <c r="D804">
        <v>-185.46</v>
      </c>
      <c r="E804">
        <v>-6959.5</v>
      </c>
      <c r="F804">
        <v>-10681</v>
      </c>
      <c r="G804">
        <v>-1462.57</v>
      </c>
      <c r="H804">
        <v>-5121.88</v>
      </c>
      <c r="I804">
        <v>-8346.6299999999992</v>
      </c>
      <c r="J804">
        <v>-2908.71</v>
      </c>
      <c r="K804">
        <v>-1619.7</v>
      </c>
      <c r="L804">
        <v>-8321.7800000000007</v>
      </c>
      <c r="M804">
        <v>-708.41700000000003</v>
      </c>
      <c r="N804">
        <v>-858.01800000000003</v>
      </c>
      <c r="O804">
        <v>-8700.39</v>
      </c>
      <c r="P804">
        <v>633.86</v>
      </c>
      <c r="Q804">
        <v>-2266.4299999999998</v>
      </c>
      <c r="R804">
        <v>-8424.75</v>
      </c>
      <c r="S804">
        <v>724.851</v>
      </c>
      <c r="T804">
        <v>-5712.67</v>
      </c>
    </row>
    <row r="805" spans="1:20" x14ac:dyDescent="0.3">
      <c r="A805">
        <v>801</v>
      </c>
      <c r="B805">
        <v>0</v>
      </c>
      <c r="C805">
        <v>-2178.5300000000002</v>
      </c>
      <c r="D805">
        <v>3278.97</v>
      </c>
      <c r="E805">
        <v>-5983.87</v>
      </c>
      <c r="F805">
        <v>-10585.5</v>
      </c>
      <c r="G805">
        <v>-1394.65</v>
      </c>
      <c r="H805">
        <v>-4510.21</v>
      </c>
      <c r="I805">
        <v>-8070.1</v>
      </c>
      <c r="J805">
        <v>-2711.19</v>
      </c>
      <c r="K805">
        <v>-1619.7</v>
      </c>
      <c r="L805">
        <v>-8296.0400000000009</v>
      </c>
      <c r="M805">
        <v>-406.142</v>
      </c>
      <c r="N805">
        <v>-1107.92</v>
      </c>
      <c r="O805">
        <v>-8240.1</v>
      </c>
      <c r="P805">
        <v>924.154</v>
      </c>
      <c r="Q805">
        <v>-2330.79</v>
      </c>
      <c r="R805">
        <v>-8162.87</v>
      </c>
      <c r="S805">
        <v>803.86</v>
      </c>
      <c r="T805">
        <v>-5476.53</v>
      </c>
    </row>
    <row r="806" spans="1:20" x14ac:dyDescent="0.3">
      <c r="A806">
        <v>802</v>
      </c>
      <c r="B806">
        <v>1</v>
      </c>
      <c r="C806">
        <v>-1297.44</v>
      </c>
      <c r="D806">
        <v>5809.46</v>
      </c>
      <c r="E806">
        <v>-5302.98</v>
      </c>
      <c r="F806">
        <v>-10055.6</v>
      </c>
      <c r="G806">
        <v>-863.77599999999995</v>
      </c>
      <c r="H806">
        <v>-3507.94</v>
      </c>
      <c r="I806">
        <v>-7766.93</v>
      </c>
      <c r="J806">
        <v>-2513.67</v>
      </c>
      <c r="K806">
        <v>-1593.07</v>
      </c>
      <c r="L806">
        <v>-8242.77</v>
      </c>
      <c r="M806">
        <v>-236.14099999999999</v>
      </c>
      <c r="N806">
        <v>-1344.95</v>
      </c>
      <c r="O806">
        <v>-7832.18</v>
      </c>
      <c r="P806">
        <v>1240.19</v>
      </c>
      <c r="Q806">
        <v>-2357.42</v>
      </c>
      <c r="R806">
        <v>-7991.98</v>
      </c>
      <c r="S806">
        <v>829.60400000000004</v>
      </c>
      <c r="T806">
        <v>-5412.18</v>
      </c>
    </row>
    <row r="807" spans="1:20" x14ac:dyDescent="0.3">
      <c r="A807">
        <v>803</v>
      </c>
      <c r="B807">
        <v>0</v>
      </c>
      <c r="C807">
        <v>-1053.76</v>
      </c>
      <c r="D807">
        <v>7197.89</v>
      </c>
      <c r="E807">
        <v>-4842.68</v>
      </c>
      <c r="F807">
        <v>-9330.7099999999991</v>
      </c>
      <c r="G807">
        <v>-232.59</v>
      </c>
      <c r="H807">
        <v>-2601.11</v>
      </c>
      <c r="I807">
        <v>-7397.63</v>
      </c>
      <c r="J807">
        <v>-2342.7800000000002</v>
      </c>
      <c r="K807">
        <v>-1526.93</v>
      </c>
      <c r="L807">
        <v>-8030.6</v>
      </c>
      <c r="M807">
        <v>-197.52500000000001</v>
      </c>
      <c r="N807">
        <v>-1502.08</v>
      </c>
      <c r="O807">
        <v>-7437.14</v>
      </c>
      <c r="P807">
        <v>1582.86</v>
      </c>
      <c r="Q807">
        <v>-2370.3000000000002</v>
      </c>
      <c r="R807">
        <v>-7727.43</v>
      </c>
      <c r="S807">
        <v>696.44100000000003</v>
      </c>
      <c r="T807">
        <v>-5465.44</v>
      </c>
    </row>
    <row r="808" spans="1:20" x14ac:dyDescent="0.3">
      <c r="A808">
        <v>804</v>
      </c>
      <c r="B808">
        <v>1</v>
      </c>
      <c r="C808">
        <v>-1173.1600000000001</v>
      </c>
      <c r="D808">
        <v>7545.44</v>
      </c>
      <c r="E808">
        <v>-3955.38</v>
      </c>
      <c r="F808">
        <v>-8793.18</v>
      </c>
      <c r="G808">
        <v>306.71499999999997</v>
      </c>
      <c r="H808">
        <v>-2277.5300000000002</v>
      </c>
      <c r="I808">
        <v>-7002.58</v>
      </c>
      <c r="J808">
        <v>-2131.4899999999998</v>
      </c>
      <c r="K808">
        <v>-1447.92</v>
      </c>
      <c r="L808">
        <v>-7674.17</v>
      </c>
      <c r="M808">
        <v>-170.892</v>
      </c>
      <c r="N808">
        <v>-1567.32</v>
      </c>
      <c r="O808">
        <v>-7015.46</v>
      </c>
      <c r="P808">
        <v>1885.14</v>
      </c>
      <c r="Q808">
        <v>-2370.3000000000002</v>
      </c>
      <c r="R808">
        <v>-7331.5</v>
      </c>
      <c r="S808">
        <v>419.02100000000002</v>
      </c>
      <c r="T808">
        <v>-5517.82</v>
      </c>
    </row>
    <row r="809" spans="1:20" x14ac:dyDescent="0.3">
      <c r="A809">
        <v>805</v>
      </c>
      <c r="B809">
        <v>0</v>
      </c>
      <c r="C809">
        <v>-1251.28</v>
      </c>
      <c r="D809">
        <v>6426.9</v>
      </c>
      <c r="E809">
        <v>-2929.15</v>
      </c>
      <c r="F809">
        <v>-8518.42</v>
      </c>
      <c r="G809">
        <v>447.42700000000002</v>
      </c>
      <c r="H809">
        <v>-2544.73</v>
      </c>
      <c r="I809">
        <v>-6527.64</v>
      </c>
      <c r="J809">
        <v>-1894.46</v>
      </c>
      <c r="K809">
        <v>-1448.81</v>
      </c>
      <c r="L809">
        <v>-7279.12</v>
      </c>
      <c r="M809">
        <v>-211.28399999999999</v>
      </c>
      <c r="N809">
        <v>-1553.57</v>
      </c>
      <c r="O809">
        <v>-6501.01</v>
      </c>
      <c r="P809">
        <v>2055.14</v>
      </c>
      <c r="Q809">
        <v>-2370.3000000000002</v>
      </c>
      <c r="R809">
        <v>-6790.42</v>
      </c>
      <c r="S809">
        <v>76.351500000000001</v>
      </c>
      <c r="T809">
        <v>-5477.43</v>
      </c>
    </row>
    <row r="810" spans="1:20" x14ac:dyDescent="0.3">
      <c r="A810">
        <v>806</v>
      </c>
      <c r="B810">
        <v>1</v>
      </c>
      <c r="C810">
        <v>-1423.95</v>
      </c>
      <c r="D810">
        <v>4288.33</v>
      </c>
      <c r="E810">
        <v>-2261.11</v>
      </c>
      <c r="F810">
        <v>-8427.42</v>
      </c>
      <c r="G810">
        <v>274.76400000000001</v>
      </c>
      <c r="H810">
        <v>-2899.39</v>
      </c>
      <c r="I810">
        <v>-6040.71</v>
      </c>
      <c r="J810">
        <v>-1604.17</v>
      </c>
      <c r="K810">
        <v>-1514.95</v>
      </c>
      <c r="L810">
        <v>-6884.08</v>
      </c>
      <c r="M810">
        <v>-210.398</v>
      </c>
      <c r="N810">
        <v>-1567.32</v>
      </c>
      <c r="O810">
        <v>-5974.58</v>
      </c>
      <c r="P810">
        <v>2200.29</v>
      </c>
      <c r="Q810">
        <v>-2317.0300000000002</v>
      </c>
      <c r="R810">
        <v>-6197.85</v>
      </c>
      <c r="S810">
        <v>-199.29499999999999</v>
      </c>
      <c r="T810">
        <v>-5265.26</v>
      </c>
    </row>
    <row r="811" spans="1:20" x14ac:dyDescent="0.3">
      <c r="A811">
        <v>807</v>
      </c>
      <c r="B811">
        <v>0</v>
      </c>
      <c r="C811">
        <v>-1607.71</v>
      </c>
      <c r="D811">
        <v>2397.42</v>
      </c>
      <c r="E811">
        <v>-2147.02</v>
      </c>
      <c r="F811">
        <v>-8494.44</v>
      </c>
      <c r="G811">
        <v>-15.5265</v>
      </c>
      <c r="H811">
        <v>-2975.74</v>
      </c>
      <c r="I811">
        <v>-5886.23</v>
      </c>
      <c r="J811">
        <v>-1607.71</v>
      </c>
      <c r="K811">
        <v>-1620.59</v>
      </c>
      <c r="L811">
        <v>-6542.29</v>
      </c>
      <c r="M811">
        <v>-197.52500000000001</v>
      </c>
      <c r="N811">
        <v>-1606.83</v>
      </c>
      <c r="O811">
        <v>-5514.28</v>
      </c>
      <c r="P811">
        <v>2278.41</v>
      </c>
      <c r="Q811">
        <v>-2344.5500000000002</v>
      </c>
      <c r="R811">
        <v>-5605.28</v>
      </c>
      <c r="S811">
        <v>-462.95400000000001</v>
      </c>
      <c r="T811">
        <v>-4962.09</v>
      </c>
    </row>
    <row r="812" spans="1:20" x14ac:dyDescent="0.3">
      <c r="A812">
        <v>808</v>
      </c>
      <c r="B812">
        <v>1</v>
      </c>
      <c r="C812">
        <v>-1419.53</v>
      </c>
      <c r="D812">
        <v>1164.32</v>
      </c>
      <c r="E812">
        <v>-2811.92</v>
      </c>
      <c r="F812">
        <v>-8612.9599999999991</v>
      </c>
      <c r="G812">
        <v>-384.82499999999999</v>
      </c>
      <c r="H812">
        <v>-2829.71</v>
      </c>
      <c r="I812">
        <v>-5460.14</v>
      </c>
      <c r="J812">
        <v>-1579.31</v>
      </c>
      <c r="K812">
        <v>-1739.1</v>
      </c>
      <c r="L812">
        <v>-6252.89</v>
      </c>
      <c r="M812">
        <v>-224.15600000000001</v>
      </c>
      <c r="N812">
        <v>-1619.7</v>
      </c>
      <c r="O812">
        <v>-5186.25</v>
      </c>
      <c r="P812">
        <v>2291.29</v>
      </c>
      <c r="Q812">
        <v>-2370.3000000000002</v>
      </c>
      <c r="R812">
        <v>-5145.8599999999997</v>
      </c>
      <c r="S812">
        <v>-686.22400000000005</v>
      </c>
      <c r="T812">
        <v>-4646.0600000000004</v>
      </c>
    </row>
    <row r="813" spans="1:20" x14ac:dyDescent="0.3">
      <c r="A813">
        <v>809</v>
      </c>
      <c r="B813">
        <v>0</v>
      </c>
      <c r="C813">
        <v>-1037.3599999999999</v>
      </c>
      <c r="D813">
        <v>456.77300000000002</v>
      </c>
      <c r="E813">
        <v>-3919.81</v>
      </c>
      <c r="F813">
        <v>-8731.4699999999993</v>
      </c>
      <c r="G813">
        <v>-620.08699999999999</v>
      </c>
      <c r="H813">
        <v>-2765.35</v>
      </c>
      <c r="I813">
        <v>-5067.74</v>
      </c>
      <c r="J813">
        <v>-1460.8</v>
      </c>
      <c r="K813">
        <v>-1857.61</v>
      </c>
      <c r="L813">
        <v>-6029.62</v>
      </c>
      <c r="M813">
        <v>-210.399</v>
      </c>
      <c r="N813">
        <v>-1593.07</v>
      </c>
      <c r="O813">
        <v>-4936.3500000000004</v>
      </c>
      <c r="P813">
        <v>2264.66</v>
      </c>
      <c r="Q813">
        <v>-2370.3000000000002</v>
      </c>
      <c r="R813">
        <v>-4830.71</v>
      </c>
      <c r="S813">
        <v>-830.48599999999999</v>
      </c>
      <c r="T813">
        <v>-4436.54</v>
      </c>
    </row>
    <row r="814" spans="1:20" x14ac:dyDescent="0.3">
      <c r="A814">
        <v>810</v>
      </c>
      <c r="B814">
        <v>1</v>
      </c>
      <c r="C814">
        <v>-1015.13</v>
      </c>
      <c r="D814">
        <v>36.860999999999997</v>
      </c>
      <c r="E814">
        <v>-4838.6499999999996</v>
      </c>
      <c r="F814">
        <v>-8823.36</v>
      </c>
      <c r="G814">
        <v>-724.84500000000003</v>
      </c>
      <c r="H814">
        <v>-2818.61</v>
      </c>
      <c r="I814">
        <v>-5057.51</v>
      </c>
      <c r="J814">
        <v>-1502.07</v>
      </c>
      <c r="K814">
        <v>-2029.39</v>
      </c>
      <c r="L814">
        <v>-5885.35</v>
      </c>
      <c r="M814">
        <v>-197.52500000000001</v>
      </c>
      <c r="N814">
        <v>-1606.83</v>
      </c>
      <c r="O814">
        <v>-4779.21</v>
      </c>
      <c r="P814">
        <v>2198.52</v>
      </c>
      <c r="Q814">
        <v>-2370.3000000000002</v>
      </c>
      <c r="R814">
        <v>-4740.59</v>
      </c>
      <c r="S814">
        <v>-895.73900000000003</v>
      </c>
      <c r="T814">
        <v>-4385.05</v>
      </c>
    </row>
    <row r="815" spans="1:20" x14ac:dyDescent="0.3">
      <c r="A815">
        <v>811</v>
      </c>
      <c r="B815">
        <v>0</v>
      </c>
      <c r="C815">
        <v>-1253.04</v>
      </c>
      <c r="D815">
        <v>-265.42</v>
      </c>
      <c r="E815">
        <v>-4989.62</v>
      </c>
      <c r="F815">
        <v>-8822.4699999999993</v>
      </c>
      <c r="G815">
        <v>-723.96400000000006</v>
      </c>
      <c r="H815">
        <v>-3030.77</v>
      </c>
      <c r="I815">
        <v>-4590.16</v>
      </c>
      <c r="J815">
        <v>-1434.17</v>
      </c>
      <c r="K815">
        <v>-2093.7600000000002</v>
      </c>
      <c r="L815">
        <v>-5820.1</v>
      </c>
      <c r="M815">
        <v>-170.89500000000001</v>
      </c>
      <c r="N815">
        <v>-1646.33</v>
      </c>
      <c r="O815">
        <v>-4793.8500000000004</v>
      </c>
      <c r="P815">
        <v>2172.77</v>
      </c>
      <c r="Q815">
        <v>-2396.9299999999998</v>
      </c>
      <c r="R815">
        <v>-4900.37</v>
      </c>
      <c r="S815">
        <v>-961.87400000000002</v>
      </c>
      <c r="T815">
        <v>-4571.46</v>
      </c>
    </row>
    <row r="816" spans="1:20" x14ac:dyDescent="0.3">
      <c r="A816">
        <v>812</v>
      </c>
      <c r="B816">
        <v>1</v>
      </c>
      <c r="C816">
        <v>-1609.47</v>
      </c>
      <c r="D816">
        <v>-435.43400000000003</v>
      </c>
      <c r="E816">
        <v>-4725.08</v>
      </c>
      <c r="F816">
        <v>-8756.34</v>
      </c>
      <c r="G816">
        <v>-657.82899999999995</v>
      </c>
      <c r="H816">
        <v>-3200.78</v>
      </c>
      <c r="I816">
        <v>-4265.6499999999996</v>
      </c>
      <c r="J816">
        <v>-1462.56</v>
      </c>
      <c r="K816">
        <v>-2173.65</v>
      </c>
      <c r="L816">
        <v>-5860.48</v>
      </c>
      <c r="M816">
        <v>-104.76</v>
      </c>
      <c r="N816">
        <v>-1605.95</v>
      </c>
      <c r="O816">
        <v>-4899.49</v>
      </c>
      <c r="P816">
        <v>2092.88</v>
      </c>
      <c r="Q816">
        <v>-2436.4299999999998</v>
      </c>
      <c r="R816">
        <v>-5190.66</v>
      </c>
      <c r="S816">
        <v>-987.62300000000005</v>
      </c>
      <c r="T816">
        <v>-4927.88</v>
      </c>
    </row>
    <row r="817" spans="1:20" x14ac:dyDescent="0.3">
      <c r="A817">
        <v>813</v>
      </c>
      <c r="B817">
        <v>0</v>
      </c>
      <c r="C817">
        <v>-1897.99</v>
      </c>
      <c r="D817">
        <v>-447.43</v>
      </c>
      <c r="E817">
        <v>-4329.1499999999996</v>
      </c>
      <c r="F817">
        <v>-8757.2199999999993</v>
      </c>
      <c r="G817">
        <v>-552.19000000000005</v>
      </c>
      <c r="H817">
        <v>-3292.66</v>
      </c>
      <c r="I817">
        <v>-4519.95</v>
      </c>
      <c r="J817">
        <v>-1554.45</v>
      </c>
      <c r="K817">
        <v>-2212.2800000000002</v>
      </c>
      <c r="L817">
        <v>-5886.23</v>
      </c>
      <c r="M817">
        <v>27.508099999999999</v>
      </c>
      <c r="N817">
        <v>-1606.83</v>
      </c>
      <c r="O817">
        <v>-5044.63</v>
      </c>
      <c r="P817">
        <v>2001</v>
      </c>
      <c r="Q817">
        <v>-2475.94</v>
      </c>
      <c r="R817">
        <v>-5559.96</v>
      </c>
      <c r="S817">
        <v>-987.62300000000005</v>
      </c>
      <c r="T817">
        <v>-5269.67</v>
      </c>
    </row>
    <row r="818" spans="1:20" x14ac:dyDescent="0.3">
      <c r="A818">
        <v>814</v>
      </c>
      <c r="B818">
        <v>1</v>
      </c>
      <c r="C818">
        <v>-2348.06</v>
      </c>
      <c r="D818">
        <v>-407.92500000000001</v>
      </c>
      <c r="E818">
        <v>-3921.23</v>
      </c>
      <c r="F818">
        <v>-8743.4699999999993</v>
      </c>
      <c r="G818">
        <v>-460.30599999999998</v>
      </c>
      <c r="H818">
        <v>-3398.3</v>
      </c>
      <c r="I818">
        <v>-4581.6899999999996</v>
      </c>
      <c r="J818">
        <v>-1633.46</v>
      </c>
      <c r="K818">
        <v>-2185.65</v>
      </c>
      <c r="L818">
        <v>-5886.23</v>
      </c>
      <c r="M818">
        <v>132.268</v>
      </c>
      <c r="N818">
        <v>-1619.7</v>
      </c>
      <c r="O818">
        <v>-5229.28</v>
      </c>
      <c r="P818">
        <v>1895.36</v>
      </c>
      <c r="Q818">
        <v>-2515.44</v>
      </c>
      <c r="R818">
        <v>-5901.74</v>
      </c>
      <c r="S818">
        <v>-1014.25</v>
      </c>
      <c r="T818">
        <v>-5505.82</v>
      </c>
    </row>
    <row r="819" spans="1:20" x14ac:dyDescent="0.3">
      <c r="A819">
        <v>815</v>
      </c>
      <c r="B819">
        <v>0</v>
      </c>
      <c r="C819">
        <v>-3034.26</v>
      </c>
      <c r="D819">
        <v>-421.678</v>
      </c>
      <c r="E819">
        <v>-3712.59</v>
      </c>
      <c r="F819">
        <v>-8810.48</v>
      </c>
      <c r="G819">
        <v>-434.55399999999997</v>
      </c>
      <c r="H819">
        <v>-3383.67</v>
      </c>
      <c r="I819">
        <v>-4596.32</v>
      </c>
      <c r="J819">
        <v>-1659.21</v>
      </c>
      <c r="K819">
        <v>-2092.88</v>
      </c>
      <c r="L819">
        <v>-5939.49</v>
      </c>
      <c r="M819">
        <v>184.649</v>
      </c>
      <c r="N819">
        <v>-1619.7</v>
      </c>
      <c r="O819">
        <v>-5453.43</v>
      </c>
      <c r="P819">
        <v>1723.59</v>
      </c>
      <c r="Q819">
        <v>-2608.1999999999998</v>
      </c>
      <c r="R819">
        <v>-6217.78</v>
      </c>
      <c r="S819">
        <v>-1000.5</v>
      </c>
      <c r="T819">
        <v>-5596.82</v>
      </c>
    </row>
    <row r="820" spans="1:20" x14ac:dyDescent="0.3">
      <c r="A820">
        <v>816</v>
      </c>
      <c r="B820">
        <v>1</v>
      </c>
      <c r="C820">
        <v>-3704.97</v>
      </c>
      <c r="D820">
        <v>-620.95399999999995</v>
      </c>
      <c r="E820">
        <v>-3594.07</v>
      </c>
      <c r="F820">
        <v>-8849.1</v>
      </c>
      <c r="G820">
        <v>-354.66800000000001</v>
      </c>
      <c r="H820">
        <v>-3464.43</v>
      </c>
      <c r="I820">
        <v>-4861.7299999999996</v>
      </c>
      <c r="J820">
        <v>-1739.09</v>
      </c>
      <c r="K820">
        <v>-2001</v>
      </c>
      <c r="L820">
        <v>-6071.76</v>
      </c>
      <c r="M820">
        <v>197.52500000000001</v>
      </c>
      <c r="N820">
        <v>-1619.7</v>
      </c>
      <c r="O820">
        <v>-5717.09</v>
      </c>
      <c r="P820">
        <v>1526.06</v>
      </c>
      <c r="Q820">
        <v>-2726.72</v>
      </c>
      <c r="R820">
        <v>-6374.05</v>
      </c>
      <c r="S820">
        <v>-907.73699999999997</v>
      </c>
      <c r="T820">
        <v>-5583.07</v>
      </c>
    </row>
    <row r="821" spans="1:20" x14ac:dyDescent="0.3">
      <c r="A821">
        <v>817</v>
      </c>
      <c r="B821">
        <v>0</v>
      </c>
      <c r="C821">
        <v>-4310.41</v>
      </c>
      <c r="D821">
        <v>-1030.6300000000001</v>
      </c>
      <c r="E821">
        <v>-3528.82</v>
      </c>
      <c r="F821">
        <v>-8742.59</v>
      </c>
      <c r="G821">
        <v>-422.553</v>
      </c>
      <c r="H821">
        <v>-3515.94</v>
      </c>
      <c r="I821">
        <v>-5190.6499999999996</v>
      </c>
      <c r="J821">
        <v>-1830.98</v>
      </c>
      <c r="K821">
        <v>-1921.99</v>
      </c>
      <c r="L821">
        <v>-6203.15</v>
      </c>
      <c r="M821">
        <v>144.268</v>
      </c>
      <c r="N821">
        <v>-1566.45</v>
      </c>
      <c r="O821">
        <v>-5966.99</v>
      </c>
      <c r="P821">
        <v>1301.9100000000001</v>
      </c>
      <c r="Q821">
        <v>-2765.35</v>
      </c>
      <c r="R821">
        <v>-6453.06</v>
      </c>
      <c r="S821">
        <v>-869.10799999999995</v>
      </c>
      <c r="T821">
        <v>-5570.2</v>
      </c>
    </row>
    <row r="822" spans="1:20" x14ac:dyDescent="0.3">
      <c r="A822">
        <v>818</v>
      </c>
      <c r="B822">
        <v>1</v>
      </c>
      <c r="C822">
        <v>-4929.6099999999997</v>
      </c>
      <c r="D822">
        <v>-1451.43</v>
      </c>
      <c r="E822">
        <v>-3569.19</v>
      </c>
      <c r="F822">
        <v>-8664.4599999999991</v>
      </c>
      <c r="G822">
        <v>-500.68700000000001</v>
      </c>
      <c r="H822">
        <v>-3569.19</v>
      </c>
      <c r="I822">
        <v>-5480.06</v>
      </c>
      <c r="J822">
        <v>-1963.24</v>
      </c>
      <c r="K822">
        <v>-1869.61</v>
      </c>
      <c r="L822">
        <v>-6321.66</v>
      </c>
      <c r="M822">
        <v>118.515</v>
      </c>
      <c r="N822">
        <v>-1620.58</v>
      </c>
      <c r="O822">
        <v>-6150.77</v>
      </c>
      <c r="P822">
        <v>1091.51</v>
      </c>
      <c r="Q822">
        <v>-2818.6</v>
      </c>
      <c r="R822">
        <v>-6505.44</v>
      </c>
      <c r="S822">
        <v>-869.10799999999995</v>
      </c>
      <c r="T822">
        <v>-5623.45</v>
      </c>
    </row>
    <row r="823" spans="1:20" x14ac:dyDescent="0.3">
      <c r="A823">
        <v>819</v>
      </c>
      <c r="B823">
        <v>0</v>
      </c>
      <c r="C823">
        <v>-5721.45</v>
      </c>
      <c r="D823">
        <v>-1979.61</v>
      </c>
      <c r="E823">
        <v>-3648.2</v>
      </c>
      <c r="F823">
        <v>-8651.58</v>
      </c>
      <c r="G823">
        <v>-513.56399999999996</v>
      </c>
      <c r="H823">
        <v>-3515.07</v>
      </c>
      <c r="I823">
        <v>-5809.84</v>
      </c>
      <c r="J823">
        <v>-2174.52</v>
      </c>
      <c r="K823">
        <v>-1776.85</v>
      </c>
      <c r="L823">
        <v>-6466.8</v>
      </c>
      <c r="M823">
        <v>118.515</v>
      </c>
      <c r="N823">
        <v>-1659.21</v>
      </c>
      <c r="O823">
        <v>-6282.16</v>
      </c>
      <c r="P823">
        <v>920.61800000000005</v>
      </c>
      <c r="Q823">
        <v>-2897.61</v>
      </c>
      <c r="R823">
        <v>-6544.94</v>
      </c>
      <c r="S823">
        <v>-815.85299999999995</v>
      </c>
      <c r="T823">
        <v>-5702.46</v>
      </c>
    </row>
    <row r="824" spans="1:20" x14ac:dyDescent="0.3">
      <c r="A824">
        <v>820</v>
      </c>
      <c r="B824">
        <v>1</v>
      </c>
      <c r="C824">
        <v>-6776.94</v>
      </c>
      <c r="D824">
        <v>-2705.32</v>
      </c>
      <c r="E824">
        <v>-3727.21</v>
      </c>
      <c r="F824">
        <v>-8678.2099999999991</v>
      </c>
      <c r="G824">
        <v>-593.44600000000003</v>
      </c>
      <c r="H824">
        <v>-3476.43</v>
      </c>
      <c r="I824">
        <v>-6165.38</v>
      </c>
      <c r="J824">
        <v>-2438.17</v>
      </c>
      <c r="K824">
        <v>-1711.59</v>
      </c>
      <c r="L824">
        <v>-6571.57</v>
      </c>
      <c r="M824">
        <v>12.0059</v>
      </c>
      <c r="N824">
        <v>-1605.95</v>
      </c>
      <c r="O824">
        <v>-6294.16</v>
      </c>
      <c r="P824">
        <v>789.22699999999998</v>
      </c>
      <c r="Q824">
        <v>-3029.87</v>
      </c>
      <c r="R824">
        <v>-6637.7</v>
      </c>
      <c r="S824">
        <v>-710.21699999999998</v>
      </c>
      <c r="T824">
        <v>-5728.21</v>
      </c>
    </row>
    <row r="825" spans="1:20" x14ac:dyDescent="0.3">
      <c r="A825">
        <v>821</v>
      </c>
      <c r="B825">
        <v>0</v>
      </c>
      <c r="C825">
        <v>-8082.33</v>
      </c>
      <c r="D825">
        <v>-3522.04</v>
      </c>
      <c r="E825">
        <v>-3752.97</v>
      </c>
      <c r="F825">
        <v>-8744.34</v>
      </c>
      <c r="G825">
        <v>-738.58699999999999</v>
      </c>
      <c r="H825">
        <v>-3476.43</v>
      </c>
      <c r="I825">
        <v>-6441.05</v>
      </c>
      <c r="J825">
        <v>-2661.45</v>
      </c>
      <c r="K825">
        <v>-1592.2</v>
      </c>
      <c r="L825">
        <v>-6703.83</v>
      </c>
      <c r="M825">
        <v>-39.504899999999999</v>
      </c>
      <c r="N825">
        <v>-1606.82</v>
      </c>
      <c r="O825">
        <v>-6307.91</v>
      </c>
      <c r="P825">
        <v>697.34</v>
      </c>
      <c r="Q825">
        <v>-3134.64</v>
      </c>
      <c r="R825">
        <v>-6836.09</v>
      </c>
      <c r="S825">
        <v>-591.70299999999997</v>
      </c>
      <c r="T825">
        <v>-5728.21</v>
      </c>
    </row>
    <row r="826" spans="1:20" x14ac:dyDescent="0.3">
      <c r="A826">
        <v>822</v>
      </c>
      <c r="B826">
        <v>1</v>
      </c>
      <c r="C826">
        <v>-9598.1299999999992</v>
      </c>
      <c r="D826">
        <v>-4484.7700000000004</v>
      </c>
      <c r="E826">
        <v>-3752.97</v>
      </c>
      <c r="F826">
        <v>-8929.85</v>
      </c>
      <c r="G826">
        <v>-843.35199999999998</v>
      </c>
      <c r="H826">
        <v>-3503.06</v>
      </c>
      <c r="I826">
        <v>-6624.82</v>
      </c>
      <c r="J826">
        <v>-2912.23</v>
      </c>
      <c r="K826">
        <v>-1460.81</v>
      </c>
      <c r="L826">
        <v>-6861.85</v>
      </c>
      <c r="M826">
        <v>-92.758200000000002</v>
      </c>
      <c r="N826">
        <v>-1566.45</v>
      </c>
      <c r="O826">
        <v>-6347.42</v>
      </c>
      <c r="P826">
        <v>671.58399999999995</v>
      </c>
      <c r="Q826">
        <v>-3240.27</v>
      </c>
      <c r="R826">
        <v>-7073.12</v>
      </c>
      <c r="S826">
        <v>-419.93599999999998</v>
      </c>
      <c r="T826">
        <v>-5701.59</v>
      </c>
    </row>
    <row r="827" spans="1:20" x14ac:dyDescent="0.3">
      <c r="A827">
        <v>823</v>
      </c>
      <c r="B827">
        <v>0</v>
      </c>
      <c r="C827">
        <v>-10938.7</v>
      </c>
      <c r="D827">
        <v>-5485.26</v>
      </c>
      <c r="E827">
        <v>-3619.84</v>
      </c>
      <c r="F827">
        <v>-9140.26</v>
      </c>
      <c r="G827">
        <v>-948.98699999999997</v>
      </c>
      <c r="H827">
        <v>-3515.94</v>
      </c>
      <c r="I827">
        <v>-6809.46</v>
      </c>
      <c r="J827">
        <v>-3108.88</v>
      </c>
      <c r="K827">
        <v>-1395.55</v>
      </c>
      <c r="L827">
        <v>-7019.87</v>
      </c>
      <c r="M827">
        <v>-251.64599999999999</v>
      </c>
      <c r="N827">
        <v>-1593.94</v>
      </c>
      <c r="O827">
        <v>-6413.55</v>
      </c>
      <c r="P827">
        <v>618.33100000000002</v>
      </c>
      <c r="Q827">
        <v>-3385.41</v>
      </c>
      <c r="R827">
        <v>-7336.78</v>
      </c>
      <c r="S827">
        <v>-302.29199999999997</v>
      </c>
      <c r="T827">
        <v>-5741.96</v>
      </c>
    </row>
    <row r="828" spans="1:20" x14ac:dyDescent="0.3">
      <c r="A828">
        <v>824</v>
      </c>
      <c r="B828">
        <v>1</v>
      </c>
      <c r="C828">
        <v>-12163.3</v>
      </c>
      <c r="D828">
        <v>-6393</v>
      </c>
      <c r="E828">
        <v>-3315.81</v>
      </c>
      <c r="F828">
        <v>-9364.4</v>
      </c>
      <c r="G828">
        <v>-1094.1300000000001</v>
      </c>
      <c r="H828">
        <v>-3569.19</v>
      </c>
      <c r="I828">
        <v>-7006.99</v>
      </c>
      <c r="J828">
        <v>-3240.27</v>
      </c>
      <c r="K828">
        <v>-1329.42</v>
      </c>
      <c r="L828">
        <v>-7177.89</v>
      </c>
      <c r="M828">
        <v>-395.91800000000001</v>
      </c>
      <c r="N828">
        <v>-1672.95</v>
      </c>
      <c r="O828">
        <v>-6572.43</v>
      </c>
      <c r="P828">
        <v>539.322</v>
      </c>
      <c r="Q828">
        <v>-3490.18</v>
      </c>
      <c r="R828">
        <v>-7586.68</v>
      </c>
      <c r="S828">
        <v>-170.03</v>
      </c>
      <c r="T828">
        <v>-5794.35</v>
      </c>
    </row>
    <row r="829" spans="1:20" x14ac:dyDescent="0.3">
      <c r="A829">
        <v>825</v>
      </c>
      <c r="B829">
        <v>0</v>
      </c>
      <c r="C829">
        <v>-13095.1</v>
      </c>
      <c r="D829">
        <v>-7049.09</v>
      </c>
      <c r="E829">
        <v>-3146.65</v>
      </c>
      <c r="F829">
        <v>-9548.18</v>
      </c>
      <c r="G829">
        <v>-1172.27</v>
      </c>
      <c r="H829">
        <v>-3728.08</v>
      </c>
      <c r="I829">
        <v>-7231.14</v>
      </c>
      <c r="J829">
        <v>-3225.66</v>
      </c>
      <c r="K829">
        <v>-1250.4100000000001</v>
      </c>
      <c r="L829">
        <v>-7335.91</v>
      </c>
      <c r="M829">
        <v>-541.05700000000002</v>
      </c>
      <c r="N829">
        <v>-1751.96</v>
      </c>
      <c r="O829">
        <v>-6743.33</v>
      </c>
      <c r="P829">
        <v>460.31299999999999</v>
      </c>
      <c r="Q829">
        <v>-3649.07</v>
      </c>
      <c r="R829">
        <v>-7797.09</v>
      </c>
      <c r="S829">
        <v>-65.263300000000001</v>
      </c>
      <c r="T829">
        <v>-5860.48</v>
      </c>
    </row>
    <row r="830" spans="1:20" x14ac:dyDescent="0.3">
      <c r="A830">
        <v>826</v>
      </c>
      <c r="B830">
        <v>1</v>
      </c>
      <c r="C830">
        <v>-13672.2</v>
      </c>
      <c r="D830">
        <v>-7122.9</v>
      </c>
      <c r="E830">
        <v>-3094.26</v>
      </c>
      <c r="F830">
        <v>-9706.2000000000007</v>
      </c>
      <c r="G830">
        <v>-1185.1500000000001</v>
      </c>
      <c r="H830">
        <v>-3978.85</v>
      </c>
      <c r="I830">
        <v>-7468.16</v>
      </c>
      <c r="J830">
        <v>-3173.27</v>
      </c>
      <c r="K830">
        <v>-1144.78</v>
      </c>
      <c r="L830">
        <v>-7440.67</v>
      </c>
      <c r="M830">
        <v>-645.82500000000005</v>
      </c>
      <c r="N830">
        <v>-1830.97</v>
      </c>
      <c r="O830">
        <v>-6927.98</v>
      </c>
      <c r="P830">
        <v>434.55399999999997</v>
      </c>
      <c r="Q830">
        <v>-3793.34</v>
      </c>
      <c r="R830">
        <v>-7967.98</v>
      </c>
      <c r="S830">
        <v>-12.8795</v>
      </c>
      <c r="T830">
        <v>-5939.48</v>
      </c>
    </row>
    <row r="831" spans="1:20" x14ac:dyDescent="0.3">
      <c r="A831">
        <v>827</v>
      </c>
      <c r="B831">
        <v>0</v>
      </c>
      <c r="C831">
        <v>-14172.9</v>
      </c>
      <c r="D831">
        <v>-6911.63</v>
      </c>
      <c r="E831">
        <v>-3108.01</v>
      </c>
      <c r="F831">
        <v>-9784.34</v>
      </c>
      <c r="G831">
        <v>-1185.1500000000001</v>
      </c>
      <c r="H831">
        <v>-4228.76</v>
      </c>
      <c r="I831">
        <v>-7705.19</v>
      </c>
      <c r="J831">
        <v>-3133.77</v>
      </c>
      <c r="K831">
        <v>-1079.51</v>
      </c>
      <c r="L831">
        <v>-7572.93</v>
      </c>
      <c r="M831">
        <v>-671.58399999999995</v>
      </c>
      <c r="N831">
        <v>-1830.11</v>
      </c>
      <c r="O831">
        <v>-7125.5</v>
      </c>
      <c r="P831">
        <v>434.55399999999997</v>
      </c>
      <c r="Q831">
        <v>-4018.35</v>
      </c>
      <c r="R831">
        <v>-8126</v>
      </c>
      <c r="S831">
        <v>26.6251</v>
      </c>
      <c r="T831">
        <v>-5965.24</v>
      </c>
    </row>
    <row r="832" spans="1:20" x14ac:dyDescent="0.3">
      <c r="A832">
        <v>828</v>
      </c>
      <c r="B832">
        <v>1</v>
      </c>
      <c r="C832">
        <v>-14739.7</v>
      </c>
      <c r="D832">
        <v>-6727.85</v>
      </c>
      <c r="E832">
        <v>-3333.89</v>
      </c>
      <c r="F832">
        <v>-9797.2199999999993</v>
      </c>
      <c r="G832">
        <v>-1238.4000000000001</v>
      </c>
      <c r="H832">
        <v>-4492.41</v>
      </c>
      <c r="I832">
        <v>-7915.6</v>
      </c>
      <c r="J832">
        <v>-3147.51</v>
      </c>
      <c r="K832">
        <v>-1040.01</v>
      </c>
      <c r="L832">
        <v>-7704.33</v>
      </c>
      <c r="M832">
        <v>-724.83299999999997</v>
      </c>
      <c r="N832">
        <v>-1843.85</v>
      </c>
      <c r="O832">
        <v>-7323.02</v>
      </c>
      <c r="P832">
        <v>461.17899999999997</v>
      </c>
      <c r="Q832">
        <v>-4135.1400000000003</v>
      </c>
      <c r="R832">
        <v>-8257.39</v>
      </c>
      <c r="S832">
        <v>39.504899999999999</v>
      </c>
      <c r="T832">
        <v>-5965.24</v>
      </c>
    </row>
    <row r="833" spans="1:20" x14ac:dyDescent="0.3">
      <c r="A833">
        <v>829</v>
      </c>
      <c r="B833">
        <v>0</v>
      </c>
      <c r="C833">
        <v>-15545.2</v>
      </c>
      <c r="D833">
        <v>-6889.33</v>
      </c>
      <c r="E833">
        <v>-3836.3</v>
      </c>
      <c r="F833">
        <v>-9823.85</v>
      </c>
      <c r="G833">
        <v>-1184.28</v>
      </c>
      <c r="H833">
        <v>-4822.1899999999996</v>
      </c>
      <c r="I833">
        <v>-8139.74</v>
      </c>
      <c r="J833">
        <v>-3240.27</v>
      </c>
      <c r="K833">
        <v>-973.87900000000002</v>
      </c>
      <c r="L833">
        <v>-7822.84</v>
      </c>
      <c r="M833">
        <v>-777.21799999999996</v>
      </c>
      <c r="N833">
        <v>-1856.73</v>
      </c>
      <c r="O833">
        <v>-7520.54</v>
      </c>
      <c r="P833">
        <v>474.05900000000003</v>
      </c>
      <c r="Q833">
        <v>-4201.2700000000004</v>
      </c>
      <c r="R833">
        <v>-8349.2800000000007</v>
      </c>
      <c r="S833">
        <v>39.504899999999999</v>
      </c>
      <c r="T833">
        <v>-5965.24</v>
      </c>
    </row>
    <row r="834" spans="1:20" x14ac:dyDescent="0.3">
      <c r="A834">
        <v>830</v>
      </c>
      <c r="B834">
        <v>1</v>
      </c>
      <c r="C834">
        <v>-16746.7</v>
      </c>
      <c r="D834">
        <v>-7365.11</v>
      </c>
      <c r="E834">
        <v>-4402.24</v>
      </c>
      <c r="F834">
        <v>-9863.35</v>
      </c>
      <c r="G834">
        <v>-1065.77</v>
      </c>
      <c r="H834">
        <v>-4964.74</v>
      </c>
      <c r="I834">
        <v>-8296.9</v>
      </c>
      <c r="J834">
        <v>-3358.78</v>
      </c>
      <c r="K834">
        <v>-948.11800000000005</v>
      </c>
      <c r="L834">
        <v>-7967.98</v>
      </c>
      <c r="M834">
        <v>-816.72299999999996</v>
      </c>
      <c r="N834">
        <v>-1803.48</v>
      </c>
      <c r="O834">
        <v>-7718.07</v>
      </c>
      <c r="P834">
        <v>553.93200000000002</v>
      </c>
      <c r="Q834">
        <v>-4306.8999999999996</v>
      </c>
      <c r="R834">
        <v>-8508.17</v>
      </c>
      <c r="S834">
        <v>146.00200000000001</v>
      </c>
      <c r="T834">
        <v>-5965.24</v>
      </c>
    </row>
    <row r="835" spans="1:20" x14ac:dyDescent="0.3">
      <c r="A835">
        <v>831</v>
      </c>
      <c r="B835">
        <v>0</v>
      </c>
      <c r="C835">
        <v>-17770.400000000001</v>
      </c>
      <c r="D835">
        <v>-7811.68</v>
      </c>
      <c r="E835">
        <v>-5035.18</v>
      </c>
      <c r="F835">
        <v>-10115.799999999999</v>
      </c>
      <c r="G835">
        <v>-1027.1300000000001</v>
      </c>
      <c r="H835">
        <v>-4844.5</v>
      </c>
      <c r="I835">
        <v>-8442.0400000000009</v>
      </c>
      <c r="J835">
        <v>-3370.8</v>
      </c>
      <c r="K835">
        <v>-921.49400000000003</v>
      </c>
      <c r="L835">
        <v>-8019.5</v>
      </c>
      <c r="M835">
        <v>-856.22699999999998</v>
      </c>
      <c r="N835">
        <v>-1751.1</v>
      </c>
      <c r="O835">
        <v>-7942.21</v>
      </c>
      <c r="P835">
        <v>699.07</v>
      </c>
      <c r="Q835">
        <v>-4372.17</v>
      </c>
      <c r="R835">
        <v>-8679.06</v>
      </c>
      <c r="S835">
        <v>197.52500000000001</v>
      </c>
      <c r="T835">
        <v>-5991.87</v>
      </c>
    </row>
    <row r="836" spans="1:20" x14ac:dyDescent="0.3">
      <c r="A836">
        <v>832</v>
      </c>
      <c r="B836">
        <v>1</v>
      </c>
      <c r="C836">
        <v>-18373.2</v>
      </c>
      <c r="D836">
        <v>-7967.11</v>
      </c>
      <c r="E836">
        <v>-5786.63</v>
      </c>
      <c r="F836">
        <v>-10285</v>
      </c>
      <c r="G836">
        <v>-920.63400000000001</v>
      </c>
      <c r="H836">
        <v>-4726.8500000000004</v>
      </c>
      <c r="I836">
        <v>-8626.68</v>
      </c>
      <c r="J836">
        <v>-3304.67</v>
      </c>
      <c r="K836">
        <v>-881.99</v>
      </c>
      <c r="L836">
        <v>-8019.5</v>
      </c>
      <c r="M836">
        <v>-842.48500000000001</v>
      </c>
      <c r="N836">
        <v>-1711.59</v>
      </c>
      <c r="O836">
        <v>-8152.62</v>
      </c>
      <c r="P836">
        <v>803.84100000000001</v>
      </c>
      <c r="Q836">
        <v>-4464.92</v>
      </c>
      <c r="R836">
        <v>-8890.33</v>
      </c>
      <c r="S836">
        <v>250.77199999999999</v>
      </c>
      <c r="T836">
        <v>-6031.37</v>
      </c>
    </row>
    <row r="837" spans="1:20" x14ac:dyDescent="0.3">
      <c r="A837">
        <v>833</v>
      </c>
      <c r="B837">
        <v>0</v>
      </c>
      <c r="C837">
        <v>-18687.599999999999</v>
      </c>
      <c r="D837">
        <v>-8086.49</v>
      </c>
      <c r="E837">
        <v>-6550.1</v>
      </c>
      <c r="F837">
        <v>-10523.8</v>
      </c>
      <c r="G837">
        <v>-815.86199999999997</v>
      </c>
      <c r="H837">
        <v>-4727.71</v>
      </c>
      <c r="I837">
        <v>-8850.82</v>
      </c>
      <c r="J837">
        <v>-3199.04</v>
      </c>
      <c r="K837">
        <v>-815.86199999999997</v>
      </c>
      <c r="L837">
        <v>-8125.99</v>
      </c>
      <c r="M837">
        <v>-723.11</v>
      </c>
      <c r="N837">
        <v>-1698.71</v>
      </c>
      <c r="O837">
        <v>-8296.9</v>
      </c>
      <c r="P837">
        <v>962.72</v>
      </c>
      <c r="Q837">
        <v>-4503.5600000000004</v>
      </c>
      <c r="R837">
        <v>-9074.11</v>
      </c>
      <c r="S837">
        <v>409.65100000000001</v>
      </c>
      <c r="T837">
        <v>-6070.88</v>
      </c>
    </row>
    <row r="838" spans="1:20" x14ac:dyDescent="0.3">
      <c r="A838">
        <v>834</v>
      </c>
      <c r="B838">
        <v>1</v>
      </c>
      <c r="C838">
        <v>-18525.2</v>
      </c>
      <c r="D838">
        <v>-8244.51</v>
      </c>
      <c r="E838">
        <v>-6794.85</v>
      </c>
      <c r="F838">
        <v>-10786.6</v>
      </c>
      <c r="G838">
        <v>-763.476</v>
      </c>
      <c r="H838">
        <v>-4687.3500000000004</v>
      </c>
      <c r="I838">
        <v>-9061.23</v>
      </c>
      <c r="J838">
        <v>-3160.39</v>
      </c>
      <c r="K838">
        <v>-763.476</v>
      </c>
      <c r="L838">
        <v>-8363.8799999999992</v>
      </c>
      <c r="M838">
        <v>-565.09199999999998</v>
      </c>
      <c r="N838">
        <v>-1698.71</v>
      </c>
      <c r="O838">
        <v>-8468.66</v>
      </c>
      <c r="P838">
        <v>1160.24</v>
      </c>
      <c r="Q838">
        <v>-4503.5600000000004</v>
      </c>
      <c r="R838">
        <v>-9258.75</v>
      </c>
      <c r="S838">
        <v>580.55100000000004</v>
      </c>
      <c r="T838">
        <v>-6110.38</v>
      </c>
    </row>
    <row r="839" spans="1:20" x14ac:dyDescent="0.3">
      <c r="A839">
        <v>835</v>
      </c>
      <c r="B839">
        <v>0</v>
      </c>
      <c r="C839">
        <v>-18409.3</v>
      </c>
      <c r="D839">
        <v>-8855.11</v>
      </c>
      <c r="E839">
        <v>-6741.6</v>
      </c>
      <c r="F839">
        <v>-11076.8</v>
      </c>
      <c r="G839">
        <v>-723.971</v>
      </c>
      <c r="H839">
        <v>-4634.96</v>
      </c>
      <c r="I839">
        <v>-9232.1299999999992</v>
      </c>
      <c r="J839">
        <v>-3133.77</v>
      </c>
      <c r="K839">
        <v>-723.971</v>
      </c>
      <c r="L839">
        <v>-8560.5499999999993</v>
      </c>
      <c r="M839">
        <v>-460.31900000000002</v>
      </c>
      <c r="N839">
        <v>-1698.71</v>
      </c>
      <c r="O839">
        <v>-8559.69</v>
      </c>
      <c r="P839">
        <v>1384.39</v>
      </c>
      <c r="Q839">
        <v>-4476.9399999999996</v>
      </c>
      <c r="R839">
        <v>-9376.41</v>
      </c>
      <c r="S839">
        <v>685.32399999999996</v>
      </c>
      <c r="T839">
        <v>-6149.89</v>
      </c>
    </row>
    <row r="840" spans="1:20" x14ac:dyDescent="0.3">
      <c r="A840">
        <v>836</v>
      </c>
      <c r="B840">
        <v>1</v>
      </c>
      <c r="C840">
        <v>-18569</v>
      </c>
      <c r="D840">
        <v>-10084</v>
      </c>
      <c r="E840">
        <v>-6343.13</v>
      </c>
      <c r="F840">
        <v>-11233.1</v>
      </c>
      <c r="G840">
        <v>-577.97699999999998</v>
      </c>
      <c r="H840">
        <v>-4568.83</v>
      </c>
      <c r="I840">
        <v>-9310.2800000000007</v>
      </c>
      <c r="J840">
        <v>-3041.02</v>
      </c>
      <c r="K840">
        <v>-711.08900000000006</v>
      </c>
      <c r="L840">
        <v>-8745.19</v>
      </c>
      <c r="M840">
        <v>-407.93200000000002</v>
      </c>
      <c r="N840">
        <v>-1672.09</v>
      </c>
      <c r="O840">
        <v>-8625.81</v>
      </c>
      <c r="P840">
        <v>1594.79</v>
      </c>
      <c r="Q840">
        <v>-4490.68</v>
      </c>
      <c r="R840">
        <v>-9482.0400000000009</v>
      </c>
      <c r="S840">
        <v>790.95600000000002</v>
      </c>
      <c r="T840">
        <v>-6216.01</v>
      </c>
    </row>
    <row r="841" spans="1:20" x14ac:dyDescent="0.3">
      <c r="A841">
        <v>837</v>
      </c>
      <c r="B841">
        <v>0</v>
      </c>
      <c r="C841">
        <v>-18406.7</v>
      </c>
      <c r="D841">
        <v>-11665.9</v>
      </c>
      <c r="E841">
        <v>-5869.93</v>
      </c>
      <c r="F841">
        <v>-11525.1</v>
      </c>
      <c r="G841">
        <v>-407.07600000000002</v>
      </c>
      <c r="H841">
        <v>-4489.82</v>
      </c>
      <c r="I841">
        <v>-9403.0300000000007</v>
      </c>
      <c r="J841">
        <v>-2975.75</v>
      </c>
      <c r="K841">
        <v>-657.84500000000003</v>
      </c>
      <c r="L841">
        <v>-8862.84</v>
      </c>
      <c r="M841">
        <v>-341.80500000000001</v>
      </c>
      <c r="N841">
        <v>-1685.83</v>
      </c>
      <c r="O841">
        <v>-8624.9599999999991</v>
      </c>
      <c r="P841">
        <v>1818.94</v>
      </c>
      <c r="Q841">
        <v>-4503.5600000000004</v>
      </c>
      <c r="R841">
        <v>-9520.69</v>
      </c>
      <c r="S841">
        <v>829.60400000000004</v>
      </c>
      <c r="T841">
        <v>-6188.54</v>
      </c>
    </row>
    <row r="842" spans="1:20" x14ac:dyDescent="0.3">
      <c r="A842">
        <v>838</v>
      </c>
      <c r="B842">
        <v>1</v>
      </c>
      <c r="C842">
        <v>-17918.099999999999</v>
      </c>
      <c r="D842">
        <v>-13271.9</v>
      </c>
      <c r="E842">
        <v>-5648.35</v>
      </c>
      <c r="F842">
        <v>-11494.2</v>
      </c>
      <c r="G842">
        <v>-222.43600000000001</v>
      </c>
      <c r="H842">
        <v>-4517.3</v>
      </c>
      <c r="I842">
        <v>-9441.68</v>
      </c>
      <c r="J842">
        <v>-2962.87</v>
      </c>
      <c r="K842">
        <v>-552.21400000000006</v>
      </c>
      <c r="L842">
        <v>-8888.61</v>
      </c>
      <c r="M842">
        <v>-316.03899999999999</v>
      </c>
      <c r="N842">
        <v>-1751.96</v>
      </c>
      <c r="O842">
        <v>-8612.08</v>
      </c>
      <c r="P842">
        <v>1922.86</v>
      </c>
      <c r="Q842">
        <v>-4556.8100000000004</v>
      </c>
      <c r="R842">
        <v>-9494.07</v>
      </c>
      <c r="S842">
        <v>829.60400000000004</v>
      </c>
      <c r="T842">
        <v>-6136.15</v>
      </c>
    </row>
    <row r="843" spans="1:20" x14ac:dyDescent="0.3">
      <c r="A843">
        <v>839</v>
      </c>
      <c r="B843">
        <v>0</v>
      </c>
      <c r="C843">
        <v>-17152</v>
      </c>
      <c r="D843">
        <v>-15144.9</v>
      </c>
      <c r="E843">
        <v>-5609.7</v>
      </c>
      <c r="F843">
        <v>-11283.8</v>
      </c>
      <c r="G843">
        <v>1.70861</v>
      </c>
      <c r="H843">
        <v>-4516.45</v>
      </c>
      <c r="I843">
        <v>-9468.2999999999993</v>
      </c>
      <c r="J843">
        <v>-2962.87</v>
      </c>
      <c r="K843">
        <v>-593.428</v>
      </c>
      <c r="L843">
        <v>-8861.99</v>
      </c>
      <c r="M843">
        <v>-342.661</v>
      </c>
      <c r="N843">
        <v>-1830.96</v>
      </c>
      <c r="O843">
        <v>-8665.32</v>
      </c>
      <c r="P843">
        <v>1935.74</v>
      </c>
      <c r="Q843">
        <v>-4609.1899999999996</v>
      </c>
      <c r="R843">
        <v>-9427.94</v>
      </c>
      <c r="S843">
        <v>856.22500000000002</v>
      </c>
      <c r="T843">
        <v>-6070.02</v>
      </c>
    </row>
    <row r="844" spans="1:20" x14ac:dyDescent="0.3">
      <c r="A844">
        <v>840</v>
      </c>
      <c r="B844">
        <v>1</v>
      </c>
      <c r="C844">
        <v>-16016.7</v>
      </c>
      <c r="D844">
        <v>-17479.099999999999</v>
      </c>
      <c r="E844">
        <v>-5556.46</v>
      </c>
      <c r="F844">
        <v>-11033.1</v>
      </c>
      <c r="G844">
        <v>212.11500000000001</v>
      </c>
      <c r="H844">
        <v>-4530.18</v>
      </c>
      <c r="I844">
        <v>-9427.94</v>
      </c>
      <c r="J844">
        <v>-3016.11</v>
      </c>
      <c r="K844">
        <v>-552.21600000000001</v>
      </c>
      <c r="L844">
        <v>-9035.4500000000007</v>
      </c>
      <c r="M844">
        <v>-382.16500000000002</v>
      </c>
      <c r="N844">
        <v>-1963.22</v>
      </c>
      <c r="O844">
        <v>-8744.33</v>
      </c>
      <c r="P844">
        <v>2015.6</v>
      </c>
      <c r="Q844">
        <v>-4648.7</v>
      </c>
      <c r="R844">
        <v>-9402.17</v>
      </c>
      <c r="S844">
        <v>815.86599999999999</v>
      </c>
      <c r="T844">
        <v>-5991.01</v>
      </c>
    </row>
    <row r="845" spans="1:20" x14ac:dyDescent="0.3">
      <c r="A845">
        <v>841</v>
      </c>
      <c r="B845">
        <v>0</v>
      </c>
      <c r="C845">
        <v>-14805.8</v>
      </c>
      <c r="D845">
        <v>-19382.2</v>
      </c>
      <c r="E845">
        <v>-5930</v>
      </c>
      <c r="F845">
        <v>-10836.4</v>
      </c>
      <c r="G845">
        <v>356.39699999999999</v>
      </c>
      <c r="H845">
        <v>-4463.21</v>
      </c>
      <c r="I845">
        <v>-9428.7900000000009</v>
      </c>
      <c r="J845">
        <v>-3041.88</v>
      </c>
      <c r="K845">
        <v>-513.56399999999996</v>
      </c>
      <c r="L845">
        <v>-9232.1200000000008</v>
      </c>
      <c r="M845">
        <v>-421.67</v>
      </c>
      <c r="N845">
        <v>-2094.61</v>
      </c>
      <c r="O845">
        <v>-8876.58</v>
      </c>
      <c r="P845">
        <v>1867.91</v>
      </c>
      <c r="Q845">
        <v>-4714.82</v>
      </c>
      <c r="R845">
        <v>-9428.7900000000009</v>
      </c>
      <c r="S845">
        <v>710.23599999999999</v>
      </c>
      <c r="T845">
        <v>-5938.62</v>
      </c>
    </row>
    <row r="846" spans="1:20" x14ac:dyDescent="0.3">
      <c r="A846">
        <v>842</v>
      </c>
      <c r="B846">
        <v>1</v>
      </c>
      <c r="C846">
        <v>-13248</v>
      </c>
      <c r="D846">
        <v>-20043.599999999999</v>
      </c>
      <c r="E846">
        <v>-6096.64</v>
      </c>
      <c r="F846">
        <v>-10678.4</v>
      </c>
      <c r="G846">
        <v>395.04899999999998</v>
      </c>
      <c r="H846">
        <v>-4344.6899999999996</v>
      </c>
      <c r="I846">
        <v>-9468.2999999999993</v>
      </c>
      <c r="J846">
        <v>-2962.02</v>
      </c>
      <c r="K846">
        <v>-513.56399999999996</v>
      </c>
      <c r="L846">
        <v>-9310.2800000000007</v>
      </c>
      <c r="M846">
        <v>-434.55399999999997</v>
      </c>
      <c r="N846">
        <v>-2159.89</v>
      </c>
      <c r="O846">
        <v>-8954.73</v>
      </c>
      <c r="P846">
        <v>1591.38</v>
      </c>
      <c r="Q846">
        <v>-4820.45</v>
      </c>
      <c r="R846">
        <v>-9468.2999999999993</v>
      </c>
      <c r="S846">
        <v>565.10199999999998</v>
      </c>
      <c r="T846">
        <v>-6005.6</v>
      </c>
    </row>
    <row r="847" spans="1:20" x14ac:dyDescent="0.3">
      <c r="A847">
        <v>843</v>
      </c>
      <c r="B847">
        <v>0</v>
      </c>
      <c r="C847">
        <v>-11376.7</v>
      </c>
      <c r="D847">
        <v>-20134.599999999999</v>
      </c>
      <c r="E847">
        <v>-6083.76</v>
      </c>
      <c r="F847">
        <v>-10653.4</v>
      </c>
      <c r="G847">
        <v>368.42899999999997</v>
      </c>
      <c r="H847">
        <v>-4279.42</v>
      </c>
      <c r="I847">
        <v>-9401.32</v>
      </c>
      <c r="J847">
        <v>-2843.5</v>
      </c>
      <c r="K847">
        <v>-460.32400000000001</v>
      </c>
      <c r="L847">
        <v>-9216.68</v>
      </c>
      <c r="M847">
        <v>-434.55399999999997</v>
      </c>
      <c r="N847">
        <v>-2226.0100000000002</v>
      </c>
      <c r="O847">
        <v>-8967.6200000000008</v>
      </c>
      <c r="P847">
        <v>1447.95</v>
      </c>
      <c r="Q847">
        <v>-4912.3500000000004</v>
      </c>
      <c r="R847">
        <v>-9481.18</v>
      </c>
      <c r="S847">
        <v>407.08300000000003</v>
      </c>
      <c r="T847">
        <v>-6070.87</v>
      </c>
    </row>
    <row r="848" spans="1:20" x14ac:dyDescent="0.3">
      <c r="A848">
        <v>844</v>
      </c>
      <c r="B848">
        <v>1</v>
      </c>
      <c r="C848">
        <v>-9733.7900000000009</v>
      </c>
      <c r="D848">
        <v>-20147.5</v>
      </c>
      <c r="E848">
        <v>-5631.22</v>
      </c>
      <c r="F848">
        <v>-10772.8</v>
      </c>
      <c r="G848">
        <v>382.16399999999999</v>
      </c>
      <c r="H848">
        <v>-4373.01</v>
      </c>
      <c r="I848">
        <v>-9336.0499999999993</v>
      </c>
      <c r="J848">
        <v>-2724.99</v>
      </c>
      <c r="K848">
        <v>-381.31400000000002</v>
      </c>
      <c r="L848">
        <v>-8925.56</v>
      </c>
      <c r="M848">
        <v>-381.31400000000002</v>
      </c>
      <c r="N848">
        <v>-2198.54</v>
      </c>
      <c r="O848">
        <v>-8914.3799999999992</v>
      </c>
      <c r="P848">
        <v>1342.32</v>
      </c>
      <c r="Q848">
        <v>-5017.9799999999996</v>
      </c>
      <c r="R848">
        <v>-9427.94</v>
      </c>
      <c r="S848">
        <v>275.685</v>
      </c>
      <c r="T848">
        <v>-6083.76</v>
      </c>
    </row>
    <row r="849" spans="1:20" x14ac:dyDescent="0.3">
      <c r="A849">
        <v>845</v>
      </c>
      <c r="B849">
        <v>0</v>
      </c>
      <c r="C849">
        <v>-8791.6200000000008</v>
      </c>
      <c r="D849">
        <v>-20067.7</v>
      </c>
      <c r="E849">
        <v>-4507.1099999999997</v>
      </c>
      <c r="F849">
        <v>-11010.7</v>
      </c>
      <c r="G849">
        <v>421.66899999999998</v>
      </c>
      <c r="H849">
        <v>-4477.79</v>
      </c>
      <c r="I849">
        <v>-9296.5400000000009</v>
      </c>
      <c r="J849">
        <v>-2606.48</v>
      </c>
      <c r="K849">
        <v>-302.30500000000001</v>
      </c>
      <c r="L849">
        <v>-8862.84</v>
      </c>
      <c r="M849">
        <v>-382.16399999999999</v>
      </c>
      <c r="N849">
        <v>-2252.63</v>
      </c>
      <c r="O849">
        <v>-8782.1299999999992</v>
      </c>
      <c r="P849">
        <v>1223.8</v>
      </c>
      <c r="Q849">
        <v>-5136.49</v>
      </c>
      <c r="R849">
        <v>-9295.7000000000007</v>
      </c>
      <c r="S849">
        <v>183.79</v>
      </c>
      <c r="T849">
        <v>-6003.9</v>
      </c>
    </row>
    <row r="850" spans="1:20" x14ac:dyDescent="0.3">
      <c r="A850">
        <v>846</v>
      </c>
      <c r="B850">
        <v>1</v>
      </c>
      <c r="C850">
        <v>-8679.0499999999993</v>
      </c>
      <c r="D850">
        <v>-19336.900000000001</v>
      </c>
      <c r="E850">
        <v>-2951</v>
      </c>
      <c r="F850">
        <v>-11473.6</v>
      </c>
      <c r="G850">
        <v>594.27</v>
      </c>
      <c r="H850">
        <v>-4556.8</v>
      </c>
      <c r="I850">
        <v>-9230.42</v>
      </c>
      <c r="J850">
        <v>-2514.58</v>
      </c>
      <c r="K850">
        <v>-303.154</v>
      </c>
      <c r="L850">
        <v>-8755.51</v>
      </c>
      <c r="M850">
        <v>-341.81099999999998</v>
      </c>
      <c r="N850">
        <v>-2264.67</v>
      </c>
      <c r="O850">
        <v>-8624.11</v>
      </c>
      <c r="P850">
        <v>1131.9100000000001</v>
      </c>
      <c r="Q850">
        <v>-5148.53</v>
      </c>
      <c r="R850">
        <v>-9057.82</v>
      </c>
      <c r="S850">
        <v>104.78100000000001</v>
      </c>
      <c r="T850">
        <v>-5885.39</v>
      </c>
    </row>
    <row r="851" spans="1:20" x14ac:dyDescent="0.3">
      <c r="A851">
        <v>847</v>
      </c>
      <c r="B851">
        <v>0</v>
      </c>
      <c r="C851">
        <v>-9316.2099999999991</v>
      </c>
      <c r="D851">
        <v>-18522.7</v>
      </c>
      <c r="E851">
        <v>-1265.18</v>
      </c>
      <c r="F851">
        <v>-12106.5</v>
      </c>
      <c r="G851">
        <v>857.91700000000003</v>
      </c>
      <c r="H851">
        <v>-4689.05</v>
      </c>
      <c r="I851">
        <v>-9124.7900000000009</v>
      </c>
      <c r="J851">
        <v>-2382.33</v>
      </c>
      <c r="K851">
        <v>-342.65800000000002</v>
      </c>
      <c r="L851">
        <v>-8531.3700000000008</v>
      </c>
      <c r="M851">
        <v>-262.80099999999999</v>
      </c>
      <c r="N851">
        <v>-2225.16</v>
      </c>
      <c r="O851">
        <v>-8466.09</v>
      </c>
      <c r="P851">
        <v>1239.23</v>
      </c>
      <c r="Q851">
        <v>-5029.17</v>
      </c>
      <c r="R851">
        <v>-8781.2900000000009</v>
      </c>
      <c r="S851">
        <v>-54.085099999999997</v>
      </c>
      <c r="T851">
        <v>-5766.87</v>
      </c>
    </row>
    <row r="852" spans="1:20" x14ac:dyDescent="0.3">
      <c r="A852">
        <v>848</v>
      </c>
      <c r="B852">
        <v>1</v>
      </c>
      <c r="C852">
        <v>-10744.3</v>
      </c>
      <c r="D852">
        <v>-14298</v>
      </c>
      <c r="E852">
        <v>1418.41</v>
      </c>
      <c r="F852">
        <v>-12751.4</v>
      </c>
      <c r="G852">
        <v>1320.78</v>
      </c>
      <c r="H852">
        <v>-4873.6899999999996</v>
      </c>
      <c r="I852">
        <v>-9059.51</v>
      </c>
      <c r="J852">
        <v>-2277.5500000000002</v>
      </c>
      <c r="K852">
        <v>-435.4</v>
      </c>
      <c r="L852">
        <v>-8400.82</v>
      </c>
      <c r="M852">
        <v>-157.173</v>
      </c>
      <c r="N852">
        <v>-2052.56</v>
      </c>
      <c r="O852">
        <v>-8254.84</v>
      </c>
      <c r="P852">
        <v>1623.09</v>
      </c>
      <c r="Q852">
        <v>-4684.82</v>
      </c>
      <c r="R852">
        <v>-8504.75</v>
      </c>
      <c r="S852">
        <v>-171.75200000000001</v>
      </c>
      <c r="T852">
        <v>-5648.36</v>
      </c>
    </row>
    <row r="853" spans="1:20" x14ac:dyDescent="0.3">
      <c r="A853">
        <v>849</v>
      </c>
      <c r="B853">
        <v>0</v>
      </c>
      <c r="C853">
        <v>-13348</v>
      </c>
      <c r="D853">
        <v>-1345.02</v>
      </c>
      <c r="E853">
        <v>2262.98</v>
      </c>
      <c r="F853">
        <v>-13330.3</v>
      </c>
      <c r="G853">
        <v>2060.17</v>
      </c>
      <c r="H853">
        <v>-4964.7299999999996</v>
      </c>
      <c r="I853">
        <v>-9259.58</v>
      </c>
      <c r="J853">
        <v>-2225.16</v>
      </c>
      <c r="K853">
        <v>-660.38800000000003</v>
      </c>
      <c r="L853">
        <v>-8854.18</v>
      </c>
      <c r="M853">
        <v>-198.37</v>
      </c>
      <c r="N853">
        <v>-1655.83</v>
      </c>
      <c r="O853">
        <v>-8630.0300000000007</v>
      </c>
      <c r="P853">
        <v>1671.25</v>
      </c>
      <c r="Q853">
        <v>-4117.17</v>
      </c>
      <c r="R853">
        <v>-8387.93</v>
      </c>
      <c r="S853">
        <v>-144.28800000000001</v>
      </c>
      <c r="T853">
        <v>-5662.94</v>
      </c>
    </row>
    <row r="854" spans="1:20" x14ac:dyDescent="0.3">
      <c r="A854">
        <v>850</v>
      </c>
      <c r="B854">
        <v>1</v>
      </c>
      <c r="C854">
        <v>-15697.8</v>
      </c>
      <c r="D854">
        <v>11496.3</v>
      </c>
      <c r="E854">
        <v>229.65299999999999</v>
      </c>
      <c r="F854">
        <v>-13910</v>
      </c>
      <c r="G854">
        <v>2969.62</v>
      </c>
      <c r="H854">
        <v>-4897.7700000000004</v>
      </c>
      <c r="I854">
        <v>-9735.32</v>
      </c>
      <c r="J854">
        <v>-2185.66</v>
      </c>
      <c r="K854">
        <v>-963.53800000000001</v>
      </c>
      <c r="L854">
        <v>-10470.299999999999</v>
      </c>
      <c r="M854">
        <v>-503.21</v>
      </c>
      <c r="N854">
        <v>-1235.01</v>
      </c>
      <c r="O854">
        <v>-9328.23</v>
      </c>
      <c r="P854">
        <v>2098.83</v>
      </c>
      <c r="Q854">
        <v>-3245.54</v>
      </c>
      <c r="R854">
        <v>-8667.84</v>
      </c>
      <c r="S854">
        <v>94.429699999999997</v>
      </c>
      <c r="T854">
        <v>-5981.51</v>
      </c>
    </row>
    <row r="855" spans="1:20" x14ac:dyDescent="0.3">
      <c r="A855">
        <v>851</v>
      </c>
      <c r="B855">
        <v>0</v>
      </c>
      <c r="C855">
        <v>-16301.8</v>
      </c>
      <c r="D855">
        <v>12282.3</v>
      </c>
      <c r="E855">
        <v>-3239.77</v>
      </c>
      <c r="F855">
        <v>-14821.9</v>
      </c>
      <c r="G855">
        <v>4024.21</v>
      </c>
      <c r="H855">
        <v>-4406.6000000000004</v>
      </c>
      <c r="I855">
        <v>-10634.4</v>
      </c>
      <c r="J855">
        <v>-2092.92</v>
      </c>
      <c r="K855">
        <v>-1279.58</v>
      </c>
      <c r="L855">
        <v>-12151.9</v>
      </c>
      <c r="M855">
        <v>-738.55</v>
      </c>
      <c r="N855">
        <v>-893.19600000000003</v>
      </c>
      <c r="O855">
        <v>-10172.4</v>
      </c>
      <c r="P855">
        <v>2357.41</v>
      </c>
      <c r="Q855">
        <v>-2577.33</v>
      </c>
      <c r="R855">
        <v>-9475.0400000000009</v>
      </c>
      <c r="S855">
        <v>437.084</v>
      </c>
      <c r="T855">
        <v>-6495.91</v>
      </c>
    </row>
    <row r="856" spans="1:20" x14ac:dyDescent="0.3">
      <c r="A856">
        <v>852</v>
      </c>
      <c r="B856">
        <v>1</v>
      </c>
      <c r="C856">
        <v>-13853.8</v>
      </c>
      <c r="D856">
        <v>3556.95</v>
      </c>
      <c r="E856">
        <v>-8243.73</v>
      </c>
      <c r="F856">
        <v>-16048.3</v>
      </c>
      <c r="G856">
        <v>5130.34</v>
      </c>
      <c r="H856">
        <v>-3389</v>
      </c>
      <c r="I856">
        <v>-10529.9</v>
      </c>
      <c r="J856">
        <v>-1867.93</v>
      </c>
      <c r="K856">
        <v>-1222.97</v>
      </c>
      <c r="L856">
        <v>-12189.1</v>
      </c>
      <c r="M856">
        <v>-923.18600000000004</v>
      </c>
      <c r="N856">
        <v>-763.48099999999999</v>
      </c>
      <c r="O856">
        <v>-10894.7</v>
      </c>
      <c r="P856">
        <v>2290.44</v>
      </c>
      <c r="Q856">
        <v>-2090.39</v>
      </c>
      <c r="R856">
        <v>-10489.3</v>
      </c>
      <c r="S856">
        <v>659.53899999999999</v>
      </c>
      <c r="T856">
        <v>-7022.36</v>
      </c>
    </row>
    <row r="857" spans="1:20" x14ac:dyDescent="0.3">
      <c r="A857">
        <v>853</v>
      </c>
      <c r="B857">
        <v>0</v>
      </c>
      <c r="C857">
        <v>-12361.7</v>
      </c>
      <c r="D857">
        <v>-5829.16</v>
      </c>
      <c r="E857">
        <v>-11644.2</v>
      </c>
      <c r="F857">
        <v>-17245.5</v>
      </c>
      <c r="G857">
        <v>6289.7</v>
      </c>
      <c r="H857">
        <v>-2257.09</v>
      </c>
      <c r="I857">
        <v>-10577</v>
      </c>
      <c r="J857">
        <v>-1830.96</v>
      </c>
      <c r="K857">
        <v>-1331.96</v>
      </c>
      <c r="L857">
        <v>-11863.5</v>
      </c>
      <c r="M857">
        <v>-1227.18</v>
      </c>
      <c r="N857">
        <v>-617.50800000000004</v>
      </c>
      <c r="O857">
        <v>-11500.1</v>
      </c>
      <c r="P857">
        <v>2358.25</v>
      </c>
      <c r="Q857">
        <v>-1509.87</v>
      </c>
      <c r="R857">
        <v>-10984.1</v>
      </c>
      <c r="S857">
        <v>604.62</v>
      </c>
      <c r="T857">
        <v>-7509.3</v>
      </c>
    </row>
    <row r="858" spans="1:20" x14ac:dyDescent="0.3">
      <c r="A858">
        <v>854</v>
      </c>
      <c r="B858">
        <v>1</v>
      </c>
      <c r="C858">
        <v>-14762.2</v>
      </c>
      <c r="D858">
        <v>-9875.9500000000007</v>
      </c>
      <c r="E858">
        <v>-11393.1</v>
      </c>
      <c r="F858">
        <v>-17752.3</v>
      </c>
      <c r="G858">
        <v>7288.52</v>
      </c>
      <c r="H858">
        <v>-1071.1199999999999</v>
      </c>
      <c r="I858">
        <v>-10173.5</v>
      </c>
      <c r="J858">
        <v>-1803.5</v>
      </c>
      <c r="K858">
        <v>-1395.56</v>
      </c>
      <c r="L858">
        <v>-12237.8</v>
      </c>
      <c r="M858">
        <v>-1662.57</v>
      </c>
      <c r="N858">
        <v>-446.60199999999998</v>
      </c>
      <c r="O858">
        <v>-12199.2</v>
      </c>
      <c r="P858">
        <v>2303.33</v>
      </c>
      <c r="Q858">
        <v>-877.79399999999998</v>
      </c>
      <c r="R858">
        <v>-10715.4</v>
      </c>
      <c r="S858">
        <v>419.98500000000001</v>
      </c>
      <c r="T858">
        <v>-8063.21</v>
      </c>
    </row>
    <row r="859" spans="1:20" x14ac:dyDescent="0.3">
      <c r="A859">
        <v>855</v>
      </c>
      <c r="B859">
        <v>0</v>
      </c>
      <c r="C859">
        <v>-16052.7</v>
      </c>
      <c r="D859">
        <v>-7141.75</v>
      </c>
      <c r="E859">
        <v>-7709.39</v>
      </c>
      <c r="F859">
        <v>-17816.7</v>
      </c>
      <c r="G859">
        <v>7718.03</v>
      </c>
      <c r="H859">
        <v>47.060200000000002</v>
      </c>
      <c r="I859">
        <v>-10102.1</v>
      </c>
      <c r="J859">
        <v>-1857.57</v>
      </c>
      <c r="K859">
        <v>-1515.75</v>
      </c>
      <c r="L859">
        <v>-11565.7</v>
      </c>
      <c r="M859">
        <v>-1790.61</v>
      </c>
      <c r="N859">
        <v>-448.28199999999998</v>
      </c>
      <c r="O859">
        <v>-12523.9</v>
      </c>
      <c r="P859">
        <v>1612.99</v>
      </c>
      <c r="Q859">
        <v>-618.351</v>
      </c>
      <c r="R859">
        <v>-10201.799999999999</v>
      </c>
      <c r="S859">
        <v>62.763500000000001</v>
      </c>
      <c r="T859">
        <v>-8070.22</v>
      </c>
    </row>
    <row r="860" spans="1:20" x14ac:dyDescent="0.3">
      <c r="A860">
        <v>856</v>
      </c>
      <c r="B860">
        <v>1</v>
      </c>
      <c r="C860">
        <v>-13762.9</v>
      </c>
      <c r="D860">
        <v>-3960.34</v>
      </c>
      <c r="E860">
        <v>-2276.81</v>
      </c>
      <c r="F860">
        <v>-17763.5</v>
      </c>
      <c r="G860">
        <v>6850.91</v>
      </c>
      <c r="H860">
        <v>900.75599999999997</v>
      </c>
      <c r="I860">
        <v>-9713.18</v>
      </c>
      <c r="J860">
        <v>-1896.24</v>
      </c>
      <c r="K860">
        <v>-1713.28</v>
      </c>
      <c r="L860">
        <v>-9916.0499999999993</v>
      </c>
      <c r="M860">
        <v>-1591.41</v>
      </c>
      <c r="N860">
        <v>-474.05900000000003</v>
      </c>
      <c r="O860">
        <v>-11950.4</v>
      </c>
      <c r="P860">
        <v>398.714</v>
      </c>
      <c r="Q860">
        <v>-938.58399999999995</v>
      </c>
      <c r="R860">
        <v>-9741.48</v>
      </c>
      <c r="S860">
        <v>-478.25200000000001</v>
      </c>
      <c r="T860">
        <v>-7287.98</v>
      </c>
    </row>
    <row r="861" spans="1:20" x14ac:dyDescent="0.3">
      <c r="A861">
        <v>857</v>
      </c>
      <c r="B861">
        <v>0</v>
      </c>
      <c r="C861">
        <v>-10246.200000000001</v>
      </c>
      <c r="D861">
        <v>-4929.93</v>
      </c>
      <c r="E861">
        <v>722.81600000000003</v>
      </c>
      <c r="F861">
        <v>-17285.2</v>
      </c>
      <c r="G861">
        <v>3818.06</v>
      </c>
      <c r="H861">
        <v>985.94799999999998</v>
      </c>
      <c r="I861">
        <v>-9028.7099999999991</v>
      </c>
      <c r="J861">
        <v>-1869.62</v>
      </c>
      <c r="K861">
        <v>-1990.65</v>
      </c>
      <c r="L861">
        <v>-8844.08</v>
      </c>
      <c r="M861">
        <v>-1501.19</v>
      </c>
      <c r="N861">
        <v>-367.596</v>
      </c>
      <c r="O861">
        <v>-10695.8</v>
      </c>
      <c r="P861">
        <v>-704.90099999999995</v>
      </c>
      <c r="Q861">
        <v>-1185.99</v>
      </c>
      <c r="R861">
        <v>-9014.15</v>
      </c>
      <c r="S861">
        <v>-1044.21</v>
      </c>
      <c r="T861">
        <v>-6314.09</v>
      </c>
    </row>
    <row r="862" spans="1:20" x14ac:dyDescent="0.3">
      <c r="A862">
        <v>858</v>
      </c>
      <c r="B862">
        <v>1</v>
      </c>
      <c r="C862">
        <v>-7968.28</v>
      </c>
      <c r="D862">
        <v>-6246.8</v>
      </c>
      <c r="E862">
        <v>-865.08500000000004</v>
      </c>
      <c r="F862">
        <v>-16826.599999999999</v>
      </c>
      <c r="G862">
        <v>-1051.8900000000001</v>
      </c>
      <c r="H862">
        <v>349.68700000000001</v>
      </c>
      <c r="I862">
        <v>-8436.98</v>
      </c>
      <c r="J862">
        <v>-1830.12</v>
      </c>
      <c r="K862">
        <v>-2359.92</v>
      </c>
      <c r="L862">
        <v>-8665.2999999999993</v>
      </c>
      <c r="M862">
        <v>-1660.88</v>
      </c>
      <c r="N862">
        <v>-369.27100000000002</v>
      </c>
      <c r="O862">
        <v>-9433.31</v>
      </c>
      <c r="P862">
        <v>-1293.28</v>
      </c>
      <c r="Q862">
        <v>-1118.19</v>
      </c>
      <c r="R862">
        <v>-8198.2800000000007</v>
      </c>
      <c r="S862">
        <v>-1544.04</v>
      </c>
      <c r="T862">
        <v>-5711.98</v>
      </c>
    </row>
    <row r="863" spans="1:20" x14ac:dyDescent="0.3">
      <c r="A863">
        <v>859</v>
      </c>
      <c r="B863">
        <v>0</v>
      </c>
      <c r="C863">
        <v>-6894.62</v>
      </c>
      <c r="D863">
        <v>-6478.81</v>
      </c>
      <c r="E863">
        <v>-5436.06</v>
      </c>
      <c r="F863">
        <v>-17642.099999999999</v>
      </c>
      <c r="G863">
        <v>-6903.6</v>
      </c>
      <c r="H863">
        <v>-772.678</v>
      </c>
      <c r="I863">
        <v>-7990.38</v>
      </c>
      <c r="J863">
        <v>-1657.54</v>
      </c>
      <c r="K863">
        <v>-2701.73</v>
      </c>
      <c r="L863">
        <v>-8850.7800000000007</v>
      </c>
      <c r="M863">
        <v>-1764.83</v>
      </c>
      <c r="N863">
        <v>-395.04899999999998</v>
      </c>
      <c r="O863">
        <v>-8461.09</v>
      </c>
      <c r="P863">
        <v>-1422.18</v>
      </c>
      <c r="Q863">
        <v>-1093.25</v>
      </c>
      <c r="R863">
        <v>-7967.11</v>
      </c>
      <c r="S863">
        <v>-1911.63</v>
      </c>
      <c r="T863">
        <v>-5516.96</v>
      </c>
    </row>
    <row r="864" spans="1:20" x14ac:dyDescent="0.3">
      <c r="A864">
        <v>860</v>
      </c>
      <c r="B864">
        <v>1</v>
      </c>
      <c r="C864">
        <v>-6450.52</v>
      </c>
      <c r="D864">
        <v>-7064.34</v>
      </c>
      <c r="E864">
        <v>-7230.24</v>
      </c>
      <c r="F864">
        <v>-19157.900000000001</v>
      </c>
      <c r="G864">
        <v>-10458.9</v>
      </c>
      <c r="H864">
        <v>-1477.91</v>
      </c>
      <c r="I864">
        <v>-7808.25</v>
      </c>
      <c r="J864">
        <v>-1393.89</v>
      </c>
      <c r="K864">
        <v>-2884.69</v>
      </c>
      <c r="L864">
        <v>-9007.9599999999991</v>
      </c>
      <c r="M864">
        <v>-1804.34</v>
      </c>
      <c r="N864">
        <v>-341.81900000000002</v>
      </c>
      <c r="O864">
        <v>-7831.53</v>
      </c>
      <c r="P864">
        <v>-1129.4100000000001</v>
      </c>
      <c r="Q864">
        <v>-1265.83</v>
      </c>
      <c r="R864">
        <v>-8459.06</v>
      </c>
      <c r="S864">
        <v>-2067.98</v>
      </c>
      <c r="T864">
        <v>-5810.56</v>
      </c>
    </row>
    <row r="865" spans="1:20" x14ac:dyDescent="0.3">
      <c r="A865">
        <v>861</v>
      </c>
      <c r="B865">
        <v>0</v>
      </c>
      <c r="C865">
        <v>-7158.73</v>
      </c>
      <c r="D865">
        <v>-7188.23</v>
      </c>
      <c r="E865">
        <v>-5538.96</v>
      </c>
      <c r="F865">
        <v>-19593.599999999999</v>
      </c>
      <c r="G865">
        <v>-8957.16</v>
      </c>
      <c r="H865">
        <v>-1193.8699999999999</v>
      </c>
      <c r="I865">
        <v>-7809.09</v>
      </c>
      <c r="J865">
        <v>-1090.75</v>
      </c>
      <c r="K865">
        <v>-2976.59</v>
      </c>
      <c r="L865">
        <v>-9232.93</v>
      </c>
      <c r="M865">
        <v>-1657.54</v>
      </c>
      <c r="N865">
        <v>-236.196</v>
      </c>
      <c r="O865">
        <v>-7663.96</v>
      </c>
      <c r="P865">
        <v>-615.01800000000003</v>
      </c>
      <c r="Q865">
        <v>-1476.24</v>
      </c>
      <c r="R865">
        <v>-9143.5300000000007</v>
      </c>
      <c r="S865">
        <v>-1987.3</v>
      </c>
      <c r="T865">
        <v>-6444.31</v>
      </c>
    </row>
    <row r="866" spans="1:20" x14ac:dyDescent="0.3">
      <c r="A866">
        <v>862</v>
      </c>
      <c r="B866">
        <v>1</v>
      </c>
      <c r="C866">
        <v>-8317.26</v>
      </c>
      <c r="D866">
        <v>-6179.39</v>
      </c>
      <c r="E866">
        <v>-3210.68</v>
      </c>
      <c r="F866">
        <v>-18197.599999999999</v>
      </c>
      <c r="G866">
        <v>-5253.28</v>
      </c>
      <c r="H866">
        <v>-854.55200000000002</v>
      </c>
      <c r="I866">
        <v>-7981.66</v>
      </c>
      <c r="J866">
        <v>-827.93700000000001</v>
      </c>
      <c r="K866">
        <v>-3028.99</v>
      </c>
      <c r="L866">
        <v>-9642.5400000000009</v>
      </c>
      <c r="M866">
        <v>-1553.58</v>
      </c>
      <c r="N866">
        <v>-117.682</v>
      </c>
      <c r="O866">
        <v>-7956.71</v>
      </c>
      <c r="P866">
        <v>-88.567899999999995</v>
      </c>
      <c r="Q866">
        <v>-1593.92</v>
      </c>
      <c r="R866">
        <v>-9602.2000000000007</v>
      </c>
      <c r="S866">
        <v>-1802.67</v>
      </c>
      <c r="T866">
        <v>-7288.46</v>
      </c>
    </row>
    <row r="867" spans="1:20" x14ac:dyDescent="0.3">
      <c r="A867">
        <v>863</v>
      </c>
      <c r="B867">
        <v>0</v>
      </c>
      <c r="C867">
        <v>-9196.75</v>
      </c>
      <c r="D867">
        <v>-4663.6499999999996</v>
      </c>
      <c r="E867">
        <v>-3100.93</v>
      </c>
      <c r="F867">
        <v>-15703.8</v>
      </c>
      <c r="G867">
        <v>-2898.82</v>
      </c>
      <c r="H867">
        <v>-763.48500000000001</v>
      </c>
      <c r="I867">
        <v>-8351.76</v>
      </c>
      <c r="J867">
        <v>-670.75199999999995</v>
      </c>
      <c r="K867">
        <v>-3015.27</v>
      </c>
      <c r="L867">
        <v>-9877.06</v>
      </c>
      <c r="M867">
        <v>-1567.31</v>
      </c>
      <c r="N867">
        <v>27.446300000000001</v>
      </c>
      <c r="O867">
        <v>-8524.33</v>
      </c>
      <c r="P867">
        <v>371.76400000000001</v>
      </c>
      <c r="Q867">
        <v>-1699.54</v>
      </c>
      <c r="R867">
        <v>-9744.83</v>
      </c>
      <c r="S867">
        <v>-1658.37</v>
      </c>
      <c r="T867">
        <v>-7957.54</v>
      </c>
    </row>
    <row r="868" spans="1:20" x14ac:dyDescent="0.3">
      <c r="A868">
        <v>864</v>
      </c>
      <c r="B868">
        <v>1</v>
      </c>
      <c r="C868">
        <v>-9148.93</v>
      </c>
      <c r="D868">
        <v>-4041.56</v>
      </c>
      <c r="E868">
        <v>-4861.18</v>
      </c>
      <c r="F868">
        <v>-13563.5</v>
      </c>
      <c r="G868">
        <v>-1704.95</v>
      </c>
      <c r="H868">
        <v>-1016.73</v>
      </c>
      <c r="I868">
        <v>-8679.86</v>
      </c>
      <c r="J868">
        <v>-605.46500000000003</v>
      </c>
      <c r="K868">
        <v>-2922.53</v>
      </c>
      <c r="L868">
        <v>-9862.51</v>
      </c>
      <c r="M868">
        <v>-1447.13</v>
      </c>
      <c r="N868">
        <v>212.07900000000001</v>
      </c>
      <c r="O868">
        <v>-9076.57</v>
      </c>
      <c r="P868">
        <v>646.63300000000004</v>
      </c>
      <c r="Q868">
        <v>-1844.67</v>
      </c>
      <c r="R868">
        <v>-9784.33</v>
      </c>
      <c r="S868">
        <v>-1539.86</v>
      </c>
      <c r="T868">
        <v>-7951.72</v>
      </c>
    </row>
    <row r="869" spans="1:20" x14ac:dyDescent="0.3">
      <c r="A869">
        <v>865</v>
      </c>
      <c r="B869">
        <v>0</v>
      </c>
      <c r="C869">
        <v>-8395.01</v>
      </c>
      <c r="D869">
        <v>-4389.2</v>
      </c>
      <c r="E869">
        <v>-6315.37</v>
      </c>
      <c r="F869">
        <v>-12132.6</v>
      </c>
      <c r="G869">
        <v>-1222.99</v>
      </c>
      <c r="H869">
        <v>-1252.0999999999999</v>
      </c>
      <c r="I869">
        <v>-8903.16</v>
      </c>
      <c r="J869">
        <v>-645.80100000000004</v>
      </c>
      <c r="K869">
        <v>-2804.02</v>
      </c>
      <c r="L869">
        <v>-9756.89</v>
      </c>
      <c r="M869">
        <v>-1302.83</v>
      </c>
      <c r="N869">
        <v>249.92099999999999</v>
      </c>
      <c r="O869">
        <v>-9536.9</v>
      </c>
      <c r="P869">
        <v>844.15599999999995</v>
      </c>
      <c r="Q869">
        <v>-2002.69</v>
      </c>
      <c r="R869">
        <v>-9770.61</v>
      </c>
      <c r="S869">
        <v>-1527.8</v>
      </c>
      <c r="T869">
        <v>-7409.05</v>
      </c>
    </row>
    <row r="870" spans="1:20" x14ac:dyDescent="0.3">
      <c r="A870">
        <v>866</v>
      </c>
      <c r="B870">
        <v>1</v>
      </c>
      <c r="C870">
        <v>-7832.38</v>
      </c>
      <c r="D870">
        <v>-4209.99</v>
      </c>
      <c r="E870">
        <v>-5904.55</v>
      </c>
      <c r="F870">
        <v>-10668.4</v>
      </c>
      <c r="G870">
        <v>-852.89800000000002</v>
      </c>
      <c r="H870">
        <v>-1223.82</v>
      </c>
      <c r="I870">
        <v>-9127.2999999999993</v>
      </c>
      <c r="J870">
        <v>-751.423</v>
      </c>
      <c r="K870">
        <v>-2605.67</v>
      </c>
      <c r="L870">
        <v>-9798.0499999999993</v>
      </c>
      <c r="M870">
        <v>-1290.77</v>
      </c>
      <c r="N870">
        <v>183.803</v>
      </c>
      <c r="O870">
        <v>-9838.39</v>
      </c>
      <c r="P870">
        <v>961.84</v>
      </c>
      <c r="Q870">
        <v>-2001.03</v>
      </c>
      <c r="R870">
        <v>-9677.8799999999992</v>
      </c>
      <c r="S870">
        <v>-1540.69</v>
      </c>
      <c r="T870">
        <v>-6817.31</v>
      </c>
    </row>
    <row r="871" spans="1:20" x14ac:dyDescent="0.3">
      <c r="A871">
        <v>867</v>
      </c>
      <c r="B871">
        <v>0</v>
      </c>
      <c r="C871">
        <v>-7623.62</v>
      </c>
      <c r="D871">
        <v>-2964.99</v>
      </c>
      <c r="E871">
        <v>-5291.17</v>
      </c>
      <c r="F871">
        <v>-8396.32</v>
      </c>
      <c r="G871">
        <v>300.19900000000001</v>
      </c>
      <c r="H871">
        <v>-1105.31</v>
      </c>
      <c r="I871">
        <v>-9311.1</v>
      </c>
      <c r="J871">
        <v>-923.16300000000001</v>
      </c>
      <c r="K871">
        <v>-2421.86</v>
      </c>
      <c r="L871">
        <v>-9916.57</v>
      </c>
      <c r="M871">
        <v>-1330.28</v>
      </c>
      <c r="N871">
        <v>104.794</v>
      </c>
      <c r="O871">
        <v>-10022.200000000001</v>
      </c>
      <c r="P871">
        <v>1147.3</v>
      </c>
      <c r="Q871">
        <v>-2055.08</v>
      </c>
      <c r="R871">
        <v>-9665.82</v>
      </c>
      <c r="S871">
        <v>-1460.85</v>
      </c>
      <c r="T871">
        <v>-6556.99</v>
      </c>
    </row>
    <row r="872" spans="1:20" x14ac:dyDescent="0.3">
      <c r="A872">
        <v>868</v>
      </c>
      <c r="B872">
        <v>1</v>
      </c>
      <c r="C872">
        <v>-8063.97</v>
      </c>
      <c r="D872">
        <v>-1757.38</v>
      </c>
      <c r="E872">
        <v>-5627.56</v>
      </c>
      <c r="F872">
        <v>-6108.36</v>
      </c>
      <c r="G872">
        <v>869.93600000000004</v>
      </c>
      <c r="H872">
        <v>-906.95799999999997</v>
      </c>
      <c r="I872">
        <v>-9389.2800000000007</v>
      </c>
      <c r="J872">
        <v>-1094.07</v>
      </c>
      <c r="K872">
        <v>-2290.46</v>
      </c>
      <c r="L872">
        <v>-9981.86</v>
      </c>
      <c r="M872">
        <v>-1423.01</v>
      </c>
      <c r="N872">
        <v>-0.82777000000000001</v>
      </c>
      <c r="O872">
        <v>-10073.799999999999</v>
      </c>
      <c r="P872">
        <v>1437.55</v>
      </c>
      <c r="Q872">
        <v>-2173.6</v>
      </c>
      <c r="R872">
        <v>-9785.16</v>
      </c>
      <c r="S872">
        <v>-1368.95</v>
      </c>
      <c r="T872">
        <v>-6757.83</v>
      </c>
    </row>
    <row r="873" spans="1:20" x14ac:dyDescent="0.3">
      <c r="A873">
        <v>869</v>
      </c>
      <c r="B873">
        <v>0</v>
      </c>
      <c r="C873">
        <v>-9147.6299999999992</v>
      </c>
      <c r="D873">
        <v>-1022.99</v>
      </c>
      <c r="E873">
        <v>-5873.34</v>
      </c>
      <c r="F873">
        <v>-5492.01</v>
      </c>
      <c r="G873">
        <v>775.55200000000002</v>
      </c>
      <c r="H873">
        <v>-1361.85</v>
      </c>
      <c r="I873">
        <v>-9428.7900000000009</v>
      </c>
      <c r="J873">
        <v>-1225.48</v>
      </c>
      <c r="K873">
        <v>-2171.94</v>
      </c>
      <c r="L873">
        <v>-9861.69</v>
      </c>
      <c r="M873">
        <v>-1488.29</v>
      </c>
      <c r="N873">
        <v>-119.342</v>
      </c>
      <c r="O873">
        <v>-10073.799999999999</v>
      </c>
      <c r="P873">
        <v>1753.59</v>
      </c>
      <c r="Q873">
        <v>-2212.2800000000002</v>
      </c>
      <c r="R873">
        <v>-9996.4</v>
      </c>
      <c r="S873">
        <v>-1369.78</v>
      </c>
      <c r="T873">
        <v>-7166.59</v>
      </c>
    </row>
    <row r="874" spans="1:20" x14ac:dyDescent="0.3">
      <c r="A874">
        <v>870</v>
      </c>
      <c r="B874">
        <v>1</v>
      </c>
      <c r="C874">
        <v>-10065.799999999999</v>
      </c>
      <c r="D874">
        <v>-590.096</v>
      </c>
      <c r="E874">
        <v>-5673.34</v>
      </c>
      <c r="F874">
        <v>-6062.93</v>
      </c>
      <c r="G874">
        <v>923.98400000000004</v>
      </c>
      <c r="H874">
        <v>-1859.21</v>
      </c>
      <c r="I874">
        <v>-9468.2900000000009</v>
      </c>
      <c r="J874">
        <v>-1343.99</v>
      </c>
      <c r="K874">
        <v>-2159.88</v>
      </c>
      <c r="L874">
        <v>-9744</v>
      </c>
      <c r="M874">
        <v>-1368.13</v>
      </c>
      <c r="N874">
        <v>-184.63200000000001</v>
      </c>
      <c r="O874">
        <v>-10127</v>
      </c>
      <c r="P874">
        <v>1936.57</v>
      </c>
      <c r="Q874">
        <v>-2212.2800000000002</v>
      </c>
      <c r="R874">
        <v>-10153.6</v>
      </c>
      <c r="S874">
        <v>-1435.9</v>
      </c>
      <c r="T874">
        <v>-7468.08</v>
      </c>
    </row>
    <row r="875" spans="1:20" x14ac:dyDescent="0.3">
      <c r="A875">
        <v>871</v>
      </c>
      <c r="B875">
        <v>0</v>
      </c>
      <c r="C875">
        <v>-10417.200000000001</v>
      </c>
      <c r="D875">
        <v>-633.72900000000004</v>
      </c>
      <c r="E875">
        <v>-5463.75</v>
      </c>
      <c r="F875">
        <v>-5868.39</v>
      </c>
      <c r="G875">
        <v>1585.97</v>
      </c>
      <c r="H875">
        <v>-1576.07</v>
      </c>
      <c r="I875">
        <v>-9454.57</v>
      </c>
      <c r="J875">
        <v>-1462.51</v>
      </c>
      <c r="K875">
        <v>-2119.5500000000002</v>
      </c>
      <c r="L875">
        <v>-9904.49</v>
      </c>
      <c r="M875">
        <v>-1197.22</v>
      </c>
      <c r="N875">
        <v>-410.41800000000001</v>
      </c>
      <c r="O875">
        <v>-10126.200000000001</v>
      </c>
      <c r="P875">
        <v>1948.63</v>
      </c>
      <c r="Q875">
        <v>-2265.5</v>
      </c>
      <c r="R875">
        <v>-10245.5</v>
      </c>
      <c r="S875">
        <v>-1541.52</v>
      </c>
      <c r="T875">
        <v>-7465.61</v>
      </c>
    </row>
    <row r="876" spans="1:20" x14ac:dyDescent="0.3">
      <c r="A876">
        <v>872</v>
      </c>
      <c r="B876">
        <v>1</v>
      </c>
      <c r="C876">
        <v>-10202.700000000001</v>
      </c>
      <c r="D876">
        <v>-1003.81</v>
      </c>
      <c r="E876">
        <v>-5385.56</v>
      </c>
      <c r="F876">
        <v>-4504.92</v>
      </c>
      <c r="G876">
        <v>2708.29</v>
      </c>
      <c r="H876">
        <v>-770.61199999999997</v>
      </c>
      <c r="I876">
        <v>-9441.68</v>
      </c>
      <c r="J876">
        <v>-1660.86</v>
      </c>
      <c r="K876">
        <v>-2093.7600000000002</v>
      </c>
      <c r="L876">
        <v>-9808.4699999999993</v>
      </c>
      <c r="M876">
        <v>-1012.59</v>
      </c>
      <c r="N876">
        <v>-699.84400000000005</v>
      </c>
      <c r="O876">
        <v>-9980.2099999999991</v>
      </c>
      <c r="P876">
        <v>1829.3</v>
      </c>
      <c r="Q876">
        <v>-2371.12</v>
      </c>
      <c r="R876">
        <v>-10244.700000000001</v>
      </c>
      <c r="S876">
        <v>-1580.2</v>
      </c>
      <c r="T876">
        <v>-7160.81</v>
      </c>
    </row>
    <row r="877" spans="1:20" x14ac:dyDescent="0.3">
      <c r="A877">
        <v>873</v>
      </c>
      <c r="B877">
        <v>0</v>
      </c>
      <c r="C877">
        <v>-9674.59</v>
      </c>
      <c r="D877">
        <v>-1411.75</v>
      </c>
      <c r="E877">
        <v>-5372.67</v>
      </c>
      <c r="F877">
        <v>-2912.66</v>
      </c>
      <c r="G877">
        <v>3919.22</v>
      </c>
      <c r="H877">
        <v>-394.226</v>
      </c>
      <c r="I877">
        <v>-9308.6200000000008</v>
      </c>
      <c r="J877">
        <v>-1844.66</v>
      </c>
      <c r="K877">
        <v>-2013.93</v>
      </c>
      <c r="L877">
        <v>-9372.27</v>
      </c>
      <c r="M877">
        <v>-868.28499999999997</v>
      </c>
      <c r="N877">
        <v>-976.37599999999998</v>
      </c>
      <c r="O877">
        <v>-9702.85</v>
      </c>
      <c r="P877">
        <v>1458.39</v>
      </c>
      <c r="Q877">
        <v>-2516.2399999999998</v>
      </c>
      <c r="R877">
        <v>-10258.4</v>
      </c>
      <c r="S877">
        <v>-1606.81</v>
      </c>
      <c r="T877">
        <v>-6925.43</v>
      </c>
    </row>
    <row r="878" spans="1:20" x14ac:dyDescent="0.3">
      <c r="A878">
        <v>874</v>
      </c>
      <c r="B878">
        <v>1</v>
      </c>
      <c r="C878">
        <v>-9135.24</v>
      </c>
      <c r="D878">
        <v>-1780.19</v>
      </c>
      <c r="E878">
        <v>-5372.67</v>
      </c>
      <c r="F878">
        <v>-1717.92</v>
      </c>
      <c r="G878">
        <v>4838.25</v>
      </c>
      <c r="H878">
        <v>-861.149</v>
      </c>
      <c r="I878">
        <v>-9084.49</v>
      </c>
      <c r="J878">
        <v>-2055.9</v>
      </c>
      <c r="K878">
        <v>-1922.03</v>
      </c>
      <c r="L878">
        <v>-8858.7099999999991</v>
      </c>
      <c r="M878">
        <v>-723.16099999999994</v>
      </c>
      <c r="N878">
        <v>-1093.24</v>
      </c>
      <c r="O878">
        <v>-9306.98</v>
      </c>
      <c r="P878">
        <v>984.33399999999995</v>
      </c>
      <c r="Q878">
        <v>-2621.04</v>
      </c>
      <c r="R878">
        <v>-10111.6</v>
      </c>
      <c r="S878">
        <v>-1539.87</v>
      </c>
      <c r="T878">
        <v>-6794.03</v>
      </c>
    </row>
    <row r="879" spans="1:20" x14ac:dyDescent="0.3">
      <c r="A879">
        <v>875</v>
      </c>
      <c r="B879">
        <v>0</v>
      </c>
      <c r="C879">
        <v>-8754.74</v>
      </c>
      <c r="D879">
        <v>-2268.7800000000002</v>
      </c>
      <c r="E879">
        <v>-5399.28</v>
      </c>
      <c r="F879">
        <v>-1089.96</v>
      </c>
      <c r="G879">
        <v>4830.03</v>
      </c>
      <c r="H879">
        <v>-1957.67</v>
      </c>
      <c r="I879">
        <v>-8794.24</v>
      </c>
      <c r="J879">
        <v>-2186.4899999999998</v>
      </c>
      <c r="K879">
        <v>-1843.02</v>
      </c>
      <c r="L879">
        <v>-8478.2000000000007</v>
      </c>
      <c r="M879">
        <v>-644.97299999999996</v>
      </c>
      <c r="N879">
        <v>-1159.3599999999999</v>
      </c>
      <c r="O879">
        <v>-8872.43</v>
      </c>
      <c r="P879">
        <v>510.27800000000002</v>
      </c>
      <c r="Q879">
        <v>-2620.2199999999998</v>
      </c>
      <c r="R879">
        <v>-9847.98</v>
      </c>
      <c r="S879">
        <v>-1447.97</v>
      </c>
      <c r="T879">
        <v>-6675.51</v>
      </c>
    </row>
    <row r="880" spans="1:20" x14ac:dyDescent="0.3">
      <c r="A880">
        <v>876</v>
      </c>
      <c r="B880">
        <v>1</v>
      </c>
      <c r="C880">
        <v>-8837.85</v>
      </c>
      <c r="D880">
        <v>-2795.24</v>
      </c>
      <c r="E880">
        <v>-5465.4</v>
      </c>
      <c r="F880">
        <v>-788.45699999999999</v>
      </c>
      <c r="G880">
        <v>3769.73</v>
      </c>
      <c r="H880">
        <v>-3221.82</v>
      </c>
      <c r="I880">
        <v>-8504.81</v>
      </c>
      <c r="J880">
        <v>-2265.5</v>
      </c>
      <c r="K880">
        <v>-1764.01</v>
      </c>
      <c r="L880">
        <v>-8188.77</v>
      </c>
      <c r="M880">
        <v>-658.68899999999996</v>
      </c>
      <c r="N880">
        <v>-1185.1500000000001</v>
      </c>
      <c r="O880">
        <v>-8437.8799999999992</v>
      </c>
      <c r="P880">
        <v>116.053</v>
      </c>
      <c r="Q880">
        <v>-2580.7199999999998</v>
      </c>
      <c r="R880">
        <v>-9465.01</v>
      </c>
      <c r="S880">
        <v>-1315.74</v>
      </c>
      <c r="T880">
        <v>-6477.17</v>
      </c>
    </row>
    <row r="881" spans="1:20" x14ac:dyDescent="0.3">
      <c r="A881">
        <v>877</v>
      </c>
      <c r="B881">
        <v>0</v>
      </c>
      <c r="C881">
        <v>-9007.94</v>
      </c>
      <c r="D881">
        <v>-3095.92</v>
      </c>
      <c r="E881">
        <v>-5491.19</v>
      </c>
      <c r="F881">
        <v>-897.35799999999995</v>
      </c>
      <c r="G881">
        <v>2387.0700000000002</v>
      </c>
      <c r="H881">
        <v>-4326.3100000000004</v>
      </c>
      <c r="I881">
        <v>-8095.23</v>
      </c>
      <c r="J881">
        <v>-2291.29</v>
      </c>
      <c r="K881">
        <v>-1658.39</v>
      </c>
      <c r="L881">
        <v>-7912.24</v>
      </c>
      <c r="M881">
        <v>-831.24300000000005</v>
      </c>
      <c r="N881">
        <v>-1264.98</v>
      </c>
      <c r="O881">
        <v>-7976.72</v>
      </c>
      <c r="P881">
        <v>-239.489</v>
      </c>
      <c r="Q881">
        <v>-2594.4299999999998</v>
      </c>
      <c r="R881">
        <v>-9003.85</v>
      </c>
      <c r="S881">
        <v>-1237.55</v>
      </c>
      <c r="T881">
        <v>-6160.31</v>
      </c>
    </row>
    <row r="882" spans="1:20" x14ac:dyDescent="0.3">
      <c r="A882">
        <v>878</v>
      </c>
      <c r="B882">
        <v>1</v>
      </c>
      <c r="C882">
        <v>-8966.7999999999993</v>
      </c>
      <c r="D882">
        <v>-3133.78</v>
      </c>
      <c r="E882">
        <v>-5464.58</v>
      </c>
      <c r="F882">
        <v>-1413.38</v>
      </c>
      <c r="G882">
        <v>951.18799999999999</v>
      </c>
      <c r="H882">
        <v>-5034.12</v>
      </c>
      <c r="I882">
        <v>-7727.61</v>
      </c>
      <c r="J882">
        <v>-2291.29</v>
      </c>
      <c r="K882">
        <v>-1619.7</v>
      </c>
      <c r="L882">
        <v>-7582.49</v>
      </c>
      <c r="M882">
        <v>-1094.8800000000001</v>
      </c>
      <c r="N882">
        <v>-1277.05</v>
      </c>
      <c r="O882">
        <v>-7529.27</v>
      </c>
      <c r="P882">
        <v>-435.37299999999999</v>
      </c>
      <c r="Q882">
        <v>-2607.33</v>
      </c>
      <c r="R882">
        <v>-8556.4</v>
      </c>
      <c r="S882">
        <v>-1251.26</v>
      </c>
      <c r="T882">
        <v>-5751.55</v>
      </c>
    </row>
    <row r="883" spans="1:20" x14ac:dyDescent="0.3">
      <c r="A883">
        <v>879</v>
      </c>
      <c r="B883">
        <v>0</v>
      </c>
      <c r="C883">
        <v>-8795.07</v>
      </c>
      <c r="D883">
        <v>-2908.02</v>
      </c>
      <c r="E883">
        <v>-5451.68</v>
      </c>
      <c r="F883">
        <v>-1912.4</v>
      </c>
      <c r="G883">
        <v>-510.483</v>
      </c>
      <c r="H883">
        <v>-5161.43</v>
      </c>
      <c r="I883">
        <v>-7331.75</v>
      </c>
      <c r="J883">
        <v>-2211.46</v>
      </c>
      <c r="K883">
        <v>-1619.7</v>
      </c>
      <c r="L883">
        <v>-7280.17</v>
      </c>
      <c r="M883">
        <v>-1291.58</v>
      </c>
      <c r="N883">
        <v>-1290.77</v>
      </c>
      <c r="O883">
        <v>-7147.94</v>
      </c>
      <c r="P883">
        <v>-580.49599999999998</v>
      </c>
      <c r="Q883">
        <v>-2633.93</v>
      </c>
      <c r="R883">
        <v>-8068.63</v>
      </c>
      <c r="S883">
        <v>-1210.94</v>
      </c>
      <c r="T883">
        <v>-5370.22</v>
      </c>
    </row>
    <row r="884" spans="1:20" x14ac:dyDescent="0.3">
      <c r="A884">
        <v>880</v>
      </c>
      <c r="B884">
        <v>1</v>
      </c>
      <c r="C884">
        <v>-8570.94</v>
      </c>
      <c r="D884">
        <v>-2778.24</v>
      </c>
      <c r="E884">
        <v>-5398.46</v>
      </c>
      <c r="F884">
        <v>-2213.91</v>
      </c>
      <c r="G884">
        <v>-1759.28</v>
      </c>
      <c r="H884">
        <v>-4949.38</v>
      </c>
      <c r="I884">
        <v>-6923.81</v>
      </c>
      <c r="J884">
        <v>-2172.77</v>
      </c>
      <c r="K884">
        <v>-1619.7</v>
      </c>
      <c r="L884">
        <v>-7003.63</v>
      </c>
      <c r="M884">
        <v>-1396.39</v>
      </c>
      <c r="N884">
        <v>-1356.88</v>
      </c>
      <c r="O884">
        <v>-6845.61</v>
      </c>
      <c r="P884">
        <v>-685.29700000000003</v>
      </c>
      <c r="Q884">
        <v>-2673.44</v>
      </c>
      <c r="R884">
        <v>-7608.29</v>
      </c>
      <c r="S884">
        <v>-1158.54</v>
      </c>
      <c r="T884">
        <v>-5121.1099999999997</v>
      </c>
    </row>
    <row r="885" spans="1:20" x14ac:dyDescent="0.3">
      <c r="A885">
        <v>881</v>
      </c>
      <c r="B885">
        <v>0</v>
      </c>
      <c r="C885">
        <v>-8440.34</v>
      </c>
      <c r="D885">
        <v>-2685.52</v>
      </c>
      <c r="E885">
        <v>-5346.06</v>
      </c>
      <c r="F885">
        <v>-2397.7199999999998</v>
      </c>
      <c r="G885">
        <v>-2559</v>
      </c>
      <c r="H885">
        <v>-4672.8500000000004</v>
      </c>
      <c r="I885">
        <v>-6103.02</v>
      </c>
      <c r="J885">
        <v>-2066.34</v>
      </c>
      <c r="K885">
        <v>-1486.66</v>
      </c>
      <c r="L885">
        <v>-6753.71</v>
      </c>
      <c r="M885">
        <v>-1475.39</v>
      </c>
      <c r="N885">
        <v>-1409.28</v>
      </c>
      <c r="O885">
        <v>-6648.91</v>
      </c>
      <c r="P885">
        <v>-711.08900000000006</v>
      </c>
      <c r="Q885">
        <v>-2686.34</v>
      </c>
      <c r="R885">
        <v>-7200.35</v>
      </c>
      <c r="S885">
        <v>-1092.43</v>
      </c>
      <c r="T885">
        <v>-4976.8100000000004</v>
      </c>
    </row>
    <row r="886" spans="1:20" x14ac:dyDescent="0.3">
      <c r="A886">
        <v>882</v>
      </c>
      <c r="B886">
        <v>1</v>
      </c>
      <c r="C886">
        <v>-8334.7199999999993</v>
      </c>
      <c r="D886">
        <v>-2460.5700000000002</v>
      </c>
      <c r="E886">
        <v>-5386.38</v>
      </c>
      <c r="F886">
        <v>-2555.7399999999998</v>
      </c>
      <c r="G886">
        <v>-2632.3</v>
      </c>
      <c r="H886">
        <v>-4555.96</v>
      </c>
      <c r="I886">
        <v>-6299.89</v>
      </c>
      <c r="J886">
        <v>-2121.1799999999998</v>
      </c>
      <c r="K886">
        <v>-1581.83</v>
      </c>
      <c r="L886">
        <v>-6543.29</v>
      </c>
      <c r="M886">
        <v>-1581.01</v>
      </c>
      <c r="N886">
        <v>-1448.79</v>
      </c>
      <c r="O886">
        <v>-6464.28</v>
      </c>
      <c r="P886">
        <v>-657.87199999999996</v>
      </c>
      <c r="Q886">
        <v>-2686.34</v>
      </c>
      <c r="R886">
        <v>-6805.3</v>
      </c>
      <c r="S886">
        <v>-1040.02</v>
      </c>
      <c r="T886">
        <v>-4911.51</v>
      </c>
    </row>
    <row r="887" spans="1:20" x14ac:dyDescent="0.3">
      <c r="A887">
        <v>883</v>
      </c>
      <c r="B887">
        <v>0</v>
      </c>
      <c r="C887">
        <v>-8322.64</v>
      </c>
      <c r="D887">
        <v>-2157.4299999999998</v>
      </c>
      <c r="E887">
        <v>-5412.18</v>
      </c>
      <c r="F887">
        <v>-2554.11</v>
      </c>
      <c r="G887">
        <v>-2168.6999999999998</v>
      </c>
      <c r="H887">
        <v>-4622.8900000000003</v>
      </c>
      <c r="I887">
        <v>-6265.13</v>
      </c>
      <c r="J887">
        <v>-2092.9499999999998</v>
      </c>
      <c r="K887">
        <v>-1632.6</v>
      </c>
      <c r="L887">
        <v>-6398.98</v>
      </c>
      <c r="M887">
        <v>-1646.31</v>
      </c>
      <c r="N887">
        <v>-1514.9</v>
      </c>
      <c r="O887">
        <v>-6293.37</v>
      </c>
      <c r="P887">
        <v>-552.255</v>
      </c>
      <c r="Q887">
        <v>-2686.34</v>
      </c>
      <c r="R887">
        <v>-6436.86</v>
      </c>
      <c r="S887">
        <v>-973.91200000000003</v>
      </c>
      <c r="T887">
        <v>-4818.79</v>
      </c>
    </row>
    <row r="888" spans="1:20" x14ac:dyDescent="0.3">
      <c r="A888">
        <v>884</v>
      </c>
      <c r="B888">
        <v>1</v>
      </c>
      <c r="C888">
        <v>-8468.58</v>
      </c>
      <c r="D888">
        <v>-1921.22</v>
      </c>
      <c r="E888">
        <v>-5385.57</v>
      </c>
      <c r="F888">
        <v>-2501.71</v>
      </c>
      <c r="G888">
        <v>-1522.92</v>
      </c>
      <c r="H888">
        <v>-4634.97</v>
      </c>
      <c r="I888">
        <v>-5697.54</v>
      </c>
      <c r="J888">
        <v>-2027.65</v>
      </c>
      <c r="K888">
        <v>-1566.49</v>
      </c>
      <c r="L888">
        <v>-6307.08</v>
      </c>
      <c r="M888">
        <v>-1632.6</v>
      </c>
      <c r="N888">
        <v>-1567.3</v>
      </c>
      <c r="O888">
        <v>-6188.56</v>
      </c>
      <c r="P888">
        <v>-460.34899999999999</v>
      </c>
      <c r="Q888">
        <v>-2712.94</v>
      </c>
      <c r="R888">
        <v>-6134.53</v>
      </c>
      <c r="S888">
        <v>-894.90300000000002</v>
      </c>
      <c r="T888">
        <v>-4753.49</v>
      </c>
    </row>
    <row r="889" spans="1:20" x14ac:dyDescent="0.3">
      <c r="A889">
        <v>885</v>
      </c>
      <c r="B889">
        <v>0</v>
      </c>
      <c r="C889">
        <v>-8666.1</v>
      </c>
      <c r="D889">
        <v>-1750.3</v>
      </c>
      <c r="E889">
        <v>-5372.67</v>
      </c>
      <c r="F889">
        <v>-2515.42</v>
      </c>
      <c r="G889">
        <v>-957.76700000000005</v>
      </c>
      <c r="H889">
        <v>-4515.6499999999996</v>
      </c>
      <c r="I889">
        <v>-5437.97</v>
      </c>
      <c r="J889">
        <v>-1934.93</v>
      </c>
      <c r="K889">
        <v>-1540.69</v>
      </c>
      <c r="L889">
        <v>-6201.46</v>
      </c>
      <c r="M889">
        <v>-1566.49</v>
      </c>
      <c r="N889">
        <v>-1606.8</v>
      </c>
      <c r="O889">
        <v>-6109.55</v>
      </c>
      <c r="P889">
        <v>-354.73200000000003</v>
      </c>
      <c r="Q889">
        <v>-2725.84</v>
      </c>
      <c r="R889">
        <v>-5884.61</v>
      </c>
      <c r="S889">
        <v>-815.89400000000001</v>
      </c>
      <c r="T889">
        <v>-4660.7700000000004</v>
      </c>
    </row>
    <row r="890" spans="1:20" x14ac:dyDescent="0.3">
      <c r="A890">
        <v>886</v>
      </c>
      <c r="B890">
        <v>1</v>
      </c>
      <c r="C890">
        <v>-8810.41</v>
      </c>
      <c r="D890">
        <v>-1618.89</v>
      </c>
      <c r="E890">
        <v>-5372.67</v>
      </c>
      <c r="F890">
        <v>-2528.3200000000002</v>
      </c>
      <c r="G890">
        <v>-524.02800000000002</v>
      </c>
      <c r="H890">
        <v>-4357.63</v>
      </c>
      <c r="I890">
        <v>-5385.57</v>
      </c>
      <c r="J890">
        <v>-1816.42</v>
      </c>
      <c r="K890">
        <v>-1567.3</v>
      </c>
      <c r="L890">
        <v>-6136.16</v>
      </c>
      <c r="M890">
        <v>-1514.09</v>
      </c>
      <c r="N890">
        <v>-1646.31</v>
      </c>
      <c r="O890">
        <v>-6083.76</v>
      </c>
      <c r="P890">
        <v>-262.82499999999999</v>
      </c>
      <c r="Q890">
        <v>-2725.84</v>
      </c>
      <c r="R890">
        <v>-5700.8</v>
      </c>
      <c r="S890">
        <v>-736.88400000000001</v>
      </c>
      <c r="T890">
        <v>-4542.26</v>
      </c>
    </row>
    <row r="891" spans="1:20" x14ac:dyDescent="0.3">
      <c r="A891">
        <v>887</v>
      </c>
      <c r="B891">
        <v>0</v>
      </c>
      <c r="C891">
        <v>-8955.5300000000007</v>
      </c>
      <c r="D891">
        <v>-1553.59</v>
      </c>
      <c r="E891">
        <v>-5319.46</v>
      </c>
      <c r="F891">
        <v>-2661.35</v>
      </c>
      <c r="G891">
        <v>-235.40899999999999</v>
      </c>
      <c r="H891">
        <v>-4252.82</v>
      </c>
      <c r="I891">
        <v>-5319.46</v>
      </c>
      <c r="J891">
        <v>-1724.51</v>
      </c>
      <c r="K891">
        <v>-1553.59</v>
      </c>
      <c r="L891">
        <v>-6123.26</v>
      </c>
      <c r="M891">
        <v>-1474.58</v>
      </c>
      <c r="N891">
        <v>-1685.81</v>
      </c>
      <c r="O891">
        <v>-6083.76</v>
      </c>
      <c r="P891">
        <v>-183.816</v>
      </c>
      <c r="Q891">
        <v>-2779.05</v>
      </c>
      <c r="R891">
        <v>-5622.6</v>
      </c>
      <c r="S891">
        <v>-657.875</v>
      </c>
      <c r="T891">
        <v>-4476.96</v>
      </c>
    </row>
    <row r="892" spans="1:20" x14ac:dyDescent="0.3">
      <c r="A892">
        <v>888</v>
      </c>
      <c r="B892">
        <v>1</v>
      </c>
      <c r="C892">
        <v>-8900.7000000000007</v>
      </c>
      <c r="D892">
        <v>-1567.3</v>
      </c>
      <c r="E892">
        <v>-5187.2299999999996</v>
      </c>
      <c r="F892">
        <v>-2938.69</v>
      </c>
      <c r="G892">
        <v>-24.987500000000001</v>
      </c>
      <c r="H892">
        <v>-4200.42</v>
      </c>
      <c r="I892">
        <v>-5213.84</v>
      </c>
      <c r="J892">
        <v>-1645.5</v>
      </c>
      <c r="K892">
        <v>-1540.69</v>
      </c>
      <c r="L892">
        <v>-6123.26</v>
      </c>
      <c r="M892">
        <v>-1461.68</v>
      </c>
      <c r="N892">
        <v>-1672.11</v>
      </c>
      <c r="O892">
        <v>-6083.76</v>
      </c>
      <c r="P892">
        <v>-131.41300000000001</v>
      </c>
      <c r="Q892">
        <v>-2831.46</v>
      </c>
      <c r="R892">
        <v>-5662.91</v>
      </c>
      <c r="S892">
        <v>-578.86599999999999</v>
      </c>
      <c r="T892">
        <v>-4464.0600000000004</v>
      </c>
    </row>
    <row r="893" spans="1:20" x14ac:dyDescent="0.3">
      <c r="A893">
        <v>889</v>
      </c>
      <c r="B893">
        <v>0</v>
      </c>
      <c r="C893">
        <v>-8556.44</v>
      </c>
      <c r="D893">
        <v>-1633.41</v>
      </c>
      <c r="E893">
        <v>-5055.82</v>
      </c>
      <c r="F893">
        <v>-3015.27</v>
      </c>
      <c r="G893">
        <v>39.504899999999999</v>
      </c>
      <c r="H893">
        <v>-4373.7700000000004</v>
      </c>
      <c r="I893">
        <v>-5175.1499999999996</v>
      </c>
      <c r="J893">
        <v>-1566.49</v>
      </c>
      <c r="K893">
        <v>-1487.48</v>
      </c>
      <c r="L893">
        <v>-6123.26</v>
      </c>
      <c r="M893">
        <v>-1435.08</v>
      </c>
      <c r="N893">
        <v>-1685.81</v>
      </c>
      <c r="O893">
        <v>-6057.15</v>
      </c>
      <c r="P893">
        <v>-118.515</v>
      </c>
      <c r="Q893">
        <v>-2870.96</v>
      </c>
      <c r="R893">
        <v>-5741.92</v>
      </c>
      <c r="S893">
        <v>-526.46299999999997</v>
      </c>
      <c r="T893">
        <v>-4543.88</v>
      </c>
    </row>
    <row r="894" spans="1:20" x14ac:dyDescent="0.3">
      <c r="A894">
        <v>890</v>
      </c>
      <c r="B894">
        <v>1</v>
      </c>
      <c r="C894">
        <v>-8494.3700000000008</v>
      </c>
      <c r="D894">
        <v>-1499.57</v>
      </c>
      <c r="E894">
        <v>-4937.3100000000004</v>
      </c>
      <c r="F894">
        <v>-4119.82</v>
      </c>
      <c r="G894">
        <v>-199.94800000000001</v>
      </c>
      <c r="H894">
        <v>-4464.0600000000004</v>
      </c>
      <c r="I894">
        <v>-5201.75</v>
      </c>
      <c r="J894">
        <v>-1487.48</v>
      </c>
      <c r="K894">
        <v>-1488.29</v>
      </c>
      <c r="L894">
        <v>-6096.66</v>
      </c>
      <c r="M894">
        <v>-1422.18</v>
      </c>
      <c r="N894">
        <v>-1725.32</v>
      </c>
      <c r="O894">
        <v>-6044.25</v>
      </c>
      <c r="P894">
        <v>-145.12100000000001</v>
      </c>
      <c r="Q894">
        <v>-2910.47</v>
      </c>
      <c r="R894">
        <v>-5847.54</v>
      </c>
      <c r="S894">
        <v>-540.16999999999996</v>
      </c>
      <c r="T894">
        <v>-4715.6000000000004</v>
      </c>
    </row>
    <row r="895" spans="1:20" x14ac:dyDescent="0.3">
      <c r="A895">
        <v>891</v>
      </c>
      <c r="B895">
        <v>0</v>
      </c>
      <c r="C895">
        <v>-8213.7999999999993</v>
      </c>
      <c r="D895">
        <v>-1368.97</v>
      </c>
      <c r="E895">
        <v>-4845.3999999999996</v>
      </c>
      <c r="F895">
        <v>-5060.66</v>
      </c>
      <c r="G895">
        <v>-103.19499999999999</v>
      </c>
      <c r="H895">
        <v>-4091.58</v>
      </c>
      <c r="I895">
        <v>-5241.26</v>
      </c>
      <c r="J895">
        <v>-1408.47</v>
      </c>
      <c r="K895">
        <v>-1501.19</v>
      </c>
      <c r="L895">
        <v>-6110.36</v>
      </c>
      <c r="M895">
        <v>-1422.18</v>
      </c>
      <c r="N895">
        <v>-1711.61</v>
      </c>
      <c r="O895">
        <v>-5964.44</v>
      </c>
      <c r="P895">
        <v>-184.625</v>
      </c>
      <c r="Q895">
        <v>-2949.97</v>
      </c>
      <c r="R895">
        <v>-5886.23</v>
      </c>
      <c r="S895">
        <v>-553.06899999999996</v>
      </c>
      <c r="T895">
        <v>-4833.3100000000004</v>
      </c>
    </row>
    <row r="896" spans="1:20" x14ac:dyDescent="0.3">
      <c r="A896">
        <v>892</v>
      </c>
      <c r="B896">
        <v>1</v>
      </c>
      <c r="C896">
        <v>-7952.58</v>
      </c>
      <c r="D896">
        <v>-1369.77</v>
      </c>
      <c r="E896">
        <v>-4659.97</v>
      </c>
      <c r="F896">
        <v>-5759.65</v>
      </c>
      <c r="G896">
        <v>611.91999999999996</v>
      </c>
      <c r="H896">
        <v>-4868.78</v>
      </c>
      <c r="I896">
        <v>-5333.97</v>
      </c>
      <c r="J896">
        <v>-1356.07</v>
      </c>
      <c r="K896">
        <v>-1501.19</v>
      </c>
      <c r="L896">
        <v>-6176.48</v>
      </c>
      <c r="M896">
        <v>-1422.18</v>
      </c>
      <c r="N896">
        <v>-1725.32</v>
      </c>
      <c r="O896">
        <v>-5952.34</v>
      </c>
      <c r="P896">
        <v>-170.91900000000001</v>
      </c>
      <c r="Q896">
        <v>-2989.47</v>
      </c>
      <c r="R896">
        <v>-5992.66</v>
      </c>
      <c r="S896">
        <v>-553.06899999999996</v>
      </c>
      <c r="T896">
        <v>-4859.1099999999997</v>
      </c>
    </row>
    <row r="897" spans="1:20" x14ac:dyDescent="0.3">
      <c r="A897">
        <v>893</v>
      </c>
      <c r="B897">
        <v>0</v>
      </c>
      <c r="C897">
        <v>-7847.78</v>
      </c>
      <c r="D897">
        <v>-1515.7</v>
      </c>
      <c r="E897">
        <v>-4476.1499999999996</v>
      </c>
      <c r="F897">
        <v>-6882.71</v>
      </c>
      <c r="G897">
        <v>615.95899999999995</v>
      </c>
      <c r="H897">
        <v>-6237.73</v>
      </c>
      <c r="I897">
        <v>-5425.88</v>
      </c>
      <c r="J897">
        <v>-1343.17</v>
      </c>
      <c r="K897">
        <v>-1501.19</v>
      </c>
      <c r="L897">
        <v>-6228.88</v>
      </c>
      <c r="M897">
        <v>-1475.39</v>
      </c>
      <c r="N897">
        <v>-1764.82</v>
      </c>
      <c r="O897">
        <v>-5965.24</v>
      </c>
      <c r="P897">
        <v>-184.625</v>
      </c>
      <c r="Q897">
        <v>-2975.77</v>
      </c>
      <c r="R897">
        <v>-6044.25</v>
      </c>
      <c r="S897">
        <v>-579.67399999999998</v>
      </c>
      <c r="T897">
        <v>-4885.71</v>
      </c>
    </row>
    <row r="898" spans="1:20" x14ac:dyDescent="0.3">
      <c r="A898">
        <v>894</v>
      </c>
      <c r="B898">
        <v>1</v>
      </c>
      <c r="C898">
        <v>-7875.19</v>
      </c>
      <c r="D898">
        <v>-1686.62</v>
      </c>
      <c r="E898">
        <v>-4424.55</v>
      </c>
      <c r="F898">
        <v>-8026.74</v>
      </c>
      <c r="G898">
        <v>447.45499999999998</v>
      </c>
      <c r="H898">
        <v>-6809.36</v>
      </c>
      <c r="I898">
        <v>-5558.1</v>
      </c>
      <c r="J898">
        <v>-1396.38</v>
      </c>
      <c r="K898">
        <v>-1474.58</v>
      </c>
      <c r="L898">
        <v>-6321.59</v>
      </c>
      <c r="M898">
        <v>-1501.19</v>
      </c>
      <c r="N898">
        <v>-1804.33</v>
      </c>
      <c r="O898">
        <v>-5938.64</v>
      </c>
      <c r="P898">
        <v>-197.52500000000001</v>
      </c>
      <c r="Q898">
        <v>-2962.87</v>
      </c>
      <c r="R898">
        <v>-6124.07</v>
      </c>
      <c r="S898">
        <v>-592.57399999999996</v>
      </c>
      <c r="T898">
        <v>-4951.82</v>
      </c>
    </row>
    <row r="899" spans="1:20" x14ac:dyDescent="0.3">
      <c r="A899">
        <v>895</v>
      </c>
      <c r="B899">
        <v>0</v>
      </c>
      <c r="C899">
        <v>-8087.22</v>
      </c>
      <c r="D899">
        <v>-1897.84</v>
      </c>
      <c r="E899">
        <v>-4477.76</v>
      </c>
      <c r="F899">
        <v>-9199.7800000000007</v>
      </c>
      <c r="G899">
        <v>141.90700000000001</v>
      </c>
      <c r="H899">
        <v>-6953.67</v>
      </c>
      <c r="I899">
        <v>-5769.33</v>
      </c>
      <c r="J899">
        <v>-1475.39</v>
      </c>
      <c r="K899">
        <v>-1435.08</v>
      </c>
      <c r="L899">
        <v>-6466.71</v>
      </c>
      <c r="M899">
        <v>-1527.79</v>
      </c>
      <c r="N899">
        <v>-1817.23</v>
      </c>
      <c r="O899">
        <v>-5978.95</v>
      </c>
      <c r="P899">
        <v>-170.92</v>
      </c>
      <c r="Q899">
        <v>-3042.68</v>
      </c>
      <c r="R899">
        <v>-6269.19</v>
      </c>
      <c r="S899">
        <v>-645.78300000000002</v>
      </c>
      <c r="T899">
        <v>-5057.43</v>
      </c>
    </row>
    <row r="900" spans="1:20" x14ac:dyDescent="0.3">
      <c r="A900">
        <v>896</v>
      </c>
      <c r="B900">
        <v>1</v>
      </c>
      <c r="C900">
        <v>-8363.75</v>
      </c>
      <c r="D900">
        <v>-2028.45</v>
      </c>
      <c r="E900">
        <v>-4636.58</v>
      </c>
      <c r="F900">
        <v>-10318</v>
      </c>
      <c r="G900">
        <v>-212.83199999999999</v>
      </c>
      <c r="H900">
        <v>-7045.58</v>
      </c>
      <c r="I900">
        <v>-5953.15</v>
      </c>
      <c r="J900">
        <v>-1554.4</v>
      </c>
      <c r="K900">
        <v>-1342.37</v>
      </c>
      <c r="L900">
        <v>-6624.73</v>
      </c>
      <c r="M900">
        <v>-1567.3</v>
      </c>
      <c r="N900">
        <v>-1843.83</v>
      </c>
      <c r="O900">
        <v>-6031.35</v>
      </c>
      <c r="P900">
        <v>-78.207700000000003</v>
      </c>
      <c r="Q900">
        <v>-3161.2</v>
      </c>
      <c r="R900">
        <v>-6453.81</v>
      </c>
      <c r="S900">
        <v>-618.37599999999998</v>
      </c>
      <c r="T900">
        <v>-5202.55</v>
      </c>
    </row>
    <row r="901" spans="1:20" x14ac:dyDescent="0.3">
      <c r="A901">
        <v>897</v>
      </c>
      <c r="B901">
        <v>0</v>
      </c>
      <c r="C901">
        <v>-8560.4699999999993</v>
      </c>
      <c r="D901">
        <v>-2160.67</v>
      </c>
      <c r="E901">
        <v>-4807.5</v>
      </c>
      <c r="F901">
        <v>-11411.2</v>
      </c>
      <c r="G901">
        <v>-741.69899999999996</v>
      </c>
      <c r="H901">
        <v>-6831.95</v>
      </c>
      <c r="I901">
        <v>-6111.16</v>
      </c>
      <c r="J901">
        <v>-1526.99</v>
      </c>
      <c r="K901">
        <v>-1223.8499999999999</v>
      </c>
      <c r="L901">
        <v>-6729.54</v>
      </c>
      <c r="M901">
        <v>-1606.8</v>
      </c>
      <c r="N901">
        <v>-1936.54</v>
      </c>
      <c r="O901">
        <v>-6150.67</v>
      </c>
      <c r="P901">
        <v>13.702500000000001</v>
      </c>
      <c r="Q901">
        <v>-3279.71</v>
      </c>
      <c r="R901">
        <v>-6651.33</v>
      </c>
      <c r="S901">
        <v>-619.178</v>
      </c>
      <c r="T901">
        <v>-5307.36</v>
      </c>
    </row>
    <row r="902" spans="1:20" x14ac:dyDescent="0.3">
      <c r="A902">
        <v>898</v>
      </c>
      <c r="B902">
        <v>1</v>
      </c>
      <c r="C902">
        <v>-8771.7000000000007</v>
      </c>
      <c r="D902">
        <v>-2318.69</v>
      </c>
      <c r="E902">
        <v>-4832.5</v>
      </c>
      <c r="F902">
        <v>-12331.1</v>
      </c>
      <c r="G902">
        <v>-1081.1400000000001</v>
      </c>
      <c r="H902">
        <v>-6476.41</v>
      </c>
      <c r="I902">
        <v>-6322.39</v>
      </c>
      <c r="J902">
        <v>-1501.19</v>
      </c>
      <c r="K902">
        <v>-1131.94</v>
      </c>
      <c r="L902">
        <v>-6781.95</v>
      </c>
      <c r="M902">
        <v>-1619.7</v>
      </c>
      <c r="N902">
        <v>-2001.85</v>
      </c>
      <c r="O902">
        <v>-6255.48</v>
      </c>
      <c r="P902">
        <v>39.504899999999999</v>
      </c>
      <c r="Q902">
        <v>-3398.22</v>
      </c>
      <c r="R902">
        <v>-6822.25</v>
      </c>
      <c r="S902">
        <v>-632.07899999999995</v>
      </c>
      <c r="T902">
        <v>-5412.98</v>
      </c>
    </row>
    <row r="903" spans="1:20" x14ac:dyDescent="0.3">
      <c r="A903">
        <v>899</v>
      </c>
      <c r="B903">
        <v>0</v>
      </c>
      <c r="C903">
        <v>-8955.52</v>
      </c>
      <c r="D903">
        <v>-2450.11</v>
      </c>
      <c r="E903">
        <v>-4766.3999999999996</v>
      </c>
      <c r="F903">
        <v>-13107.5</v>
      </c>
      <c r="G903">
        <v>-1225.45</v>
      </c>
      <c r="H903">
        <v>-6360.29</v>
      </c>
      <c r="I903">
        <v>-6479.61</v>
      </c>
      <c r="J903">
        <v>-1474.58</v>
      </c>
      <c r="K903">
        <v>-999.726</v>
      </c>
      <c r="L903">
        <v>-6821.45</v>
      </c>
      <c r="M903">
        <v>-1646.31</v>
      </c>
      <c r="N903">
        <v>-2014.75</v>
      </c>
      <c r="O903">
        <v>-6361.09</v>
      </c>
      <c r="P903">
        <v>39.504899999999999</v>
      </c>
      <c r="Q903">
        <v>-3490.14</v>
      </c>
      <c r="R903">
        <v>-6953.67</v>
      </c>
      <c r="S903">
        <v>-685.28499999999997</v>
      </c>
      <c r="T903">
        <v>-5504.89</v>
      </c>
    </row>
    <row r="904" spans="1:20" x14ac:dyDescent="0.3">
      <c r="A904">
        <v>900</v>
      </c>
      <c r="B904">
        <v>1</v>
      </c>
      <c r="C904">
        <v>-9060.33</v>
      </c>
      <c r="D904">
        <v>-2515.41</v>
      </c>
      <c r="E904">
        <v>-4767.1899999999996</v>
      </c>
      <c r="F904">
        <v>-14390.2</v>
      </c>
      <c r="G904">
        <v>-1663.2</v>
      </c>
      <c r="H904">
        <v>-6652.92</v>
      </c>
      <c r="I904">
        <v>-6731.14</v>
      </c>
      <c r="J904">
        <v>-1408.48</v>
      </c>
      <c r="K904">
        <v>-948.11800000000005</v>
      </c>
      <c r="L904">
        <v>-6887.56</v>
      </c>
      <c r="M904">
        <v>-1739.02</v>
      </c>
      <c r="N904">
        <v>-2014.75</v>
      </c>
      <c r="O904">
        <v>-6532.81</v>
      </c>
      <c r="P904">
        <v>66.107699999999994</v>
      </c>
      <c r="Q904">
        <v>-3569.14</v>
      </c>
      <c r="R904">
        <v>-7072.18</v>
      </c>
      <c r="S904">
        <v>-711.08900000000006</v>
      </c>
      <c r="T904">
        <v>-5530.69</v>
      </c>
    </row>
    <row r="905" spans="1:20" x14ac:dyDescent="0.3">
      <c r="A905">
        <v>901</v>
      </c>
      <c r="B905">
        <v>0</v>
      </c>
      <c r="C905">
        <v>-9139.34</v>
      </c>
      <c r="D905">
        <v>-2501.71</v>
      </c>
      <c r="E905">
        <v>-4806.7</v>
      </c>
      <c r="F905">
        <v>-16516.099999999999</v>
      </c>
      <c r="G905">
        <v>-2548.39</v>
      </c>
      <c r="H905">
        <v>-7007.67</v>
      </c>
      <c r="I905">
        <v>-6993.97</v>
      </c>
      <c r="J905">
        <v>-1329.47</v>
      </c>
      <c r="K905">
        <v>-868.31100000000004</v>
      </c>
      <c r="L905">
        <v>-7046.37</v>
      </c>
      <c r="M905">
        <v>-1777.72</v>
      </c>
      <c r="N905">
        <v>-2014.75</v>
      </c>
      <c r="O905">
        <v>-6703.73</v>
      </c>
      <c r="P905">
        <v>52.407499999999999</v>
      </c>
      <c r="Q905">
        <v>-3648.15</v>
      </c>
      <c r="R905">
        <v>-7217.3</v>
      </c>
      <c r="S905">
        <v>-817.49800000000005</v>
      </c>
      <c r="T905">
        <v>-5530.69</v>
      </c>
    </row>
    <row r="906" spans="1:20" x14ac:dyDescent="0.3">
      <c r="A906">
        <v>902</v>
      </c>
      <c r="B906">
        <v>1</v>
      </c>
      <c r="C906">
        <v>-9218.35</v>
      </c>
      <c r="D906">
        <v>-2595.2199999999998</v>
      </c>
      <c r="E906">
        <v>-4872.8100000000004</v>
      </c>
      <c r="F906">
        <v>-18287.400000000001</v>
      </c>
      <c r="G906">
        <v>-3947.94</v>
      </c>
      <c r="H906">
        <v>-7350.31</v>
      </c>
      <c r="I906">
        <v>-7257.6</v>
      </c>
      <c r="J906">
        <v>-1277.06</v>
      </c>
      <c r="K906">
        <v>-776.399</v>
      </c>
      <c r="L906">
        <v>-7243.9</v>
      </c>
      <c r="M906">
        <v>-1804.32</v>
      </c>
      <c r="N906">
        <v>-1988.15</v>
      </c>
      <c r="O906">
        <v>-6861.75</v>
      </c>
      <c r="P906">
        <v>39.504899999999999</v>
      </c>
      <c r="Q906">
        <v>-3780.37</v>
      </c>
      <c r="R906">
        <v>-7428.52</v>
      </c>
      <c r="S906">
        <v>-922.31299999999999</v>
      </c>
      <c r="T906">
        <v>-5504.09</v>
      </c>
    </row>
    <row r="907" spans="1:20" x14ac:dyDescent="0.3">
      <c r="A907">
        <v>903</v>
      </c>
      <c r="B907">
        <v>0</v>
      </c>
      <c r="C907">
        <v>-9270.76</v>
      </c>
      <c r="D907">
        <v>-2540.42</v>
      </c>
      <c r="E907">
        <v>-4951.8100000000004</v>
      </c>
      <c r="F907">
        <v>-18552</v>
      </c>
      <c r="G907">
        <v>-6086.77</v>
      </c>
      <c r="H907">
        <v>-7493.03</v>
      </c>
      <c r="I907">
        <v>-7534.13</v>
      </c>
      <c r="J907">
        <v>-1210.95</v>
      </c>
      <c r="K907">
        <v>-723.99199999999996</v>
      </c>
      <c r="L907">
        <v>-7414.82</v>
      </c>
      <c r="M907">
        <v>-1790.63</v>
      </c>
      <c r="N907">
        <v>-2028.45</v>
      </c>
      <c r="O907">
        <v>-7126.18</v>
      </c>
      <c r="P907">
        <v>92.708500000000001</v>
      </c>
      <c r="Q907">
        <v>-3885.18</v>
      </c>
      <c r="R907">
        <v>-7718.75</v>
      </c>
      <c r="S907">
        <v>-1001.32</v>
      </c>
      <c r="T907">
        <v>-5544.39</v>
      </c>
    </row>
    <row r="908" spans="1:20" x14ac:dyDescent="0.3">
      <c r="A908">
        <v>904</v>
      </c>
      <c r="B908">
        <v>1</v>
      </c>
      <c r="C908">
        <v>-9336.86</v>
      </c>
      <c r="D908">
        <v>-2515.41</v>
      </c>
      <c r="E908">
        <v>-5137.2299999999996</v>
      </c>
      <c r="F908">
        <v>-18103</v>
      </c>
      <c r="G908">
        <v>-8283.74</v>
      </c>
      <c r="H908">
        <v>-7293.12</v>
      </c>
      <c r="I908">
        <v>-7757.46</v>
      </c>
      <c r="J908">
        <v>-1211.75</v>
      </c>
      <c r="K908">
        <v>-684.48699999999997</v>
      </c>
      <c r="L908">
        <v>-7599.44</v>
      </c>
      <c r="M908">
        <v>-1777.72</v>
      </c>
      <c r="N908">
        <v>-2080.86</v>
      </c>
      <c r="O908">
        <v>-7389.01</v>
      </c>
      <c r="P908">
        <v>145.11600000000001</v>
      </c>
      <c r="Q908">
        <v>-3884.39</v>
      </c>
      <c r="R908">
        <v>-8008.19</v>
      </c>
      <c r="S908">
        <v>-1133.53</v>
      </c>
      <c r="T908">
        <v>-5676.6</v>
      </c>
    </row>
    <row r="909" spans="1:20" x14ac:dyDescent="0.3">
      <c r="A909">
        <v>905</v>
      </c>
      <c r="B909">
        <v>0</v>
      </c>
      <c r="C909">
        <v>-9442.4699999999993</v>
      </c>
      <c r="D909">
        <v>-2528.3200000000002</v>
      </c>
      <c r="E909">
        <v>-5241.25</v>
      </c>
      <c r="F909">
        <v>-17562.8</v>
      </c>
      <c r="G909">
        <v>-10084.9</v>
      </c>
      <c r="H909">
        <v>-7376.11</v>
      </c>
      <c r="I909">
        <v>-7901.78</v>
      </c>
      <c r="J909">
        <v>-1224.6500000000001</v>
      </c>
      <c r="K909">
        <v>-671.58399999999995</v>
      </c>
      <c r="L909">
        <v>-7796.96</v>
      </c>
      <c r="M909">
        <v>-1751.12</v>
      </c>
      <c r="N909">
        <v>-2067.16</v>
      </c>
      <c r="O909">
        <v>-7599.44</v>
      </c>
      <c r="P909">
        <v>184.62100000000001</v>
      </c>
      <c r="Q909">
        <v>-3898.08</v>
      </c>
      <c r="R909">
        <v>-8231.52</v>
      </c>
      <c r="S909">
        <v>-1264.95</v>
      </c>
      <c r="T909">
        <v>-5781.42</v>
      </c>
    </row>
    <row r="910" spans="1:20" x14ac:dyDescent="0.3">
      <c r="A910">
        <v>906</v>
      </c>
      <c r="B910">
        <v>1</v>
      </c>
      <c r="C910">
        <v>-9507.7800000000007</v>
      </c>
      <c r="D910">
        <v>-2554.92</v>
      </c>
      <c r="E910">
        <v>-5307.36</v>
      </c>
      <c r="F910">
        <v>-17063</v>
      </c>
      <c r="G910">
        <v>-11291.8</v>
      </c>
      <c r="H910">
        <v>-7971.85</v>
      </c>
      <c r="I910">
        <v>-8073.5</v>
      </c>
      <c r="J910">
        <v>-1277.8499999999999</v>
      </c>
      <c r="K910">
        <v>-698.18499999999995</v>
      </c>
      <c r="L910">
        <v>-7914.68</v>
      </c>
      <c r="M910">
        <v>-1791.42</v>
      </c>
      <c r="N910">
        <v>-2054.2600000000002</v>
      </c>
      <c r="O910">
        <v>-7770.36</v>
      </c>
      <c r="P910">
        <v>224.126</v>
      </c>
      <c r="Q910">
        <v>-3937.59</v>
      </c>
      <c r="R910">
        <v>-8349.24</v>
      </c>
      <c r="S910">
        <v>-1383.47</v>
      </c>
      <c r="T910">
        <v>-5807.22</v>
      </c>
    </row>
    <row r="911" spans="1:20" x14ac:dyDescent="0.3">
      <c r="A911">
        <v>907</v>
      </c>
      <c r="B911">
        <v>0</v>
      </c>
      <c r="C911">
        <v>-9627.09</v>
      </c>
      <c r="D911">
        <v>-2594.42</v>
      </c>
      <c r="E911">
        <v>-5412.97</v>
      </c>
      <c r="F911">
        <v>-16642.099999999999</v>
      </c>
      <c r="G911">
        <v>-11800.7</v>
      </c>
      <c r="H911">
        <v>-8456.43</v>
      </c>
      <c r="I911">
        <v>-8297.6200000000008</v>
      </c>
      <c r="J911">
        <v>-1277.06</v>
      </c>
      <c r="K911">
        <v>-657.88800000000003</v>
      </c>
      <c r="L911">
        <v>-8020.29</v>
      </c>
      <c r="M911">
        <v>-1843.83</v>
      </c>
      <c r="N911">
        <v>-2001.06</v>
      </c>
      <c r="O911">
        <v>-7928.38</v>
      </c>
      <c r="P911">
        <v>263.63</v>
      </c>
      <c r="Q911">
        <v>-4030.29</v>
      </c>
      <c r="R911">
        <v>-8401.65</v>
      </c>
      <c r="S911">
        <v>-1475.38</v>
      </c>
      <c r="T911">
        <v>-5727.42</v>
      </c>
    </row>
    <row r="912" spans="1:20" x14ac:dyDescent="0.3">
      <c r="A912">
        <v>908</v>
      </c>
      <c r="B912">
        <v>1</v>
      </c>
      <c r="C912">
        <v>-9838.31</v>
      </c>
      <c r="D912">
        <v>-2713.73</v>
      </c>
      <c r="E912">
        <v>-5292.08</v>
      </c>
      <c r="F912">
        <v>-16300.3</v>
      </c>
      <c r="G912">
        <v>-11704.8</v>
      </c>
      <c r="H912">
        <v>-8253.3700000000008</v>
      </c>
      <c r="I912">
        <v>-8481.4500000000007</v>
      </c>
      <c r="J912">
        <v>-1317.36</v>
      </c>
      <c r="K912">
        <v>-632.07899999999995</v>
      </c>
      <c r="L912">
        <v>-8192.01</v>
      </c>
      <c r="M912">
        <v>-1909.93</v>
      </c>
      <c r="N912">
        <v>-1975.25</v>
      </c>
      <c r="O912">
        <v>-8006.6</v>
      </c>
      <c r="P912">
        <v>382.93599999999998</v>
      </c>
      <c r="Q912">
        <v>-4175.41</v>
      </c>
      <c r="R912">
        <v>-8441.15</v>
      </c>
      <c r="S912">
        <v>-1607.59</v>
      </c>
      <c r="T912">
        <v>-5608.91</v>
      </c>
    </row>
    <row r="913" spans="1:20" x14ac:dyDescent="0.3">
      <c r="A913">
        <v>909</v>
      </c>
      <c r="B913">
        <v>0</v>
      </c>
      <c r="C913">
        <v>-10208.299999999999</v>
      </c>
      <c r="D913">
        <v>-2738.74</v>
      </c>
      <c r="E913">
        <v>-4868.8500000000004</v>
      </c>
      <c r="F913">
        <v>-16197</v>
      </c>
      <c r="G913">
        <v>-11268.6</v>
      </c>
      <c r="H913">
        <v>-7619.71</v>
      </c>
      <c r="I913">
        <v>-8612.86</v>
      </c>
      <c r="J913">
        <v>-1369.77</v>
      </c>
      <c r="K913">
        <v>-711.87900000000002</v>
      </c>
      <c r="L913">
        <v>-8336.33</v>
      </c>
      <c r="M913">
        <v>-1988.94</v>
      </c>
      <c r="N913">
        <v>-1948.65</v>
      </c>
      <c r="O913">
        <v>-8072.7</v>
      </c>
      <c r="P913">
        <v>487.75400000000002</v>
      </c>
      <c r="Q913">
        <v>-4306.83</v>
      </c>
      <c r="R913">
        <v>-8507.25</v>
      </c>
      <c r="S913">
        <v>-1765.61</v>
      </c>
      <c r="T913">
        <v>-5517</v>
      </c>
    </row>
    <row r="914" spans="1:20" x14ac:dyDescent="0.3">
      <c r="A914">
        <v>910</v>
      </c>
      <c r="B914">
        <v>1</v>
      </c>
      <c r="C914">
        <v>-10642.9</v>
      </c>
      <c r="D914">
        <v>-2619.44</v>
      </c>
      <c r="E914">
        <v>-4461.6899999999996</v>
      </c>
      <c r="F914">
        <v>-16303.4</v>
      </c>
      <c r="G914">
        <v>-11207.3</v>
      </c>
      <c r="H914">
        <v>-7068.23</v>
      </c>
      <c r="I914">
        <v>-8811.18</v>
      </c>
      <c r="J914">
        <v>-1462.47</v>
      </c>
      <c r="K914">
        <v>-777.19299999999998</v>
      </c>
      <c r="L914">
        <v>-8508.0400000000009</v>
      </c>
      <c r="M914">
        <v>-2094.5500000000002</v>
      </c>
      <c r="N914">
        <v>-1909.14</v>
      </c>
      <c r="O914">
        <v>-8204.91</v>
      </c>
      <c r="P914">
        <v>460.36500000000001</v>
      </c>
      <c r="Q914">
        <v>-4451.9399999999996</v>
      </c>
      <c r="R914">
        <v>-8719.26</v>
      </c>
      <c r="S914">
        <v>-1897.03</v>
      </c>
      <c r="T914">
        <v>-5570.98</v>
      </c>
    </row>
    <row r="915" spans="1:20" x14ac:dyDescent="0.3">
      <c r="A915">
        <v>911</v>
      </c>
      <c r="B915">
        <v>0</v>
      </c>
      <c r="C915">
        <v>-10944.4</v>
      </c>
      <c r="D915">
        <v>-2594.42</v>
      </c>
      <c r="E915">
        <v>-4265.74</v>
      </c>
      <c r="F915">
        <v>-16009.2</v>
      </c>
      <c r="G915">
        <v>-11524.9</v>
      </c>
      <c r="H915">
        <v>-7019.76</v>
      </c>
      <c r="I915">
        <v>-8941.81</v>
      </c>
      <c r="J915">
        <v>-1580.99</v>
      </c>
      <c r="K915">
        <v>-683.70100000000002</v>
      </c>
      <c r="L915">
        <v>-8732.17</v>
      </c>
      <c r="M915">
        <v>-2239.66</v>
      </c>
      <c r="N915">
        <v>-1922.84</v>
      </c>
      <c r="O915">
        <v>-8336.33</v>
      </c>
      <c r="P915">
        <v>328.15699999999998</v>
      </c>
      <c r="Q915">
        <v>-4556.76</v>
      </c>
      <c r="R915">
        <v>-9022.4</v>
      </c>
      <c r="S915">
        <v>-1962.34</v>
      </c>
      <c r="T915">
        <v>-5662.9</v>
      </c>
    </row>
    <row r="916" spans="1:20" x14ac:dyDescent="0.3">
      <c r="A916">
        <v>912</v>
      </c>
      <c r="B916">
        <v>1</v>
      </c>
      <c r="C916">
        <v>-11101.7</v>
      </c>
      <c r="D916">
        <v>-2633.92</v>
      </c>
      <c r="E916">
        <v>-4147.2299999999996</v>
      </c>
      <c r="F916">
        <v>-15309.5</v>
      </c>
      <c r="G916">
        <v>-11866.7</v>
      </c>
      <c r="H916">
        <v>-7310.77</v>
      </c>
      <c r="I916">
        <v>-9100.61</v>
      </c>
      <c r="J916">
        <v>-1699.5</v>
      </c>
      <c r="K916">
        <v>-605.48</v>
      </c>
      <c r="L916">
        <v>-8836.2000000000007</v>
      </c>
      <c r="M916">
        <v>-2291.29</v>
      </c>
      <c r="N916">
        <v>-1988.94</v>
      </c>
      <c r="O916">
        <v>-8561.24</v>
      </c>
      <c r="P916">
        <v>170.13800000000001</v>
      </c>
      <c r="Q916">
        <v>-4582.57</v>
      </c>
      <c r="R916">
        <v>-9365.0300000000007</v>
      </c>
      <c r="S916">
        <v>-1975.25</v>
      </c>
      <c r="T916">
        <v>-5795.11</v>
      </c>
    </row>
    <row r="917" spans="1:20" x14ac:dyDescent="0.3">
      <c r="A917">
        <v>913</v>
      </c>
      <c r="B917">
        <v>0</v>
      </c>
      <c r="C917">
        <v>-11193.6</v>
      </c>
      <c r="D917">
        <v>-2567.0300000000002</v>
      </c>
      <c r="E917">
        <v>-4028.72</v>
      </c>
      <c r="F917">
        <v>-14492.8</v>
      </c>
      <c r="G917">
        <v>-12555.2</v>
      </c>
      <c r="H917">
        <v>-7559.92</v>
      </c>
      <c r="I917">
        <v>-9271.5400000000009</v>
      </c>
      <c r="J917">
        <v>-1764.82</v>
      </c>
      <c r="K917">
        <v>-565.97500000000002</v>
      </c>
      <c r="L917">
        <v>-8849.1</v>
      </c>
      <c r="M917">
        <v>-2291.29</v>
      </c>
      <c r="N917">
        <v>-2041.35</v>
      </c>
      <c r="O917">
        <v>-8784.57</v>
      </c>
      <c r="P917">
        <v>-41.0779</v>
      </c>
      <c r="Q917">
        <v>-4582.57</v>
      </c>
      <c r="R917">
        <v>-9693.9699999999993</v>
      </c>
      <c r="S917">
        <v>-2028.44</v>
      </c>
      <c r="T917">
        <v>-5899.93</v>
      </c>
    </row>
    <row r="918" spans="1:20" x14ac:dyDescent="0.3">
      <c r="A918">
        <v>914</v>
      </c>
      <c r="B918">
        <v>1</v>
      </c>
      <c r="C918">
        <v>-11166.2</v>
      </c>
      <c r="D918">
        <v>-2368.7199999999998</v>
      </c>
      <c r="E918">
        <v>-4043.19</v>
      </c>
      <c r="F918">
        <v>-14142</v>
      </c>
      <c r="G918">
        <v>-13716.9</v>
      </c>
      <c r="H918">
        <v>-7651.05</v>
      </c>
      <c r="I918">
        <v>-9296.57</v>
      </c>
      <c r="J918">
        <v>-1830.92</v>
      </c>
      <c r="K918">
        <v>-420.077</v>
      </c>
      <c r="L918">
        <v>-8902.2999999999993</v>
      </c>
      <c r="M918">
        <v>-2238.09</v>
      </c>
      <c r="N918">
        <v>-2134.0500000000002</v>
      </c>
      <c r="O918">
        <v>-8955.5</v>
      </c>
      <c r="P918">
        <v>-171.71199999999999</v>
      </c>
      <c r="Q918">
        <v>-4609.17</v>
      </c>
      <c r="R918">
        <v>-9903.6200000000008</v>
      </c>
      <c r="S918">
        <v>-2080.85</v>
      </c>
      <c r="T918">
        <v>-5925.74</v>
      </c>
    </row>
    <row r="919" spans="1:20" x14ac:dyDescent="0.3">
      <c r="A919">
        <v>915</v>
      </c>
      <c r="B919">
        <v>0</v>
      </c>
      <c r="C919">
        <v>-11167</v>
      </c>
      <c r="D919">
        <v>-2158.29</v>
      </c>
      <c r="E919">
        <v>-4228.6000000000004</v>
      </c>
      <c r="F919">
        <v>-13225.5</v>
      </c>
      <c r="G919">
        <v>-15605.7</v>
      </c>
      <c r="H919">
        <v>-7903.34</v>
      </c>
      <c r="I919">
        <v>-9416.65</v>
      </c>
      <c r="J919">
        <v>-1936.53</v>
      </c>
      <c r="K919">
        <v>-302.34800000000001</v>
      </c>
      <c r="L919">
        <v>-8928.11</v>
      </c>
      <c r="M919">
        <v>-2159.08</v>
      </c>
      <c r="N919">
        <v>-2225.9699999999998</v>
      </c>
      <c r="O919">
        <v>-9140.1200000000008</v>
      </c>
      <c r="P919">
        <v>-250.721</v>
      </c>
      <c r="Q919">
        <v>-4622.08</v>
      </c>
      <c r="R919">
        <v>-10008.4</v>
      </c>
      <c r="S919">
        <v>-2120.36</v>
      </c>
      <c r="T919">
        <v>-5952.34</v>
      </c>
    </row>
    <row r="920" spans="1:20" x14ac:dyDescent="0.3">
      <c r="A920">
        <v>916</v>
      </c>
      <c r="B920">
        <v>1</v>
      </c>
      <c r="C920">
        <v>-11100.1</v>
      </c>
      <c r="D920">
        <v>-1960.77</v>
      </c>
      <c r="E920">
        <v>-4385.83</v>
      </c>
      <c r="F920">
        <v>-11948.5</v>
      </c>
      <c r="G920">
        <v>-17884.8</v>
      </c>
      <c r="H920">
        <v>-8764.24</v>
      </c>
      <c r="I920">
        <v>-9427.99</v>
      </c>
      <c r="J920">
        <v>-2028.44</v>
      </c>
      <c r="K920">
        <v>-276.53500000000003</v>
      </c>
      <c r="L920">
        <v>-8954.7099999999991</v>
      </c>
      <c r="M920">
        <v>-2106.67</v>
      </c>
      <c r="N920">
        <v>-2331.5700000000002</v>
      </c>
      <c r="O920">
        <v>-9231.25</v>
      </c>
      <c r="P920">
        <v>-356.32799999999997</v>
      </c>
      <c r="Q920">
        <v>-4595.4799999999996</v>
      </c>
      <c r="R920">
        <v>-10007.700000000001</v>
      </c>
      <c r="S920">
        <v>-2080.0700000000002</v>
      </c>
      <c r="T920">
        <v>-5885.45</v>
      </c>
    </row>
    <row r="921" spans="1:20" x14ac:dyDescent="0.3">
      <c r="A921">
        <v>917</v>
      </c>
      <c r="B921">
        <v>0</v>
      </c>
      <c r="C921">
        <v>-11114.6</v>
      </c>
      <c r="D921">
        <v>-1922.83</v>
      </c>
      <c r="E921">
        <v>-4397.96</v>
      </c>
      <c r="F921">
        <v>-10976.9</v>
      </c>
      <c r="G921">
        <v>-19444.3</v>
      </c>
      <c r="H921">
        <v>-10136.299999999999</v>
      </c>
      <c r="I921">
        <v>-9322.3799999999992</v>
      </c>
      <c r="J921">
        <v>-2107.4499999999998</v>
      </c>
      <c r="K921">
        <v>-249.93700000000001</v>
      </c>
      <c r="L921">
        <v>-8941.02</v>
      </c>
      <c r="M921">
        <v>-2093.7600000000002</v>
      </c>
      <c r="N921">
        <v>-2396.89</v>
      </c>
      <c r="O921">
        <v>-9190.9599999999991</v>
      </c>
      <c r="P921">
        <v>-501.44</v>
      </c>
      <c r="Q921">
        <v>-4582.57</v>
      </c>
      <c r="R921">
        <v>-9861.76</v>
      </c>
      <c r="S921">
        <v>-2054.2600000000002</v>
      </c>
      <c r="T921">
        <v>-5740.34</v>
      </c>
    </row>
    <row r="922" spans="1:20" x14ac:dyDescent="0.3">
      <c r="A922">
        <v>918</v>
      </c>
      <c r="B922">
        <v>1</v>
      </c>
      <c r="C922">
        <v>-11220.2</v>
      </c>
      <c r="D922">
        <v>-1909.14</v>
      </c>
      <c r="E922">
        <v>-4438.24</v>
      </c>
      <c r="F922">
        <v>-10306.9</v>
      </c>
      <c r="G922">
        <v>-19618.7</v>
      </c>
      <c r="H922">
        <v>-11371.5</v>
      </c>
      <c r="I922">
        <v>-9257.06</v>
      </c>
      <c r="J922">
        <v>-2159.86</v>
      </c>
      <c r="K922">
        <v>-210.43199999999999</v>
      </c>
      <c r="L922">
        <v>-8954.7099999999991</v>
      </c>
      <c r="M922">
        <v>-2173.5500000000002</v>
      </c>
      <c r="N922">
        <v>-2436.4</v>
      </c>
      <c r="O922">
        <v>-9111.9500000000007</v>
      </c>
      <c r="P922">
        <v>-553.06899999999996</v>
      </c>
      <c r="Q922">
        <v>-4609.17</v>
      </c>
      <c r="R922">
        <v>-9637.64</v>
      </c>
      <c r="S922">
        <v>-2001.06</v>
      </c>
      <c r="T922">
        <v>-5582.32</v>
      </c>
    </row>
    <row r="923" spans="1:20" x14ac:dyDescent="0.3">
      <c r="A923">
        <v>919</v>
      </c>
      <c r="B923">
        <v>0</v>
      </c>
      <c r="C923">
        <v>-11445.1</v>
      </c>
      <c r="D923">
        <v>-1843.04</v>
      </c>
      <c r="E923">
        <v>-4490.6499999999996</v>
      </c>
      <c r="F923">
        <v>-9767.5</v>
      </c>
      <c r="G923">
        <v>-18611.099999999999</v>
      </c>
      <c r="H923">
        <v>-12371.3</v>
      </c>
      <c r="I923">
        <v>-9190.9599999999991</v>
      </c>
      <c r="J923">
        <v>-2199.37</v>
      </c>
      <c r="K923">
        <v>-197.52500000000001</v>
      </c>
      <c r="L923">
        <v>-8861.23</v>
      </c>
      <c r="M923">
        <v>-2212.2800000000002</v>
      </c>
      <c r="N923">
        <v>-2422.71</v>
      </c>
      <c r="O923">
        <v>-8979.75</v>
      </c>
      <c r="P923">
        <v>-579.66600000000005</v>
      </c>
      <c r="Q923">
        <v>-4675.2700000000004</v>
      </c>
      <c r="R923">
        <v>-9400.61</v>
      </c>
      <c r="S923">
        <v>-1975.25</v>
      </c>
      <c r="T923">
        <v>-5450.9</v>
      </c>
    </row>
    <row r="924" spans="1:20" x14ac:dyDescent="0.3">
      <c r="A924">
        <v>920</v>
      </c>
      <c r="B924">
        <v>1</v>
      </c>
      <c r="C924">
        <v>-11961</v>
      </c>
      <c r="D924">
        <v>-1710.84</v>
      </c>
      <c r="E924">
        <v>-4663.1400000000003</v>
      </c>
      <c r="F924">
        <v>-9174.15</v>
      </c>
      <c r="G924">
        <v>-16789.3</v>
      </c>
      <c r="H924">
        <v>-14303.5</v>
      </c>
      <c r="I924">
        <v>-9111.9500000000007</v>
      </c>
      <c r="J924">
        <v>-2292.0700000000002</v>
      </c>
      <c r="K924">
        <v>-224.12100000000001</v>
      </c>
      <c r="L924">
        <v>-8729.81</v>
      </c>
      <c r="M924">
        <v>-2238.87</v>
      </c>
      <c r="N924">
        <v>-2276.8200000000002</v>
      </c>
      <c r="O924">
        <v>-8848.33</v>
      </c>
      <c r="P924">
        <v>-539.38099999999997</v>
      </c>
      <c r="Q924">
        <v>-4647.8900000000003</v>
      </c>
      <c r="R924">
        <v>-9190.18</v>
      </c>
      <c r="S924">
        <v>-1948.65</v>
      </c>
      <c r="T924">
        <v>-5252.6</v>
      </c>
    </row>
    <row r="925" spans="1:20" x14ac:dyDescent="0.3">
      <c r="A925">
        <v>921</v>
      </c>
      <c r="B925">
        <v>0</v>
      </c>
      <c r="C925">
        <v>-12593.1</v>
      </c>
      <c r="D925">
        <v>-1419.84</v>
      </c>
      <c r="E925">
        <v>-4767.1899999999996</v>
      </c>
      <c r="F925">
        <v>-8834.64</v>
      </c>
      <c r="G925">
        <v>-11703</v>
      </c>
      <c r="H925">
        <v>-17644.099999999999</v>
      </c>
      <c r="I925">
        <v>-9086.1299999999992</v>
      </c>
      <c r="J925">
        <v>-2357.39</v>
      </c>
      <c r="K925">
        <v>-263.62599999999998</v>
      </c>
      <c r="L925">
        <v>-8664.49</v>
      </c>
      <c r="M925">
        <v>-2278.38</v>
      </c>
      <c r="N925">
        <v>-1839.93</v>
      </c>
      <c r="O925">
        <v>-8809.6</v>
      </c>
      <c r="P925">
        <v>-593.35299999999995</v>
      </c>
      <c r="Q925">
        <v>-4302.92</v>
      </c>
      <c r="R925">
        <v>-8939.4699999999993</v>
      </c>
      <c r="S925">
        <v>-1802.76</v>
      </c>
      <c r="T925">
        <v>-5095.3599999999997</v>
      </c>
    </row>
    <row r="926" spans="1:20" x14ac:dyDescent="0.3">
      <c r="A926">
        <v>922</v>
      </c>
      <c r="B926">
        <v>1</v>
      </c>
      <c r="C926">
        <v>-13437.9</v>
      </c>
      <c r="D926">
        <v>-1011.11</v>
      </c>
      <c r="E926">
        <v>-4913.08</v>
      </c>
      <c r="F926">
        <v>-10844.6</v>
      </c>
      <c r="G926">
        <v>-2964.41</v>
      </c>
      <c r="H926">
        <v>-18644</v>
      </c>
      <c r="I926">
        <v>-9272.31</v>
      </c>
      <c r="J926">
        <v>-2423.4899999999998</v>
      </c>
      <c r="K926">
        <v>-382.91800000000001</v>
      </c>
      <c r="L926">
        <v>-9210.09</v>
      </c>
      <c r="M926">
        <v>-2424.27</v>
      </c>
      <c r="N926">
        <v>-1074.0999999999999</v>
      </c>
      <c r="O926">
        <v>-9102.15</v>
      </c>
      <c r="P926">
        <v>-366.12</v>
      </c>
      <c r="Q926">
        <v>-3722.48</v>
      </c>
      <c r="R926">
        <v>-8875.7000000000007</v>
      </c>
      <c r="S926">
        <v>-1578.64</v>
      </c>
      <c r="T926">
        <v>-5056.63</v>
      </c>
    </row>
    <row r="927" spans="1:20" x14ac:dyDescent="0.3">
      <c r="A927">
        <v>923</v>
      </c>
      <c r="B927">
        <v>0</v>
      </c>
      <c r="C927">
        <v>-14625.4</v>
      </c>
      <c r="D927">
        <v>-443.57900000000001</v>
      </c>
      <c r="E927">
        <v>-5137.2</v>
      </c>
      <c r="F927">
        <v>-13261</v>
      </c>
      <c r="G927">
        <v>6114.66</v>
      </c>
      <c r="H927">
        <v>-14671.4</v>
      </c>
      <c r="I927">
        <v>-9761.6</v>
      </c>
      <c r="J927">
        <v>-2555.69</v>
      </c>
      <c r="K927">
        <v>-540.93700000000001</v>
      </c>
      <c r="L927">
        <v>-10518.4</v>
      </c>
      <c r="M927">
        <v>-2648.38</v>
      </c>
      <c r="N927">
        <v>-524.14200000000005</v>
      </c>
      <c r="O927">
        <v>-9616.49</v>
      </c>
      <c r="P927">
        <v>55.522199999999998</v>
      </c>
      <c r="Q927">
        <v>-3170.2</v>
      </c>
      <c r="R927">
        <v>-9287.5400000000009</v>
      </c>
      <c r="S927">
        <v>-1288.42</v>
      </c>
      <c r="T927">
        <v>-5163.01</v>
      </c>
    </row>
    <row r="928" spans="1:20" x14ac:dyDescent="0.3">
      <c r="A928">
        <v>924</v>
      </c>
      <c r="B928">
        <v>1</v>
      </c>
      <c r="C928">
        <v>-15929</v>
      </c>
      <c r="D928">
        <v>348.06599999999997</v>
      </c>
      <c r="E928">
        <v>-5480.6</v>
      </c>
      <c r="F928">
        <v>-14663.3</v>
      </c>
      <c r="G928">
        <v>13834.6</v>
      </c>
      <c r="H928">
        <v>-5805.04</v>
      </c>
      <c r="I928">
        <v>-10460.6</v>
      </c>
      <c r="J928">
        <v>-2766.9</v>
      </c>
      <c r="K928">
        <v>-752.14599999999996</v>
      </c>
      <c r="L928">
        <v>-11713.4</v>
      </c>
      <c r="M928">
        <v>-2752.44</v>
      </c>
      <c r="N928">
        <v>-554.62099999999998</v>
      </c>
      <c r="O928">
        <v>-10116.4</v>
      </c>
      <c r="P928">
        <v>516.66800000000001</v>
      </c>
      <c r="Q928">
        <v>-2789.61</v>
      </c>
      <c r="R928">
        <v>-10225.9</v>
      </c>
      <c r="S928">
        <v>-1052.17</v>
      </c>
      <c r="T928">
        <v>-5533.79</v>
      </c>
    </row>
    <row r="929" spans="1:20" x14ac:dyDescent="0.3">
      <c r="A929">
        <v>925</v>
      </c>
      <c r="B929">
        <v>0</v>
      </c>
      <c r="C929">
        <v>-17126.3</v>
      </c>
      <c r="D929">
        <v>1163.98</v>
      </c>
      <c r="E929">
        <v>-5875.65</v>
      </c>
      <c r="F929">
        <v>-14799.1</v>
      </c>
      <c r="G929">
        <v>17712.900000000001</v>
      </c>
      <c r="H929">
        <v>-388.58499999999998</v>
      </c>
      <c r="I929">
        <v>-10519.7</v>
      </c>
      <c r="J929">
        <v>-2870.95</v>
      </c>
      <c r="K929">
        <v>-723.22400000000005</v>
      </c>
      <c r="L929">
        <v>-12022.4</v>
      </c>
      <c r="M929">
        <v>-2579.1799999999998</v>
      </c>
      <c r="N929">
        <v>-1084.19</v>
      </c>
      <c r="O929">
        <v>-10617</v>
      </c>
      <c r="P929">
        <v>857.74800000000005</v>
      </c>
      <c r="Q929">
        <v>-2553.36</v>
      </c>
      <c r="R929">
        <v>-11358.6</v>
      </c>
      <c r="S929">
        <v>-1014.22</v>
      </c>
      <c r="T929">
        <v>-5981.25</v>
      </c>
    </row>
    <row r="930" spans="1:20" x14ac:dyDescent="0.3">
      <c r="A930">
        <v>926</v>
      </c>
      <c r="B930">
        <v>1</v>
      </c>
      <c r="C930">
        <v>-18139</v>
      </c>
      <c r="D930">
        <v>1927.48</v>
      </c>
      <c r="E930">
        <v>-6164.32</v>
      </c>
      <c r="F930">
        <v>-14137.3</v>
      </c>
      <c r="G930">
        <v>12677.8</v>
      </c>
      <c r="H930">
        <v>-1082.8900000000001</v>
      </c>
      <c r="I930">
        <v>-10455.9</v>
      </c>
      <c r="J930">
        <v>-2990.24</v>
      </c>
      <c r="K930">
        <v>-618.39499999999998</v>
      </c>
      <c r="L930">
        <v>-11451</v>
      </c>
      <c r="M930">
        <v>-2089.89</v>
      </c>
      <c r="N930">
        <v>-1782.37</v>
      </c>
      <c r="O930">
        <v>-10971</v>
      </c>
      <c r="P930">
        <v>974.71299999999997</v>
      </c>
      <c r="Q930">
        <v>-2515.41</v>
      </c>
      <c r="R930">
        <v>-12078.7</v>
      </c>
      <c r="S930">
        <v>-1106.9100000000001</v>
      </c>
      <c r="T930">
        <v>-6389.21</v>
      </c>
    </row>
    <row r="931" spans="1:20" x14ac:dyDescent="0.3">
      <c r="A931">
        <v>927</v>
      </c>
      <c r="B931">
        <v>0</v>
      </c>
      <c r="C931">
        <v>-18635</v>
      </c>
      <c r="D931">
        <v>2651.47</v>
      </c>
      <c r="E931">
        <v>-6108.81</v>
      </c>
      <c r="F931">
        <v>-13041.8</v>
      </c>
      <c r="G931">
        <v>5009.47</v>
      </c>
      <c r="H931">
        <v>124.932</v>
      </c>
      <c r="I931">
        <v>-10149.700000000001</v>
      </c>
      <c r="J931">
        <v>-3095.07</v>
      </c>
      <c r="K931">
        <v>-619.16800000000001</v>
      </c>
      <c r="L931">
        <v>-10222.5</v>
      </c>
      <c r="M931">
        <v>-1470.73</v>
      </c>
      <c r="N931">
        <v>-1802</v>
      </c>
      <c r="O931">
        <v>-10901.8</v>
      </c>
      <c r="P931">
        <v>961.029</v>
      </c>
      <c r="Q931">
        <v>-2368.75</v>
      </c>
      <c r="R931">
        <v>-11927.4</v>
      </c>
      <c r="S931">
        <v>-1278.6099999999999</v>
      </c>
      <c r="T931">
        <v>-6651.29</v>
      </c>
    </row>
    <row r="932" spans="1:20" x14ac:dyDescent="0.3">
      <c r="A932">
        <v>928</v>
      </c>
      <c r="B932">
        <v>1</v>
      </c>
      <c r="C932">
        <v>-18565.8</v>
      </c>
      <c r="D932">
        <v>3415.74</v>
      </c>
      <c r="E932">
        <v>-5698.53</v>
      </c>
      <c r="F932">
        <v>-12216.1</v>
      </c>
      <c r="G932">
        <v>-2512.41</v>
      </c>
      <c r="H932">
        <v>3685.76</v>
      </c>
      <c r="I932">
        <v>-9968.15</v>
      </c>
      <c r="J932">
        <v>-3227.27</v>
      </c>
      <c r="K932">
        <v>-791.64300000000003</v>
      </c>
      <c r="L932">
        <v>-10050.299999999999</v>
      </c>
      <c r="M932">
        <v>-1024.81</v>
      </c>
      <c r="N932">
        <v>-1246.6099999999999</v>
      </c>
      <c r="O932">
        <v>-10797.8</v>
      </c>
      <c r="P932">
        <v>655.58399999999995</v>
      </c>
      <c r="Q932">
        <v>-1759.41</v>
      </c>
      <c r="R932">
        <v>-10894.9</v>
      </c>
      <c r="S932">
        <v>-1343.17</v>
      </c>
      <c r="T932">
        <v>-6423.3</v>
      </c>
    </row>
    <row r="933" spans="1:20" x14ac:dyDescent="0.3">
      <c r="A933">
        <v>929</v>
      </c>
      <c r="B933">
        <v>0</v>
      </c>
      <c r="C933">
        <v>-18435.099999999999</v>
      </c>
      <c r="D933">
        <v>4338.8</v>
      </c>
      <c r="E933">
        <v>-5184.97</v>
      </c>
      <c r="F933">
        <v>-12036.1</v>
      </c>
      <c r="G933">
        <v>-9936.9699999999993</v>
      </c>
      <c r="H933">
        <v>4884.93</v>
      </c>
      <c r="I933">
        <v>-10035</v>
      </c>
      <c r="J933">
        <v>-3358.69</v>
      </c>
      <c r="K933">
        <v>-1188.23</v>
      </c>
      <c r="L933">
        <v>-11043.3</v>
      </c>
      <c r="M933">
        <v>-749.05100000000004</v>
      </c>
      <c r="N933">
        <v>-601.62900000000002</v>
      </c>
      <c r="O933">
        <v>-10891.2</v>
      </c>
      <c r="P933">
        <v>380.59500000000003</v>
      </c>
      <c r="Q933">
        <v>-836.34400000000005</v>
      </c>
      <c r="R933">
        <v>-9883.74</v>
      </c>
      <c r="S933">
        <v>-1077.23</v>
      </c>
      <c r="T933">
        <v>-5696.22</v>
      </c>
    </row>
    <row r="934" spans="1:20" x14ac:dyDescent="0.3">
      <c r="A934">
        <v>930</v>
      </c>
      <c r="B934">
        <v>1</v>
      </c>
      <c r="C934">
        <v>-18462.5</v>
      </c>
      <c r="D934">
        <v>4954.1099999999997</v>
      </c>
      <c r="E934">
        <v>-5176.6899999999996</v>
      </c>
      <c r="F934">
        <v>-11969.2</v>
      </c>
      <c r="G934">
        <v>-13814.8</v>
      </c>
      <c r="H934">
        <v>-1151.01</v>
      </c>
      <c r="I934">
        <v>-9993.98</v>
      </c>
      <c r="J934">
        <v>-3450.61</v>
      </c>
      <c r="K934">
        <v>-1609.1</v>
      </c>
      <c r="L934">
        <v>-11483</v>
      </c>
      <c r="M934">
        <v>-458.83600000000001</v>
      </c>
      <c r="N934">
        <v>-660.98400000000004</v>
      </c>
      <c r="O934">
        <v>-10809.9</v>
      </c>
      <c r="P934">
        <v>581.97400000000005</v>
      </c>
      <c r="Q934">
        <v>-540.15800000000002</v>
      </c>
      <c r="R934">
        <v>-9945.41</v>
      </c>
      <c r="S934">
        <v>-522.62400000000002</v>
      </c>
      <c r="T934">
        <v>-4694.1499999999996</v>
      </c>
    </row>
    <row r="935" spans="1:20" x14ac:dyDescent="0.3">
      <c r="A935">
        <v>931</v>
      </c>
      <c r="B935">
        <v>0</v>
      </c>
      <c r="C935">
        <v>-18328.7</v>
      </c>
      <c r="D935">
        <v>4777.0200000000004</v>
      </c>
      <c r="E935">
        <v>-6238.1</v>
      </c>
      <c r="F935">
        <v>-11930.5</v>
      </c>
      <c r="G935">
        <v>-9511.7099999999991</v>
      </c>
      <c r="H935">
        <v>-7632.49</v>
      </c>
      <c r="I935">
        <v>-9556.35</v>
      </c>
      <c r="J935">
        <v>-3476.43</v>
      </c>
      <c r="K935">
        <v>-1871.18</v>
      </c>
      <c r="L935">
        <v>-10671.5</v>
      </c>
      <c r="M935">
        <v>-116.206</v>
      </c>
      <c r="N935">
        <v>-896.471</v>
      </c>
      <c r="O935">
        <v>-10426.200000000001</v>
      </c>
      <c r="P935">
        <v>1269.54</v>
      </c>
      <c r="Q935">
        <v>-1138.1199999999999</v>
      </c>
      <c r="R935">
        <v>-10698.3</v>
      </c>
      <c r="S935">
        <v>-50.108199999999997</v>
      </c>
      <c r="T935">
        <v>-3920.05</v>
      </c>
    </row>
    <row r="936" spans="1:20" x14ac:dyDescent="0.3">
      <c r="A936">
        <v>932</v>
      </c>
      <c r="B936">
        <v>1</v>
      </c>
      <c r="C936">
        <v>-17506.7</v>
      </c>
      <c r="D936">
        <v>3159.47</v>
      </c>
      <c r="E936">
        <v>-8151.85</v>
      </c>
      <c r="F936">
        <v>-10946.6</v>
      </c>
      <c r="G936">
        <v>-3374.98</v>
      </c>
      <c r="H936">
        <v>-9282.89</v>
      </c>
      <c r="I936">
        <v>-8884</v>
      </c>
      <c r="J936">
        <v>-3556.21</v>
      </c>
      <c r="K936">
        <v>-2042.11</v>
      </c>
      <c r="L936">
        <v>-9686.24</v>
      </c>
      <c r="M936">
        <v>53.185699999999997</v>
      </c>
      <c r="N936">
        <v>-788.56100000000004</v>
      </c>
      <c r="O936">
        <v>-9845.7999999999993</v>
      </c>
      <c r="P936">
        <v>1912.99</v>
      </c>
      <c r="Q936">
        <v>-1741.29</v>
      </c>
      <c r="R936">
        <v>-10822.8</v>
      </c>
      <c r="S936">
        <v>265.16000000000003</v>
      </c>
      <c r="T936">
        <v>-4085.76</v>
      </c>
    </row>
    <row r="937" spans="1:20" x14ac:dyDescent="0.3">
      <c r="A937">
        <v>933</v>
      </c>
      <c r="B937">
        <v>0</v>
      </c>
      <c r="C937">
        <v>-16347.4</v>
      </c>
      <c r="D937">
        <v>215.53299999999999</v>
      </c>
      <c r="E937">
        <v>-9912.81</v>
      </c>
      <c r="F937">
        <v>-10389</v>
      </c>
      <c r="G937">
        <v>-1261.0899999999999</v>
      </c>
      <c r="H937">
        <v>-8845.27</v>
      </c>
      <c r="I937">
        <v>-8279.2800000000007</v>
      </c>
      <c r="J937">
        <v>-3701.32</v>
      </c>
      <c r="K937">
        <v>-2200.13</v>
      </c>
      <c r="L937">
        <v>-9189.43</v>
      </c>
      <c r="M937">
        <v>79.009900000000002</v>
      </c>
      <c r="N937">
        <v>-551.53399999999999</v>
      </c>
      <c r="O937">
        <v>-9160.5400000000009</v>
      </c>
      <c r="P937">
        <v>2306.5</v>
      </c>
      <c r="Q937">
        <v>-1843.05</v>
      </c>
      <c r="R937">
        <v>-10000.799999999999</v>
      </c>
      <c r="S937">
        <v>408.72899999999998</v>
      </c>
      <c r="T937">
        <v>-4771.79</v>
      </c>
    </row>
    <row r="938" spans="1:20" x14ac:dyDescent="0.3">
      <c r="A938">
        <v>934</v>
      </c>
      <c r="B938">
        <v>1</v>
      </c>
      <c r="C938">
        <v>-15587.7</v>
      </c>
      <c r="D938">
        <v>-3448.55</v>
      </c>
      <c r="E938">
        <v>-10615.4</v>
      </c>
      <c r="F938">
        <v>-9446.16</v>
      </c>
      <c r="G938">
        <v>-4137.6499999999996</v>
      </c>
      <c r="H938">
        <v>-7720.85</v>
      </c>
      <c r="I938">
        <v>-7938.96</v>
      </c>
      <c r="J938">
        <v>-3832.75</v>
      </c>
      <c r="K938">
        <v>-2304.9699999999998</v>
      </c>
      <c r="L938">
        <v>-9086.1299999999992</v>
      </c>
      <c r="M938">
        <v>25.825399999999998</v>
      </c>
      <c r="N938">
        <v>-367.69</v>
      </c>
      <c r="O938">
        <v>-8502.64</v>
      </c>
      <c r="P938">
        <v>2489.58</v>
      </c>
      <c r="Q938">
        <v>-1684.27</v>
      </c>
      <c r="R938">
        <v>-9240.32</v>
      </c>
      <c r="S938">
        <v>540.923</v>
      </c>
      <c r="T938">
        <v>-4751.2</v>
      </c>
    </row>
    <row r="939" spans="1:20" x14ac:dyDescent="0.3">
      <c r="A939">
        <v>935</v>
      </c>
      <c r="B939">
        <v>0</v>
      </c>
      <c r="C939">
        <v>-15805.8</v>
      </c>
      <c r="D939">
        <v>-5871.13</v>
      </c>
      <c r="E939">
        <v>-9908.08</v>
      </c>
      <c r="F939">
        <v>-7970.04</v>
      </c>
      <c r="G939">
        <v>-3641.9</v>
      </c>
      <c r="H939">
        <v>-4716.08</v>
      </c>
      <c r="I939">
        <v>-7781.71</v>
      </c>
      <c r="J939">
        <v>-3898.08</v>
      </c>
      <c r="K939">
        <v>-2410.5700000000002</v>
      </c>
      <c r="L939">
        <v>-9245.68</v>
      </c>
      <c r="M939">
        <v>-159.55099999999999</v>
      </c>
      <c r="N939">
        <v>-183.08</v>
      </c>
      <c r="O939">
        <v>-8163.08</v>
      </c>
      <c r="P939">
        <v>2475.13</v>
      </c>
      <c r="Q939">
        <v>-1486.74</v>
      </c>
      <c r="R939">
        <v>-8993.4500000000007</v>
      </c>
      <c r="S939">
        <v>698.94200000000001</v>
      </c>
      <c r="T939">
        <v>-3957.28</v>
      </c>
    </row>
    <row r="940" spans="1:20" x14ac:dyDescent="0.3">
      <c r="A940">
        <v>936</v>
      </c>
      <c r="B940">
        <v>1</v>
      </c>
      <c r="C940">
        <v>-15972.9</v>
      </c>
      <c r="D940">
        <v>-5694.74</v>
      </c>
      <c r="E940">
        <v>-8855.9</v>
      </c>
      <c r="F940">
        <v>-7014.37</v>
      </c>
      <c r="G940">
        <v>212.15</v>
      </c>
      <c r="H940">
        <v>-2731.87</v>
      </c>
      <c r="I940">
        <v>-7742.97</v>
      </c>
      <c r="J940">
        <v>-4017.35</v>
      </c>
      <c r="K940">
        <v>-2582.2600000000002</v>
      </c>
      <c r="L940">
        <v>-9535.9</v>
      </c>
      <c r="M940">
        <v>-316.80399999999997</v>
      </c>
      <c r="N940">
        <v>41.034799999999997</v>
      </c>
      <c r="O940">
        <v>-8364.43</v>
      </c>
      <c r="P940">
        <v>2289.7600000000002</v>
      </c>
      <c r="Q940">
        <v>-1422.18</v>
      </c>
      <c r="R940">
        <v>-9339.9</v>
      </c>
      <c r="S940">
        <v>883.55200000000002</v>
      </c>
      <c r="T940">
        <v>-3076.03</v>
      </c>
    </row>
    <row r="941" spans="1:20" x14ac:dyDescent="0.3">
      <c r="A941">
        <v>937</v>
      </c>
      <c r="B941">
        <v>0</v>
      </c>
      <c r="C941">
        <v>-14550.7</v>
      </c>
      <c r="D941">
        <v>-3551.55</v>
      </c>
      <c r="E941">
        <v>-8267.15</v>
      </c>
      <c r="F941">
        <v>-7167.13</v>
      </c>
      <c r="G941">
        <v>2151.5300000000002</v>
      </c>
      <c r="H941">
        <v>-2875.53</v>
      </c>
      <c r="I941">
        <v>-7849.33</v>
      </c>
      <c r="J941">
        <v>-4148.78</v>
      </c>
      <c r="K941">
        <v>-2700.01</v>
      </c>
      <c r="L941">
        <v>-9851.93</v>
      </c>
      <c r="M941">
        <v>-435.31799999999998</v>
      </c>
      <c r="N941">
        <v>198.28899999999999</v>
      </c>
      <c r="O941">
        <v>-8865.84</v>
      </c>
      <c r="P941">
        <v>2026.14</v>
      </c>
      <c r="Q941">
        <v>-1395.59</v>
      </c>
      <c r="R941">
        <v>-9946.15</v>
      </c>
      <c r="S941">
        <v>1027.8900000000001</v>
      </c>
      <c r="T941">
        <v>-2698.48</v>
      </c>
    </row>
    <row r="942" spans="1:20" x14ac:dyDescent="0.3">
      <c r="A942">
        <v>938</v>
      </c>
      <c r="B942">
        <v>1</v>
      </c>
      <c r="C942">
        <v>-12270.8</v>
      </c>
      <c r="D942">
        <v>-1729.06</v>
      </c>
      <c r="E942">
        <v>-7925.29</v>
      </c>
      <c r="F942">
        <v>-7799.96</v>
      </c>
      <c r="G942">
        <v>2409.8000000000002</v>
      </c>
      <c r="H942">
        <v>-2881.57</v>
      </c>
      <c r="I942">
        <v>-8087.12</v>
      </c>
      <c r="J942">
        <v>-4293.8900000000003</v>
      </c>
      <c r="K942">
        <v>-2725.84</v>
      </c>
      <c r="L942">
        <v>-10088.200000000001</v>
      </c>
      <c r="M942">
        <v>-553.83199999999999</v>
      </c>
      <c r="N942">
        <v>157.25700000000001</v>
      </c>
      <c r="O942">
        <v>-9472.08</v>
      </c>
      <c r="P942">
        <v>1802.79</v>
      </c>
      <c r="Q942">
        <v>-1382.67</v>
      </c>
      <c r="R942">
        <v>-10445.299999999999</v>
      </c>
      <c r="S942">
        <v>1066.6300000000001</v>
      </c>
      <c r="T942">
        <v>-3152.06</v>
      </c>
    </row>
    <row r="943" spans="1:20" x14ac:dyDescent="0.3">
      <c r="A943">
        <v>939</v>
      </c>
      <c r="B943">
        <v>0</v>
      </c>
      <c r="C943">
        <v>-10352.5</v>
      </c>
      <c r="D943">
        <v>-1317.34</v>
      </c>
      <c r="E943">
        <v>-7821.98</v>
      </c>
      <c r="F943">
        <v>-7913.14</v>
      </c>
      <c r="G943">
        <v>1824.81</v>
      </c>
      <c r="H943">
        <v>-3164.21</v>
      </c>
      <c r="I943">
        <v>-8337.06</v>
      </c>
      <c r="J943">
        <v>-4318.95</v>
      </c>
      <c r="K943">
        <v>-2646.07</v>
      </c>
      <c r="L943">
        <v>-10152.799999999999</v>
      </c>
      <c r="M943">
        <v>-725.52800000000002</v>
      </c>
      <c r="N943">
        <v>65.333399999999997</v>
      </c>
      <c r="O943">
        <v>-9997.7999999999993</v>
      </c>
      <c r="P943">
        <v>1605.26</v>
      </c>
      <c r="Q943">
        <v>-1489.04</v>
      </c>
      <c r="R943">
        <v>-10826.6</v>
      </c>
      <c r="S943">
        <v>880.49800000000005</v>
      </c>
      <c r="T943">
        <v>-3955.83</v>
      </c>
    </row>
    <row r="944" spans="1:20" x14ac:dyDescent="0.3">
      <c r="A944">
        <v>940</v>
      </c>
      <c r="B944">
        <v>1</v>
      </c>
      <c r="C944">
        <v>-8786.7900000000009</v>
      </c>
      <c r="D944">
        <v>-1874.98</v>
      </c>
      <c r="E944">
        <v>-7529.48</v>
      </c>
      <c r="F944">
        <v>-7994.43</v>
      </c>
      <c r="G944">
        <v>1221.6099999999999</v>
      </c>
      <c r="H944">
        <v>-4634.26</v>
      </c>
      <c r="I944">
        <v>-8547.5</v>
      </c>
      <c r="J944">
        <v>-4279.45</v>
      </c>
      <c r="K944">
        <v>-2447.7800000000002</v>
      </c>
      <c r="L944">
        <v>-10019.799999999999</v>
      </c>
      <c r="M944">
        <v>-816.68899999999996</v>
      </c>
      <c r="N944">
        <v>-66.856700000000004</v>
      </c>
      <c r="O944">
        <v>-10259.1</v>
      </c>
      <c r="P944">
        <v>1381.15</v>
      </c>
      <c r="Q944">
        <v>-1620.46</v>
      </c>
      <c r="R944">
        <v>-10942.9</v>
      </c>
      <c r="S944">
        <v>524.19500000000005</v>
      </c>
      <c r="T944">
        <v>-4519.5200000000004</v>
      </c>
    </row>
    <row r="945" spans="1:20" x14ac:dyDescent="0.3">
      <c r="A945">
        <v>941</v>
      </c>
      <c r="B945">
        <v>0</v>
      </c>
      <c r="C945">
        <v>-7684.46</v>
      </c>
      <c r="D945">
        <v>-2718.25</v>
      </c>
      <c r="E945">
        <v>-6350.41</v>
      </c>
      <c r="F945">
        <v>-8431.27</v>
      </c>
      <c r="G945">
        <v>189.15899999999999</v>
      </c>
      <c r="H945">
        <v>-5759.37</v>
      </c>
      <c r="I945">
        <v>-8745.0300000000007</v>
      </c>
      <c r="J945">
        <v>-4080.4</v>
      </c>
      <c r="K945">
        <v>-2210.7600000000002</v>
      </c>
      <c r="L945">
        <v>-9795.7000000000007</v>
      </c>
      <c r="M945">
        <v>-856.19399999999996</v>
      </c>
      <c r="N945">
        <v>-198.285</v>
      </c>
      <c r="O945">
        <v>-10284.200000000001</v>
      </c>
      <c r="P945">
        <v>1223.8900000000001</v>
      </c>
      <c r="Q945">
        <v>-1659.21</v>
      </c>
      <c r="R945">
        <v>-10623.8</v>
      </c>
      <c r="S945">
        <v>155.738</v>
      </c>
      <c r="T945">
        <v>-4581.8100000000004</v>
      </c>
    </row>
    <row r="946" spans="1:20" x14ac:dyDescent="0.3">
      <c r="A946">
        <v>942</v>
      </c>
      <c r="B946">
        <v>1</v>
      </c>
      <c r="C946">
        <v>-5845.21</v>
      </c>
      <c r="D946">
        <v>-4145.74</v>
      </c>
      <c r="E946">
        <v>-5474.47</v>
      </c>
      <c r="F946">
        <v>-9383.18</v>
      </c>
      <c r="G946">
        <v>-1539.93</v>
      </c>
      <c r="H946">
        <v>-6217.47</v>
      </c>
      <c r="I946">
        <v>-8862.7800000000007</v>
      </c>
      <c r="J946">
        <v>-3857.05</v>
      </c>
      <c r="K946">
        <v>-2000.32</v>
      </c>
      <c r="L946">
        <v>-9505.49</v>
      </c>
      <c r="M946">
        <v>-762.74900000000002</v>
      </c>
      <c r="N946">
        <v>-369.97899999999998</v>
      </c>
      <c r="O946">
        <v>-10164.9</v>
      </c>
      <c r="P946">
        <v>1078.79</v>
      </c>
      <c r="Q946">
        <v>-1685.8</v>
      </c>
      <c r="R946">
        <v>-9990.19</v>
      </c>
      <c r="S946">
        <v>-13.6747</v>
      </c>
      <c r="T946">
        <v>-4064.45</v>
      </c>
    </row>
    <row r="947" spans="1:20" x14ac:dyDescent="0.3">
      <c r="A947">
        <v>943</v>
      </c>
      <c r="B947">
        <v>0</v>
      </c>
      <c r="C947">
        <v>-3846.43</v>
      </c>
      <c r="D947">
        <v>-4993.57</v>
      </c>
      <c r="E947">
        <v>-5639.32</v>
      </c>
      <c r="F947">
        <v>-10741.5</v>
      </c>
      <c r="G947">
        <v>-3183.17</v>
      </c>
      <c r="H947">
        <v>-5975.13</v>
      </c>
      <c r="I947">
        <v>-8888.61</v>
      </c>
      <c r="J947">
        <v>-3686.12</v>
      </c>
      <c r="K947">
        <v>-1909.15</v>
      </c>
      <c r="L947">
        <v>-9216.0499999999993</v>
      </c>
      <c r="M947">
        <v>-711.08900000000006</v>
      </c>
      <c r="N947">
        <v>-487.733</v>
      </c>
      <c r="O947">
        <v>-9873.9599999999991</v>
      </c>
      <c r="P947">
        <v>841.00199999999995</v>
      </c>
      <c r="Q947">
        <v>-1778.48</v>
      </c>
      <c r="R947">
        <v>-9332.2900000000009</v>
      </c>
      <c r="S947">
        <v>-39.504899999999999</v>
      </c>
      <c r="T947">
        <v>-3300.19</v>
      </c>
    </row>
    <row r="948" spans="1:20" x14ac:dyDescent="0.3">
      <c r="A948">
        <v>944</v>
      </c>
      <c r="B948">
        <v>1</v>
      </c>
      <c r="C948">
        <v>-3319.17</v>
      </c>
      <c r="D948">
        <v>-3992.3</v>
      </c>
      <c r="E948">
        <v>-6392.19</v>
      </c>
      <c r="F948">
        <v>-11591.6</v>
      </c>
      <c r="G948">
        <v>-3594.19</v>
      </c>
      <c r="H948">
        <v>-4982.96</v>
      </c>
      <c r="I948">
        <v>-8835.43</v>
      </c>
      <c r="J948">
        <v>-3501.51</v>
      </c>
      <c r="K948">
        <v>-1869.65</v>
      </c>
      <c r="L948">
        <v>-8939.51</v>
      </c>
      <c r="M948">
        <v>-578.14300000000003</v>
      </c>
      <c r="N948">
        <v>-566.74300000000005</v>
      </c>
      <c r="O948">
        <v>-9491.83</v>
      </c>
      <c r="P948">
        <v>670.82600000000002</v>
      </c>
      <c r="Q948">
        <v>-1896.99</v>
      </c>
      <c r="R948">
        <v>-8886.34</v>
      </c>
      <c r="S948">
        <v>40.262700000000002</v>
      </c>
      <c r="T948">
        <v>-2775.99</v>
      </c>
    </row>
    <row r="949" spans="1:20" x14ac:dyDescent="0.3">
      <c r="A949">
        <v>945</v>
      </c>
      <c r="B949">
        <v>0</v>
      </c>
      <c r="C949">
        <v>-3411.1</v>
      </c>
      <c r="D949">
        <v>-1203.46</v>
      </c>
      <c r="E949">
        <v>-6250.91</v>
      </c>
      <c r="F949">
        <v>-11160.9</v>
      </c>
      <c r="G949">
        <v>-2332.35</v>
      </c>
      <c r="H949">
        <v>-3705.14</v>
      </c>
      <c r="I949">
        <v>-8729.83</v>
      </c>
      <c r="J949">
        <v>-3330.57</v>
      </c>
      <c r="K949">
        <v>-1909.91</v>
      </c>
      <c r="L949">
        <v>-8849.1</v>
      </c>
      <c r="M949">
        <v>-407.20800000000003</v>
      </c>
      <c r="N949">
        <v>-619.16300000000001</v>
      </c>
      <c r="O949">
        <v>-9123.3700000000008</v>
      </c>
      <c r="P949">
        <v>605.49</v>
      </c>
      <c r="Q949">
        <v>-1988.92</v>
      </c>
      <c r="R949">
        <v>-8663.74</v>
      </c>
      <c r="S949">
        <v>238.54300000000001</v>
      </c>
      <c r="T949">
        <v>-2620.2399999999998</v>
      </c>
    </row>
    <row r="950" spans="1:20" x14ac:dyDescent="0.3">
      <c r="A950">
        <v>946</v>
      </c>
      <c r="B950">
        <v>1</v>
      </c>
      <c r="C950">
        <v>-2665.86</v>
      </c>
      <c r="D950">
        <v>2088.34</v>
      </c>
      <c r="E950">
        <v>-5326.36</v>
      </c>
      <c r="F950">
        <v>-9853.49</v>
      </c>
      <c r="G950">
        <v>-834.20399999999995</v>
      </c>
      <c r="H950">
        <v>-2880.08</v>
      </c>
      <c r="I950">
        <v>-8611.32</v>
      </c>
      <c r="J950">
        <v>-3225.73</v>
      </c>
      <c r="K950">
        <v>-1988.92</v>
      </c>
      <c r="L950">
        <v>-8875.69</v>
      </c>
      <c r="M950">
        <v>-249.19</v>
      </c>
      <c r="N950">
        <v>-738.43299999999999</v>
      </c>
      <c r="O950">
        <v>-8767.83</v>
      </c>
      <c r="P950">
        <v>698.928</v>
      </c>
      <c r="Q950">
        <v>-2067.9299999999998</v>
      </c>
      <c r="R950">
        <v>-8771.61</v>
      </c>
      <c r="S950">
        <v>395.80500000000001</v>
      </c>
      <c r="T950">
        <v>-2846.62</v>
      </c>
    </row>
    <row r="951" spans="1:20" x14ac:dyDescent="0.3">
      <c r="A951">
        <v>947</v>
      </c>
      <c r="B951">
        <v>0</v>
      </c>
      <c r="C951">
        <v>-1573.4</v>
      </c>
      <c r="D951">
        <v>4622.75</v>
      </c>
      <c r="E951">
        <v>-4472.4399999999996</v>
      </c>
      <c r="F951">
        <v>-8644.7800000000007</v>
      </c>
      <c r="G951">
        <v>83.540400000000005</v>
      </c>
      <c r="H951">
        <v>-2845.86</v>
      </c>
      <c r="I951">
        <v>-8413.0400000000009</v>
      </c>
      <c r="J951">
        <v>-3120.13</v>
      </c>
      <c r="K951">
        <v>-2014.75</v>
      </c>
      <c r="L951">
        <v>-8729.08</v>
      </c>
      <c r="M951">
        <v>-64.583100000000002</v>
      </c>
      <c r="N951">
        <v>-869.86400000000003</v>
      </c>
      <c r="O951">
        <v>-8412.2800000000007</v>
      </c>
      <c r="P951">
        <v>856.947</v>
      </c>
      <c r="Q951">
        <v>-2173.5300000000002</v>
      </c>
      <c r="R951">
        <v>-9035.2199999999993</v>
      </c>
      <c r="S951">
        <v>461.14299999999997</v>
      </c>
      <c r="T951">
        <v>-3202.16</v>
      </c>
    </row>
    <row r="952" spans="1:20" x14ac:dyDescent="0.3">
      <c r="A952">
        <v>948</v>
      </c>
      <c r="B952">
        <v>1</v>
      </c>
      <c r="C952">
        <v>-852.423</v>
      </c>
      <c r="D952">
        <v>6051.04</v>
      </c>
      <c r="E952">
        <v>-4040.91</v>
      </c>
      <c r="F952">
        <v>-8030.16</v>
      </c>
      <c r="G952">
        <v>555.33000000000004</v>
      </c>
      <c r="H952">
        <v>-3242.42</v>
      </c>
      <c r="I952">
        <v>-8149.42</v>
      </c>
      <c r="J952">
        <v>-2948.45</v>
      </c>
      <c r="K952">
        <v>-2014.75</v>
      </c>
      <c r="L952">
        <v>-8385.7000000000007</v>
      </c>
      <c r="M952">
        <v>132.93899999999999</v>
      </c>
      <c r="N952">
        <v>-961.78899999999999</v>
      </c>
      <c r="O952">
        <v>-8056.74</v>
      </c>
      <c r="P952">
        <v>1094.73</v>
      </c>
      <c r="Q952">
        <v>-2318.63</v>
      </c>
      <c r="R952">
        <v>-9072.4599999999991</v>
      </c>
      <c r="S952">
        <v>341.12</v>
      </c>
      <c r="T952">
        <v>-3477.94</v>
      </c>
    </row>
    <row r="953" spans="1:20" x14ac:dyDescent="0.3">
      <c r="A953">
        <v>949</v>
      </c>
      <c r="B953">
        <v>0</v>
      </c>
      <c r="C953">
        <v>-618.40899999999999</v>
      </c>
      <c r="D953">
        <v>6452.97</v>
      </c>
      <c r="E953">
        <v>-3658.03</v>
      </c>
      <c r="F953">
        <v>-8060.51</v>
      </c>
      <c r="G953">
        <v>432.29599999999999</v>
      </c>
      <c r="H953">
        <v>-3636.71</v>
      </c>
      <c r="I953">
        <v>-7819.72</v>
      </c>
      <c r="J953">
        <v>-2724.33</v>
      </c>
      <c r="K953">
        <v>-2014.75</v>
      </c>
      <c r="L953">
        <v>-8043.83</v>
      </c>
      <c r="M953">
        <v>224.11199999999999</v>
      </c>
      <c r="N953">
        <v>-1093.97</v>
      </c>
      <c r="O953">
        <v>-7754.38</v>
      </c>
      <c r="P953">
        <v>1397.85</v>
      </c>
      <c r="Q953">
        <v>-2396.88</v>
      </c>
      <c r="R953">
        <v>-8754.17</v>
      </c>
      <c r="S953">
        <v>63.834499999999998</v>
      </c>
      <c r="T953">
        <v>-3395.92</v>
      </c>
    </row>
    <row r="954" spans="1:20" x14ac:dyDescent="0.3">
      <c r="A954">
        <v>950</v>
      </c>
      <c r="B954">
        <v>1</v>
      </c>
      <c r="C954">
        <v>-619.16099999999994</v>
      </c>
      <c r="D954">
        <v>5521.67</v>
      </c>
      <c r="E954">
        <v>-2798.08</v>
      </c>
      <c r="F954">
        <v>-8403.89</v>
      </c>
      <c r="G954">
        <v>183.10400000000001</v>
      </c>
      <c r="H954">
        <v>-3752.97</v>
      </c>
      <c r="I954">
        <v>-7517.35</v>
      </c>
      <c r="J954">
        <v>-2460.7199999999998</v>
      </c>
      <c r="K954">
        <v>-1961.58</v>
      </c>
      <c r="L954">
        <v>-7780.97</v>
      </c>
      <c r="M954">
        <v>157.268</v>
      </c>
      <c r="N954">
        <v>-1198.82</v>
      </c>
      <c r="O954">
        <v>-7424.67</v>
      </c>
      <c r="P954">
        <v>1660.71</v>
      </c>
      <c r="Q954">
        <v>-2436.39</v>
      </c>
      <c r="R954">
        <v>-8239.85</v>
      </c>
      <c r="S954">
        <v>-199.02799999999999</v>
      </c>
      <c r="T954">
        <v>-3025.96</v>
      </c>
    </row>
    <row r="955" spans="1:20" x14ac:dyDescent="0.3">
      <c r="A955">
        <v>951</v>
      </c>
      <c r="B955">
        <v>0</v>
      </c>
      <c r="C955">
        <v>-924.53399999999999</v>
      </c>
      <c r="D955">
        <v>3541.18</v>
      </c>
      <c r="E955">
        <v>-1917.57</v>
      </c>
      <c r="F955">
        <v>-8931.8700000000008</v>
      </c>
      <c r="G955">
        <v>-14.419499999999999</v>
      </c>
      <c r="H955">
        <v>-3593.45</v>
      </c>
      <c r="I955">
        <v>-7240.82</v>
      </c>
      <c r="J955">
        <v>-2263.9499999999998</v>
      </c>
      <c r="K955">
        <v>-1935.74</v>
      </c>
      <c r="L955">
        <v>-7543.94</v>
      </c>
      <c r="M955">
        <v>38.754199999999997</v>
      </c>
      <c r="N955">
        <v>-1277.83</v>
      </c>
      <c r="O955">
        <v>-7069.13</v>
      </c>
      <c r="P955">
        <v>1871.15</v>
      </c>
      <c r="Q955">
        <v>-2502.48</v>
      </c>
      <c r="R955">
        <v>-7739.96</v>
      </c>
      <c r="S955">
        <v>-462.64299999999997</v>
      </c>
      <c r="T955">
        <v>-2724.34</v>
      </c>
    </row>
    <row r="956" spans="1:20" x14ac:dyDescent="0.3">
      <c r="A956">
        <v>952</v>
      </c>
      <c r="B956">
        <v>1</v>
      </c>
      <c r="C956">
        <v>-1332.5</v>
      </c>
      <c r="D956">
        <v>1581.87</v>
      </c>
      <c r="E956">
        <v>-1632.62</v>
      </c>
      <c r="F956">
        <v>-9285.16</v>
      </c>
      <c r="G956">
        <v>-318.28899999999999</v>
      </c>
      <c r="H956">
        <v>-3383.01</v>
      </c>
      <c r="I956">
        <v>-7070.63</v>
      </c>
      <c r="J956">
        <v>-2238.86</v>
      </c>
      <c r="K956">
        <v>-1962.33</v>
      </c>
      <c r="L956">
        <v>-7333.5</v>
      </c>
      <c r="M956">
        <v>-79.759699999999995</v>
      </c>
      <c r="N956">
        <v>-1356.84</v>
      </c>
      <c r="O956">
        <v>-6740.18</v>
      </c>
      <c r="P956">
        <v>2015.5</v>
      </c>
      <c r="Q956">
        <v>-2554.9</v>
      </c>
      <c r="R956">
        <v>-7319.08</v>
      </c>
      <c r="S956">
        <v>-686.00199999999995</v>
      </c>
      <c r="T956">
        <v>-2567.0700000000002</v>
      </c>
    </row>
    <row r="957" spans="1:20" x14ac:dyDescent="0.3">
      <c r="A957">
        <v>953</v>
      </c>
      <c r="B957">
        <v>0</v>
      </c>
      <c r="C957">
        <v>-1328.75</v>
      </c>
      <c r="D957">
        <v>296.38</v>
      </c>
      <c r="E957">
        <v>-2151.4299999999998</v>
      </c>
      <c r="F957">
        <v>-9336.08</v>
      </c>
      <c r="G957">
        <v>-727.00300000000004</v>
      </c>
      <c r="H957">
        <v>-3212.07</v>
      </c>
      <c r="I957">
        <v>-6579.91</v>
      </c>
      <c r="J957">
        <v>-2118.85</v>
      </c>
      <c r="K957">
        <v>-1948.66</v>
      </c>
      <c r="L957">
        <v>-7135.98</v>
      </c>
      <c r="M957">
        <v>-145.101</v>
      </c>
      <c r="N957">
        <v>-1409.26</v>
      </c>
      <c r="O957">
        <v>-6397.55</v>
      </c>
      <c r="P957">
        <v>2054.2600000000002</v>
      </c>
      <c r="Q957">
        <v>-2567.8200000000002</v>
      </c>
      <c r="R957">
        <v>-7056.97</v>
      </c>
      <c r="S957">
        <v>-910.11099999999999</v>
      </c>
      <c r="T957">
        <v>-2528.3200000000002</v>
      </c>
    </row>
    <row r="958" spans="1:20" x14ac:dyDescent="0.3">
      <c r="A958">
        <v>954</v>
      </c>
      <c r="B958">
        <v>1</v>
      </c>
      <c r="C958">
        <v>-1157.81</v>
      </c>
      <c r="D958">
        <v>-518.05200000000002</v>
      </c>
      <c r="E958">
        <v>-3127.62</v>
      </c>
      <c r="F958">
        <v>-9004.1299999999992</v>
      </c>
      <c r="G958">
        <v>-1028.6199999999999</v>
      </c>
      <c r="H958">
        <v>-3133.81</v>
      </c>
      <c r="I958">
        <v>-6386.88</v>
      </c>
      <c r="J958">
        <v>-2001.08</v>
      </c>
      <c r="K958">
        <v>-1962.33</v>
      </c>
      <c r="L958">
        <v>-6911.87</v>
      </c>
      <c r="M958">
        <v>-131.434</v>
      </c>
      <c r="N958">
        <v>-1395.59</v>
      </c>
      <c r="O958">
        <v>-6148.35</v>
      </c>
      <c r="P958">
        <v>2107.4299999999998</v>
      </c>
      <c r="Q958">
        <v>-2541.23</v>
      </c>
      <c r="R958">
        <v>-6859.44</v>
      </c>
      <c r="S958">
        <v>-1040.8</v>
      </c>
      <c r="T958">
        <v>-2554.9</v>
      </c>
    </row>
    <row r="959" spans="1:20" x14ac:dyDescent="0.3">
      <c r="A959">
        <v>955</v>
      </c>
      <c r="B959">
        <v>0</v>
      </c>
      <c r="C959">
        <v>-1079.55</v>
      </c>
      <c r="D959">
        <v>-963.279</v>
      </c>
      <c r="E959">
        <v>-3875.22</v>
      </c>
      <c r="F959">
        <v>-8609.83</v>
      </c>
      <c r="G959">
        <v>-1239.07</v>
      </c>
      <c r="H959">
        <v>-3253.82</v>
      </c>
      <c r="I959">
        <v>-6240.29</v>
      </c>
      <c r="J959">
        <v>-2001.83</v>
      </c>
      <c r="K959">
        <v>-1948.66</v>
      </c>
      <c r="L959">
        <v>-6701.42</v>
      </c>
      <c r="M959">
        <v>-91.929100000000005</v>
      </c>
      <c r="N959">
        <v>-1462.43</v>
      </c>
      <c r="O959">
        <v>-6030.59</v>
      </c>
      <c r="P959">
        <v>2133.27</v>
      </c>
      <c r="Q959">
        <v>-2501.73</v>
      </c>
      <c r="R959">
        <v>-6688.51</v>
      </c>
      <c r="S959">
        <v>-1146.3900000000001</v>
      </c>
      <c r="T959">
        <v>-2700.75</v>
      </c>
    </row>
    <row r="960" spans="1:20" x14ac:dyDescent="0.3">
      <c r="A960">
        <v>956</v>
      </c>
      <c r="B960">
        <v>1</v>
      </c>
      <c r="C960">
        <v>-1119.8</v>
      </c>
      <c r="D960">
        <v>-1172.97</v>
      </c>
      <c r="E960">
        <v>-4201.93</v>
      </c>
      <c r="F960">
        <v>-8334.0499999999993</v>
      </c>
      <c r="G960">
        <v>-1223.9100000000001</v>
      </c>
      <c r="H960">
        <v>-3477.93</v>
      </c>
      <c r="I960">
        <v>-6029.84</v>
      </c>
      <c r="J960">
        <v>-2041.34</v>
      </c>
      <c r="K960">
        <v>-1962.33</v>
      </c>
      <c r="L960">
        <v>-6636.83</v>
      </c>
      <c r="M960">
        <v>-52.424500000000002</v>
      </c>
      <c r="N960">
        <v>-1501.19</v>
      </c>
      <c r="O960">
        <v>-6004.75</v>
      </c>
      <c r="P960">
        <v>2080.1</v>
      </c>
      <c r="Q960">
        <v>-2462.23</v>
      </c>
      <c r="R960">
        <v>-6583.66</v>
      </c>
      <c r="S960">
        <v>-1238.32</v>
      </c>
      <c r="T960">
        <v>-2818.52</v>
      </c>
    </row>
    <row r="961" spans="1:20" x14ac:dyDescent="0.3">
      <c r="A961">
        <v>957</v>
      </c>
      <c r="B961">
        <v>0</v>
      </c>
      <c r="C961">
        <v>-1225.4000000000001</v>
      </c>
      <c r="D961">
        <v>-1144.9000000000001</v>
      </c>
      <c r="E961">
        <v>-4186.78</v>
      </c>
      <c r="F961">
        <v>-8176.77</v>
      </c>
      <c r="G961">
        <v>-999.05200000000002</v>
      </c>
      <c r="H961">
        <v>-3661.78</v>
      </c>
      <c r="I961">
        <v>-5832.32</v>
      </c>
      <c r="J961">
        <v>-2001.09</v>
      </c>
      <c r="K961">
        <v>-1948.66</v>
      </c>
      <c r="L961">
        <v>-6557.07</v>
      </c>
      <c r="M961">
        <v>13.6652</v>
      </c>
      <c r="N961">
        <v>-1501.19</v>
      </c>
      <c r="O961">
        <v>-5951.58</v>
      </c>
      <c r="P961">
        <v>2027.67</v>
      </c>
      <c r="Q961">
        <v>-2422.7199999999998</v>
      </c>
      <c r="R961">
        <v>-6531.23</v>
      </c>
      <c r="S961">
        <v>-1264.1600000000001</v>
      </c>
      <c r="T961">
        <v>-2924.11</v>
      </c>
    </row>
    <row r="962" spans="1:20" x14ac:dyDescent="0.3">
      <c r="A962">
        <v>958</v>
      </c>
      <c r="B962">
        <v>1</v>
      </c>
      <c r="C962">
        <v>-1397.08</v>
      </c>
      <c r="D962">
        <v>-920.04499999999996</v>
      </c>
      <c r="E962">
        <v>-3988.51</v>
      </c>
      <c r="F962">
        <v>-8191.19</v>
      </c>
      <c r="G962">
        <v>-695.93499999999995</v>
      </c>
      <c r="H962">
        <v>-3793.22</v>
      </c>
      <c r="I962">
        <v>-5661.38</v>
      </c>
      <c r="J962">
        <v>-1975.25</v>
      </c>
      <c r="K962">
        <v>-1855.99</v>
      </c>
      <c r="L962">
        <v>-6491.73</v>
      </c>
      <c r="M962">
        <v>92.674499999999995</v>
      </c>
      <c r="N962">
        <v>-1501.19</v>
      </c>
      <c r="O962">
        <v>-5978.91</v>
      </c>
      <c r="P962">
        <v>1988.17</v>
      </c>
      <c r="Q962">
        <v>-2436.39</v>
      </c>
      <c r="R962">
        <v>-6571.48</v>
      </c>
      <c r="S962">
        <v>-1210.99</v>
      </c>
      <c r="T962">
        <v>-3016.04</v>
      </c>
    </row>
    <row r="963" spans="1:20" x14ac:dyDescent="0.3">
      <c r="A963">
        <v>959</v>
      </c>
      <c r="B963">
        <v>0</v>
      </c>
      <c r="C963">
        <v>-1780.7</v>
      </c>
      <c r="D963">
        <v>-643.51199999999994</v>
      </c>
      <c r="E963">
        <v>-3778.07</v>
      </c>
      <c r="F963">
        <v>-8296.7800000000007</v>
      </c>
      <c r="G963">
        <v>-512.82100000000003</v>
      </c>
      <c r="H963">
        <v>-3831.98</v>
      </c>
      <c r="I963">
        <v>-5583.12</v>
      </c>
      <c r="J963">
        <v>-1975.25</v>
      </c>
      <c r="K963">
        <v>-1790.64</v>
      </c>
      <c r="L963">
        <v>-6478.81</v>
      </c>
      <c r="M963">
        <v>91.930300000000003</v>
      </c>
      <c r="N963">
        <v>-1527.77</v>
      </c>
      <c r="O963">
        <v>-6057.92</v>
      </c>
      <c r="P963">
        <v>1895.49</v>
      </c>
      <c r="Q963">
        <v>-2475.89</v>
      </c>
      <c r="R963">
        <v>-6597.32</v>
      </c>
      <c r="S963">
        <v>-1211.73</v>
      </c>
      <c r="T963">
        <v>-3148.22</v>
      </c>
    </row>
    <row r="964" spans="1:20" x14ac:dyDescent="0.3">
      <c r="A964">
        <v>960</v>
      </c>
      <c r="B964">
        <v>1</v>
      </c>
      <c r="C964">
        <v>-2387.67</v>
      </c>
      <c r="D964">
        <v>-499.90100000000001</v>
      </c>
      <c r="E964">
        <v>-3607.13</v>
      </c>
      <c r="F964">
        <v>-8495.0400000000009</v>
      </c>
      <c r="G964">
        <v>-420.89100000000002</v>
      </c>
      <c r="H964">
        <v>-3805.39</v>
      </c>
      <c r="I964">
        <v>-5623.36</v>
      </c>
      <c r="J964">
        <v>-2028.41</v>
      </c>
      <c r="K964">
        <v>-1804.31</v>
      </c>
      <c r="L964">
        <v>-6531.98</v>
      </c>
      <c r="M964">
        <v>52.425699999999999</v>
      </c>
      <c r="N964">
        <v>-1540.69</v>
      </c>
      <c r="O964">
        <v>-6110.34</v>
      </c>
      <c r="P964">
        <v>1750.4</v>
      </c>
      <c r="Q964">
        <v>-2488.81</v>
      </c>
      <c r="R964">
        <v>-6623.91</v>
      </c>
      <c r="S964">
        <v>-1171.48</v>
      </c>
      <c r="T964">
        <v>-3279.65</v>
      </c>
    </row>
    <row r="965" spans="1:20" x14ac:dyDescent="0.3">
      <c r="A965">
        <v>961</v>
      </c>
      <c r="B965">
        <v>0</v>
      </c>
      <c r="C965">
        <v>-2979.5</v>
      </c>
      <c r="D965">
        <v>-580.39499999999998</v>
      </c>
      <c r="E965">
        <v>-3449.11</v>
      </c>
      <c r="F965">
        <v>-8625.74</v>
      </c>
      <c r="G965">
        <v>-448.21699999999998</v>
      </c>
      <c r="H965">
        <v>-3712.72</v>
      </c>
      <c r="I965">
        <v>-5542.87</v>
      </c>
      <c r="J965">
        <v>-2107.42</v>
      </c>
      <c r="K965">
        <v>-1790.64</v>
      </c>
      <c r="L965">
        <v>-6584.4</v>
      </c>
      <c r="M965">
        <v>-13.662800000000001</v>
      </c>
      <c r="N965">
        <v>-1540.69</v>
      </c>
      <c r="O965">
        <v>-6176.43</v>
      </c>
      <c r="P965">
        <v>1565.79</v>
      </c>
      <c r="Q965">
        <v>-2568.56</v>
      </c>
      <c r="R965">
        <v>-6583.66</v>
      </c>
      <c r="S965">
        <v>-1119.06</v>
      </c>
      <c r="T965">
        <v>-3398.17</v>
      </c>
    </row>
    <row r="966" spans="1:20" x14ac:dyDescent="0.3">
      <c r="A966">
        <v>962</v>
      </c>
      <c r="B966">
        <v>1</v>
      </c>
      <c r="C966">
        <v>-3585.73</v>
      </c>
      <c r="D966">
        <v>-871.33100000000002</v>
      </c>
      <c r="E966">
        <v>-3317.67</v>
      </c>
      <c r="F966">
        <v>-8757.91</v>
      </c>
      <c r="G966">
        <v>-500.64299999999997</v>
      </c>
      <c r="H966">
        <v>-3567.62</v>
      </c>
      <c r="I966">
        <v>-5491.19</v>
      </c>
      <c r="J966">
        <v>-2186.4299999999998</v>
      </c>
      <c r="K966">
        <v>-1777.72</v>
      </c>
      <c r="L966">
        <v>-6623.91</v>
      </c>
      <c r="M966">
        <v>-92.6721</v>
      </c>
      <c r="N966">
        <v>-1514.11</v>
      </c>
      <c r="O966">
        <v>-6202.27</v>
      </c>
      <c r="P966">
        <v>1394.85</v>
      </c>
      <c r="Q966">
        <v>-2580.7399999999998</v>
      </c>
      <c r="R966">
        <v>-6610.99</v>
      </c>
      <c r="S966">
        <v>-1052.97</v>
      </c>
      <c r="T966">
        <v>-3490.1</v>
      </c>
    </row>
    <row r="967" spans="1:20" x14ac:dyDescent="0.3">
      <c r="A967">
        <v>963</v>
      </c>
      <c r="B967">
        <v>0</v>
      </c>
      <c r="C967">
        <v>-4270.97</v>
      </c>
      <c r="D967">
        <v>-1333.21</v>
      </c>
      <c r="E967">
        <v>-3305.49</v>
      </c>
      <c r="F967">
        <v>-8836.18</v>
      </c>
      <c r="G967">
        <v>-513.56399999999996</v>
      </c>
      <c r="H967">
        <v>-3462.77</v>
      </c>
      <c r="I967">
        <v>-5650.69</v>
      </c>
      <c r="J967">
        <v>-2292.0300000000002</v>
      </c>
      <c r="K967">
        <v>-1751.14</v>
      </c>
      <c r="L967">
        <v>-6663.41</v>
      </c>
      <c r="M967">
        <v>-118.515</v>
      </c>
      <c r="N967">
        <v>-1527.77</v>
      </c>
      <c r="O967">
        <v>-6255.44</v>
      </c>
      <c r="P967">
        <v>1183.67</v>
      </c>
      <c r="Q967">
        <v>-2541.2399999999998</v>
      </c>
      <c r="R967">
        <v>-6636.83</v>
      </c>
      <c r="S967">
        <v>-1000.54</v>
      </c>
      <c r="T967">
        <v>-3569.11</v>
      </c>
    </row>
    <row r="968" spans="1:20" x14ac:dyDescent="0.3">
      <c r="A968">
        <v>964</v>
      </c>
      <c r="B968">
        <v>1</v>
      </c>
      <c r="C968">
        <v>-5035.22</v>
      </c>
      <c r="D968">
        <v>-1979.68</v>
      </c>
      <c r="E968">
        <v>-3318.41</v>
      </c>
      <c r="F968">
        <v>-8769.35</v>
      </c>
      <c r="G968">
        <v>-460.39800000000002</v>
      </c>
      <c r="H968">
        <v>-3463.51</v>
      </c>
      <c r="I968">
        <v>-5754.8</v>
      </c>
      <c r="J968">
        <v>-2410.54</v>
      </c>
      <c r="K968">
        <v>-1658.47</v>
      </c>
      <c r="L968">
        <v>-6729.5</v>
      </c>
      <c r="M968">
        <v>-145.09800000000001</v>
      </c>
      <c r="N968">
        <v>-1567.28</v>
      </c>
      <c r="O968">
        <v>-6334.45</v>
      </c>
      <c r="P968">
        <v>973.22299999999996</v>
      </c>
      <c r="Q968">
        <v>-2554.9</v>
      </c>
      <c r="R968">
        <v>-6689.99</v>
      </c>
      <c r="S968">
        <v>-934.45699999999999</v>
      </c>
      <c r="T968">
        <v>-3621.53</v>
      </c>
    </row>
    <row r="969" spans="1:20" x14ac:dyDescent="0.3">
      <c r="A969">
        <v>965</v>
      </c>
      <c r="B969">
        <v>0</v>
      </c>
      <c r="C969">
        <v>-6037.98</v>
      </c>
      <c r="D969">
        <v>-2690.76</v>
      </c>
      <c r="E969">
        <v>-3265.25</v>
      </c>
      <c r="F969">
        <v>-8757.17</v>
      </c>
      <c r="G969">
        <v>-434.55399999999997</v>
      </c>
      <c r="H969">
        <v>-3476.43</v>
      </c>
      <c r="I969">
        <v>-5820.88</v>
      </c>
      <c r="J969">
        <v>-2502.4699999999998</v>
      </c>
      <c r="K969">
        <v>-1619.7</v>
      </c>
      <c r="L969">
        <v>-6781.93</v>
      </c>
      <c r="M969">
        <v>-158.02000000000001</v>
      </c>
      <c r="N969">
        <v>-1580.2</v>
      </c>
      <c r="O969">
        <v>-6360.29</v>
      </c>
      <c r="P969">
        <v>802.28300000000002</v>
      </c>
      <c r="Q969">
        <v>-2620.9899999999998</v>
      </c>
      <c r="R969">
        <v>-6769</v>
      </c>
      <c r="S969">
        <v>-855.44799999999998</v>
      </c>
      <c r="T969">
        <v>-3687.62</v>
      </c>
    </row>
    <row r="970" spans="1:20" x14ac:dyDescent="0.3">
      <c r="A970">
        <v>966</v>
      </c>
      <c r="B970">
        <v>1</v>
      </c>
      <c r="C970">
        <v>-7277.02</v>
      </c>
      <c r="D970">
        <v>-3587.92</v>
      </c>
      <c r="E970">
        <v>-3292.57</v>
      </c>
      <c r="F970">
        <v>-8743.51</v>
      </c>
      <c r="G970">
        <v>-514.30100000000004</v>
      </c>
      <c r="H970">
        <v>-3556.18</v>
      </c>
      <c r="I970">
        <v>-5979.64</v>
      </c>
      <c r="J970">
        <v>-2581.48</v>
      </c>
      <c r="K970">
        <v>-1619.7</v>
      </c>
      <c r="L970">
        <v>-6794.85</v>
      </c>
      <c r="M970">
        <v>-158.02000000000001</v>
      </c>
      <c r="N970">
        <v>-1606.78</v>
      </c>
      <c r="O970">
        <v>-6386.88</v>
      </c>
      <c r="P970">
        <v>750.59400000000005</v>
      </c>
      <c r="Q970">
        <v>-2646.83</v>
      </c>
      <c r="R970">
        <v>-6901.18</v>
      </c>
      <c r="S970">
        <v>-803.02099999999996</v>
      </c>
      <c r="T970">
        <v>-3766.63</v>
      </c>
    </row>
    <row r="971" spans="1:20" x14ac:dyDescent="0.3">
      <c r="A971">
        <v>967</v>
      </c>
      <c r="B971">
        <v>0</v>
      </c>
      <c r="C971">
        <v>-8580.67</v>
      </c>
      <c r="D971">
        <v>-4602.12</v>
      </c>
      <c r="E971">
        <v>-3212.09</v>
      </c>
      <c r="F971">
        <v>-8677.42</v>
      </c>
      <c r="G971">
        <v>-632.81500000000005</v>
      </c>
      <c r="H971">
        <v>-3594.95</v>
      </c>
      <c r="I971">
        <v>-6097.42</v>
      </c>
      <c r="J971">
        <v>-2687.07</v>
      </c>
      <c r="K971">
        <v>-1619.7</v>
      </c>
      <c r="L971">
        <v>-6874.59</v>
      </c>
      <c r="M971">
        <v>-184.602</v>
      </c>
      <c r="N971">
        <v>-1593.12</v>
      </c>
      <c r="O971">
        <v>-6373.22</v>
      </c>
      <c r="P971">
        <v>697.43</v>
      </c>
      <c r="Q971">
        <v>-2673.41</v>
      </c>
      <c r="R971">
        <v>-7032.61</v>
      </c>
      <c r="S971">
        <v>-710.35299999999995</v>
      </c>
      <c r="T971">
        <v>-3872.22</v>
      </c>
    </row>
    <row r="972" spans="1:20" x14ac:dyDescent="0.3">
      <c r="A972">
        <v>968</v>
      </c>
      <c r="B972">
        <v>1</v>
      </c>
      <c r="C972">
        <v>-9751.41</v>
      </c>
      <c r="D972">
        <v>-5549.49</v>
      </c>
      <c r="E972">
        <v>-3054.07</v>
      </c>
      <c r="F972">
        <v>-8651.58</v>
      </c>
      <c r="G972">
        <v>-804.49199999999996</v>
      </c>
      <c r="H972">
        <v>-3648.11</v>
      </c>
      <c r="I972">
        <v>-6149.85</v>
      </c>
      <c r="J972">
        <v>-2805.58</v>
      </c>
      <c r="K972">
        <v>-1619.7</v>
      </c>
      <c r="L972">
        <v>-6913.36</v>
      </c>
      <c r="M972">
        <v>-170.94300000000001</v>
      </c>
      <c r="N972">
        <v>-1580.2</v>
      </c>
      <c r="O972">
        <v>-6413.46</v>
      </c>
      <c r="P972">
        <v>671.58399999999995</v>
      </c>
      <c r="Q972">
        <v>-2766.08</v>
      </c>
      <c r="R972">
        <v>-7097.96</v>
      </c>
      <c r="S972">
        <v>-591.83900000000006</v>
      </c>
      <c r="T972">
        <v>-3884.41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B59-202D-478B-B787-E3CA808CE0C3}">
  <dimension ref="A1:Z1038"/>
  <sheetViews>
    <sheetView topLeftCell="I1" zoomScale="80" zoomScaleNormal="80" workbookViewId="0">
      <selection activeCell="R46" sqref="R46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-9599.9</v>
      </c>
      <c r="D5">
        <v>-2659.93</v>
      </c>
      <c r="E5">
        <v>-5254.16</v>
      </c>
      <c r="F5">
        <v>-18381.099999999999</v>
      </c>
      <c r="G5">
        <v>-11488.2</v>
      </c>
      <c r="H5">
        <v>-11377.6</v>
      </c>
      <c r="I5">
        <v>-7651.05</v>
      </c>
      <c r="J5">
        <v>-1132.3399999999999</v>
      </c>
      <c r="K5">
        <v>-921.71600000000001</v>
      </c>
      <c r="L5">
        <v>-7123.99</v>
      </c>
      <c r="M5">
        <v>-2225.38</v>
      </c>
      <c r="N5">
        <v>-1698.71</v>
      </c>
      <c r="O5">
        <v>-6728.94</v>
      </c>
      <c r="P5">
        <v>13.1023</v>
      </c>
      <c r="Q5">
        <v>-3858.58</v>
      </c>
      <c r="R5">
        <v>-7348.31</v>
      </c>
      <c r="S5">
        <v>-1395.97</v>
      </c>
      <c r="T5">
        <v>-6413.1</v>
      </c>
      <c r="U5">
        <v>87</v>
      </c>
      <c r="V5">
        <v>164</v>
      </c>
      <c r="W5">
        <v>156</v>
      </c>
      <c r="X5">
        <v>233</v>
      </c>
      <c r="Y5" s="1">
        <f t="shared" ref="Y5:Y10" si="0">(V5-U5)/(U6-U5)</f>
        <v>0.56204379562043794</v>
      </c>
      <c r="Z5" s="1">
        <f t="shared" ref="Z5:Z10" si="1">(X5-W5)/(W6-W5)</f>
        <v>0.56204379562043794</v>
      </c>
    </row>
    <row r="6" spans="1:26" x14ac:dyDescent="0.3">
      <c r="A6">
        <v>2</v>
      </c>
      <c r="B6">
        <v>1</v>
      </c>
      <c r="C6">
        <v>-9771.2099999999991</v>
      </c>
      <c r="D6">
        <v>-2673.23</v>
      </c>
      <c r="E6">
        <v>-5227.75</v>
      </c>
      <c r="F6">
        <v>-17354.2</v>
      </c>
      <c r="G6">
        <v>-14278.7</v>
      </c>
      <c r="H6">
        <v>-11575.3</v>
      </c>
      <c r="I6">
        <v>-7888.28</v>
      </c>
      <c r="J6">
        <v>-1079.74</v>
      </c>
      <c r="K6">
        <v>-961.41800000000001</v>
      </c>
      <c r="L6">
        <v>-7058.08</v>
      </c>
      <c r="M6">
        <v>-2212.2800000000002</v>
      </c>
      <c r="N6">
        <v>-1672.31</v>
      </c>
      <c r="O6">
        <v>-6742.24</v>
      </c>
      <c r="P6">
        <v>52.804699999999997</v>
      </c>
      <c r="Q6">
        <v>-4016.6</v>
      </c>
      <c r="R6">
        <v>-7585.34</v>
      </c>
      <c r="S6">
        <v>-1501.38</v>
      </c>
      <c r="T6">
        <v>-6571.32</v>
      </c>
      <c r="U6">
        <v>224</v>
      </c>
      <c r="V6">
        <v>302</v>
      </c>
      <c r="W6">
        <v>293</v>
      </c>
      <c r="X6">
        <v>372</v>
      </c>
      <c r="Y6" s="1">
        <f t="shared" si="0"/>
        <v>0.57352941176470584</v>
      </c>
      <c r="Z6" s="1">
        <f t="shared" si="1"/>
        <v>0.57664233576642332</v>
      </c>
    </row>
    <row r="7" spans="1:26" x14ac:dyDescent="0.3">
      <c r="A7">
        <v>3</v>
      </c>
      <c r="B7">
        <v>0</v>
      </c>
      <c r="C7">
        <v>-10127.200000000001</v>
      </c>
      <c r="D7">
        <v>-2712.74</v>
      </c>
      <c r="E7">
        <v>-5161.8500000000004</v>
      </c>
      <c r="F7">
        <v>-16630.599999999999</v>
      </c>
      <c r="G7">
        <v>-15948.9</v>
      </c>
      <c r="H7">
        <v>-12155.6</v>
      </c>
      <c r="I7">
        <v>-8138.41</v>
      </c>
      <c r="J7">
        <v>-1119.44</v>
      </c>
      <c r="K7">
        <v>-1066.83</v>
      </c>
      <c r="L7">
        <v>-6979.07</v>
      </c>
      <c r="M7">
        <v>-2238.6799999999998</v>
      </c>
      <c r="N7">
        <v>-1553.6</v>
      </c>
      <c r="O7">
        <v>-6755.34</v>
      </c>
      <c r="P7">
        <v>52.607799999999997</v>
      </c>
      <c r="Q7">
        <v>-4174.62</v>
      </c>
      <c r="R7">
        <v>-7769.56</v>
      </c>
      <c r="S7">
        <v>-1619.9</v>
      </c>
      <c r="T7">
        <v>-6689.63</v>
      </c>
      <c r="U7">
        <v>360</v>
      </c>
      <c r="V7">
        <v>439</v>
      </c>
      <c r="W7">
        <v>430</v>
      </c>
      <c r="X7">
        <v>510</v>
      </c>
      <c r="Y7" s="1">
        <f t="shared" si="0"/>
        <v>0.56834532374100721</v>
      </c>
      <c r="Z7" s="1">
        <f t="shared" si="1"/>
        <v>0.5714285714285714</v>
      </c>
    </row>
    <row r="8" spans="1:26" x14ac:dyDescent="0.3">
      <c r="A8">
        <v>4</v>
      </c>
      <c r="B8">
        <v>1</v>
      </c>
      <c r="C8">
        <v>-10508.9</v>
      </c>
      <c r="D8">
        <v>-2699.44</v>
      </c>
      <c r="E8">
        <v>-4924.43</v>
      </c>
      <c r="F8">
        <v>-15826.8</v>
      </c>
      <c r="G8">
        <v>-16434.2</v>
      </c>
      <c r="H8">
        <v>-12774.2</v>
      </c>
      <c r="I8">
        <v>-8349.0300000000007</v>
      </c>
      <c r="J8">
        <v>-1224.8499999999999</v>
      </c>
      <c r="K8">
        <v>-1132.54</v>
      </c>
      <c r="L8">
        <v>-6926.47</v>
      </c>
      <c r="M8">
        <v>-2304.58</v>
      </c>
      <c r="N8">
        <v>-1369.18</v>
      </c>
      <c r="O8">
        <v>-6860.95</v>
      </c>
      <c r="P8">
        <v>39.504899999999999</v>
      </c>
      <c r="Q8">
        <v>-4332.63</v>
      </c>
      <c r="R8">
        <v>-7927.58</v>
      </c>
      <c r="S8">
        <v>-1738.41</v>
      </c>
      <c r="T8">
        <v>-6768.64</v>
      </c>
      <c r="U8">
        <v>499</v>
      </c>
      <c r="V8">
        <v>576</v>
      </c>
      <c r="W8">
        <v>570</v>
      </c>
      <c r="X8">
        <v>649</v>
      </c>
      <c r="Y8" s="1">
        <f t="shared" si="0"/>
        <v>0.5539568345323741</v>
      </c>
      <c r="Z8" s="1">
        <f t="shared" si="1"/>
        <v>0.56834532374100721</v>
      </c>
    </row>
    <row r="9" spans="1:26" x14ac:dyDescent="0.3">
      <c r="A9">
        <v>5</v>
      </c>
      <c r="B9">
        <v>0</v>
      </c>
      <c r="C9">
        <v>-10732.4</v>
      </c>
      <c r="D9">
        <v>-2580.73</v>
      </c>
      <c r="E9">
        <v>-4581.99</v>
      </c>
      <c r="F9">
        <v>-15155.8</v>
      </c>
      <c r="G9">
        <v>-16156.7</v>
      </c>
      <c r="H9">
        <v>-12852</v>
      </c>
      <c r="I9">
        <v>-8625.76</v>
      </c>
      <c r="J9">
        <v>-1264.1600000000001</v>
      </c>
      <c r="K9">
        <v>-1198.45</v>
      </c>
      <c r="L9">
        <v>-7045.37</v>
      </c>
      <c r="M9">
        <v>-2330.79</v>
      </c>
      <c r="N9">
        <v>-1330.06</v>
      </c>
      <c r="O9">
        <v>-6992.57</v>
      </c>
      <c r="P9">
        <v>65.906400000000005</v>
      </c>
      <c r="Q9">
        <v>-4464.25</v>
      </c>
      <c r="R9">
        <v>-8164.81</v>
      </c>
      <c r="S9">
        <v>-1883.33</v>
      </c>
      <c r="T9">
        <v>-6794.85</v>
      </c>
      <c r="U9">
        <v>638</v>
      </c>
      <c r="V9">
        <v>717</v>
      </c>
      <c r="W9">
        <v>709</v>
      </c>
      <c r="X9">
        <v>788</v>
      </c>
      <c r="Y9" s="1">
        <f t="shared" si="0"/>
        <v>0.57246376811594202</v>
      </c>
      <c r="Z9" s="1">
        <f t="shared" si="1"/>
        <v>0.57246376811594202</v>
      </c>
    </row>
    <row r="10" spans="1:26" x14ac:dyDescent="0.3">
      <c r="A10">
        <v>6</v>
      </c>
      <c r="B10">
        <v>1</v>
      </c>
      <c r="C10">
        <v>-10943.3</v>
      </c>
      <c r="D10">
        <v>-2343.5100000000002</v>
      </c>
      <c r="E10">
        <v>-4252.8500000000004</v>
      </c>
      <c r="F10">
        <v>-15236.4</v>
      </c>
      <c r="G10">
        <v>-15893.9</v>
      </c>
      <c r="H10">
        <v>-12377.2</v>
      </c>
      <c r="I10">
        <v>-8889</v>
      </c>
      <c r="J10">
        <v>-1448.97</v>
      </c>
      <c r="K10">
        <v>-1277.46</v>
      </c>
      <c r="L10">
        <v>-7242.89</v>
      </c>
      <c r="M10">
        <v>-2357.19</v>
      </c>
      <c r="N10">
        <v>-1395.97</v>
      </c>
      <c r="O10">
        <v>-7216.69</v>
      </c>
      <c r="P10">
        <v>26.2075</v>
      </c>
      <c r="Q10">
        <v>-4556.3599999999997</v>
      </c>
      <c r="R10">
        <v>-8441.34</v>
      </c>
      <c r="S10">
        <v>-1988.54</v>
      </c>
      <c r="T10">
        <v>-6874.05</v>
      </c>
      <c r="U10">
        <v>776</v>
      </c>
      <c r="V10">
        <v>857</v>
      </c>
      <c r="W10">
        <v>847</v>
      </c>
      <c r="X10">
        <v>929</v>
      </c>
      <c r="Y10" s="1">
        <f t="shared" si="0"/>
        <v>0.57857142857142863</v>
      </c>
      <c r="Z10" s="1">
        <f t="shared" si="1"/>
        <v>0.57342657342657344</v>
      </c>
    </row>
    <row r="11" spans="1:26" x14ac:dyDescent="0.3">
      <c r="A11">
        <v>7</v>
      </c>
      <c r="B11">
        <v>0</v>
      </c>
      <c r="C11">
        <v>-11101.1</v>
      </c>
      <c r="D11">
        <v>-2093.38</v>
      </c>
      <c r="E11">
        <v>-4068.82</v>
      </c>
      <c r="F11">
        <v>-15024.2</v>
      </c>
      <c r="G11">
        <v>-16079.1</v>
      </c>
      <c r="H11">
        <v>-11718.7</v>
      </c>
      <c r="I11">
        <v>-8994.02</v>
      </c>
      <c r="J11">
        <v>-1540.69</v>
      </c>
      <c r="K11">
        <v>-1303.6600000000001</v>
      </c>
      <c r="L11">
        <v>-7466.82</v>
      </c>
      <c r="M11">
        <v>-2343.9</v>
      </c>
      <c r="N11">
        <v>-1474.98</v>
      </c>
      <c r="O11">
        <v>-7440.42</v>
      </c>
      <c r="P11">
        <v>-26.4009</v>
      </c>
      <c r="Q11">
        <v>-4529.7700000000004</v>
      </c>
      <c r="R11">
        <v>-8665.07</v>
      </c>
      <c r="S11">
        <v>-2041.15</v>
      </c>
      <c r="T11">
        <v>-6939.76</v>
      </c>
      <c r="U11">
        <v>916</v>
      </c>
      <c r="W11">
        <v>990</v>
      </c>
    </row>
    <row r="12" spans="1:26" x14ac:dyDescent="0.3">
      <c r="A12">
        <v>8</v>
      </c>
      <c r="B12">
        <v>1</v>
      </c>
      <c r="C12">
        <v>-11193.2</v>
      </c>
      <c r="D12">
        <v>-1697.95</v>
      </c>
      <c r="E12">
        <v>-4135.1000000000004</v>
      </c>
      <c r="F12">
        <v>-14457.8</v>
      </c>
      <c r="G12">
        <v>-16725</v>
      </c>
      <c r="H12">
        <v>-11231.9</v>
      </c>
      <c r="I12">
        <v>-9112.73</v>
      </c>
      <c r="J12">
        <v>-1619.89</v>
      </c>
      <c r="K12">
        <v>-1277.26</v>
      </c>
      <c r="L12">
        <v>-7677.44</v>
      </c>
      <c r="M12">
        <v>-2304.39</v>
      </c>
      <c r="N12">
        <v>-1527.59</v>
      </c>
      <c r="O12">
        <v>-7743.54</v>
      </c>
      <c r="P12">
        <v>-13.1045</v>
      </c>
      <c r="Q12">
        <v>-4582.76</v>
      </c>
      <c r="R12">
        <v>-8888.99</v>
      </c>
      <c r="S12">
        <v>-2107.06</v>
      </c>
      <c r="T12">
        <v>-7058.47</v>
      </c>
    </row>
    <row r="13" spans="1:26" x14ac:dyDescent="0.3">
      <c r="A13">
        <v>9</v>
      </c>
      <c r="B13">
        <v>0</v>
      </c>
      <c r="C13">
        <v>-11325</v>
      </c>
      <c r="D13">
        <v>-1408.69</v>
      </c>
      <c r="E13">
        <v>-4293.12</v>
      </c>
      <c r="F13">
        <v>-13812.5</v>
      </c>
      <c r="G13">
        <v>-17831.900000000001</v>
      </c>
      <c r="H13">
        <v>-10863.3</v>
      </c>
      <c r="I13">
        <v>-9165.14</v>
      </c>
      <c r="J13">
        <v>-1659.21</v>
      </c>
      <c r="K13">
        <v>-1158.56</v>
      </c>
      <c r="L13">
        <v>-7848.57</v>
      </c>
      <c r="M13">
        <v>-2264.89</v>
      </c>
      <c r="N13">
        <v>-1593.49</v>
      </c>
      <c r="O13">
        <v>-7993.48</v>
      </c>
      <c r="P13">
        <v>-26.4</v>
      </c>
      <c r="Q13">
        <v>-4754.08</v>
      </c>
      <c r="R13">
        <v>-9046.82</v>
      </c>
      <c r="S13">
        <v>-2159.67</v>
      </c>
      <c r="T13">
        <v>-7216.49</v>
      </c>
    </row>
    <row r="14" spans="1:26" x14ac:dyDescent="0.3">
      <c r="A14">
        <v>10</v>
      </c>
      <c r="B14">
        <v>1</v>
      </c>
      <c r="C14">
        <v>-11509.4</v>
      </c>
      <c r="D14">
        <v>-1105.57</v>
      </c>
      <c r="E14">
        <v>-4239.9399999999996</v>
      </c>
      <c r="F14">
        <v>-12744.9</v>
      </c>
      <c r="G14">
        <v>-19122.5</v>
      </c>
      <c r="H14">
        <v>-10428.5</v>
      </c>
      <c r="I14">
        <v>-9270.74</v>
      </c>
      <c r="J14">
        <v>-1764.81</v>
      </c>
      <c r="K14">
        <v>-1053.3399999999999</v>
      </c>
      <c r="L14">
        <v>-7980.19</v>
      </c>
      <c r="M14">
        <v>-2225.38</v>
      </c>
      <c r="N14">
        <v>-1725.3</v>
      </c>
      <c r="O14">
        <v>-8243.7999999999993</v>
      </c>
      <c r="P14">
        <v>-65.904600000000002</v>
      </c>
      <c r="Q14">
        <v>-4793.2</v>
      </c>
      <c r="R14">
        <v>-9138.93</v>
      </c>
      <c r="S14">
        <v>-2199.17</v>
      </c>
      <c r="T14">
        <v>-7268.91</v>
      </c>
    </row>
    <row r="15" spans="1:26" x14ac:dyDescent="0.3">
      <c r="A15">
        <v>11</v>
      </c>
      <c r="B15">
        <v>0</v>
      </c>
      <c r="C15">
        <v>-11706.9</v>
      </c>
      <c r="D15">
        <v>-750.029</v>
      </c>
      <c r="E15">
        <v>-4187.5200000000004</v>
      </c>
      <c r="F15">
        <v>-12299.1</v>
      </c>
      <c r="G15">
        <v>-19845.3</v>
      </c>
      <c r="H15">
        <v>-9901.69</v>
      </c>
      <c r="I15">
        <v>-9270.3700000000008</v>
      </c>
      <c r="J15">
        <v>-1949.22</v>
      </c>
      <c r="K15">
        <v>-868.73199999999997</v>
      </c>
      <c r="L15">
        <v>-8125.1</v>
      </c>
      <c r="M15">
        <v>-2265.0700000000002</v>
      </c>
      <c r="N15">
        <v>-1883.32</v>
      </c>
      <c r="O15">
        <v>-8520.33</v>
      </c>
      <c r="P15">
        <v>-52.610500000000002</v>
      </c>
      <c r="Q15">
        <v>-4727.3</v>
      </c>
      <c r="R15">
        <v>-9112.34</v>
      </c>
      <c r="S15">
        <v>-2238.6799999999998</v>
      </c>
      <c r="T15">
        <v>-7242.51</v>
      </c>
    </row>
    <row r="16" spans="1:26" x14ac:dyDescent="0.3">
      <c r="A16">
        <v>12</v>
      </c>
      <c r="B16">
        <v>1</v>
      </c>
      <c r="C16">
        <v>-11825.3</v>
      </c>
      <c r="D16">
        <v>-526.48299999999995</v>
      </c>
      <c r="E16">
        <v>-4187.5200000000004</v>
      </c>
      <c r="F16">
        <v>-10992.5</v>
      </c>
      <c r="G16">
        <v>-20095.099999999999</v>
      </c>
      <c r="H16">
        <v>-9533.42</v>
      </c>
      <c r="I16">
        <v>-9217.75</v>
      </c>
      <c r="J16">
        <v>-2067.5500000000002</v>
      </c>
      <c r="K16">
        <v>-710.90099999999995</v>
      </c>
      <c r="L16">
        <v>-8256.7199999999993</v>
      </c>
      <c r="M16">
        <v>-2317.6799999999998</v>
      </c>
      <c r="N16">
        <v>-1962.14</v>
      </c>
      <c r="O16">
        <v>-8770.4699999999993</v>
      </c>
      <c r="P16">
        <v>-92.302999999999997</v>
      </c>
      <c r="Q16">
        <v>-4569.09</v>
      </c>
      <c r="R16">
        <v>-8954.14</v>
      </c>
      <c r="S16">
        <v>-2304.58</v>
      </c>
      <c r="T16">
        <v>-7150.2</v>
      </c>
    </row>
    <row r="17" spans="1:20" x14ac:dyDescent="0.3">
      <c r="A17">
        <v>13</v>
      </c>
      <c r="B17">
        <v>0</v>
      </c>
      <c r="C17">
        <v>-12062.7</v>
      </c>
      <c r="D17">
        <v>-342.065</v>
      </c>
      <c r="E17">
        <v>-4081.93</v>
      </c>
      <c r="F17">
        <v>-9584.73</v>
      </c>
      <c r="G17">
        <v>-20173.900000000001</v>
      </c>
      <c r="H17">
        <v>-10339.200000000001</v>
      </c>
      <c r="I17">
        <v>-9019.86</v>
      </c>
      <c r="J17">
        <v>-2146.56</v>
      </c>
      <c r="K17">
        <v>-565.98900000000003</v>
      </c>
      <c r="L17">
        <v>-8401.6299999999992</v>
      </c>
      <c r="M17">
        <v>-2383.59</v>
      </c>
      <c r="N17">
        <v>-2001.65</v>
      </c>
      <c r="O17">
        <v>-8901.9</v>
      </c>
      <c r="P17">
        <v>-303.30599999999998</v>
      </c>
      <c r="Q17">
        <v>-4371.57</v>
      </c>
      <c r="R17">
        <v>-8677.42</v>
      </c>
      <c r="S17">
        <v>-2409.9899999999998</v>
      </c>
      <c r="T17">
        <v>-7005.29</v>
      </c>
    </row>
    <row r="18" spans="1:20" x14ac:dyDescent="0.3">
      <c r="A18">
        <v>14</v>
      </c>
      <c r="B18">
        <v>1</v>
      </c>
      <c r="C18">
        <v>-12537.1</v>
      </c>
      <c r="D18">
        <v>-12.5502</v>
      </c>
      <c r="E18">
        <v>-4003.1</v>
      </c>
      <c r="F18">
        <v>-9099.06</v>
      </c>
      <c r="G18">
        <v>-20187</v>
      </c>
      <c r="H18">
        <v>-11814.4</v>
      </c>
      <c r="I18">
        <v>-8848.92</v>
      </c>
      <c r="J18">
        <v>-2199.17</v>
      </c>
      <c r="K18">
        <v>-460.767</v>
      </c>
      <c r="L18">
        <v>-8427.66</v>
      </c>
      <c r="M18">
        <v>-2409.8000000000002</v>
      </c>
      <c r="N18">
        <v>-2067.5500000000002</v>
      </c>
      <c r="O18">
        <v>-8901.7199999999993</v>
      </c>
      <c r="P18">
        <v>-553.44000000000005</v>
      </c>
      <c r="Q18">
        <v>-4226.84</v>
      </c>
      <c r="R18">
        <v>-8308.58</v>
      </c>
      <c r="S18">
        <v>-2502.1</v>
      </c>
      <c r="T18">
        <v>-6926.47</v>
      </c>
    </row>
    <row r="19" spans="1:20" x14ac:dyDescent="0.3">
      <c r="A19">
        <v>15</v>
      </c>
      <c r="B19">
        <v>0</v>
      </c>
      <c r="C19">
        <v>-13301.3</v>
      </c>
      <c r="D19">
        <v>488.089</v>
      </c>
      <c r="E19">
        <v>-4069.19</v>
      </c>
      <c r="F19">
        <v>-9099.43</v>
      </c>
      <c r="G19">
        <v>-20160.599999999999</v>
      </c>
      <c r="H19">
        <v>-13011.9</v>
      </c>
      <c r="I19">
        <v>-8624.81</v>
      </c>
      <c r="J19">
        <v>-2291.4699999999998</v>
      </c>
      <c r="K19">
        <v>-408.15600000000001</v>
      </c>
      <c r="L19">
        <v>-8335.36</v>
      </c>
      <c r="M19">
        <v>-2462.6</v>
      </c>
      <c r="N19">
        <v>-2040.97</v>
      </c>
      <c r="O19">
        <v>-8783.02</v>
      </c>
      <c r="P19">
        <v>-764.07</v>
      </c>
      <c r="Q19">
        <v>-4029.13</v>
      </c>
      <c r="R19">
        <v>-7913.54</v>
      </c>
      <c r="S19">
        <v>-2633.91</v>
      </c>
      <c r="T19">
        <v>-6860.57</v>
      </c>
    </row>
    <row r="20" spans="1:20" x14ac:dyDescent="0.3">
      <c r="A20">
        <v>16</v>
      </c>
      <c r="B20">
        <v>1</v>
      </c>
      <c r="C20">
        <v>-14381.6</v>
      </c>
      <c r="D20">
        <v>1146.74</v>
      </c>
      <c r="E20">
        <v>-4134.91</v>
      </c>
      <c r="F20">
        <v>-10181.5</v>
      </c>
      <c r="G20">
        <v>-16108.7</v>
      </c>
      <c r="H20">
        <v>-15385.3</v>
      </c>
      <c r="I20">
        <v>-8480.27</v>
      </c>
      <c r="J20">
        <v>-2462.7800000000002</v>
      </c>
      <c r="K20">
        <v>-474.24299999999999</v>
      </c>
      <c r="L20">
        <v>-8401.6299999999992</v>
      </c>
      <c r="M20">
        <v>-2594.4</v>
      </c>
      <c r="N20">
        <v>-1565.99</v>
      </c>
      <c r="O20">
        <v>-8809.7800000000007</v>
      </c>
      <c r="P20">
        <v>-908.79700000000003</v>
      </c>
      <c r="Q20">
        <v>-3343.34</v>
      </c>
      <c r="R20">
        <v>-7518.49</v>
      </c>
      <c r="S20">
        <v>-2659.94</v>
      </c>
      <c r="T20">
        <v>-6755.16</v>
      </c>
    </row>
    <row r="21" spans="1:20" x14ac:dyDescent="0.3">
      <c r="A21">
        <v>17</v>
      </c>
      <c r="B21">
        <v>0</v>
      </c>
      <c r="C21">
        <v>-15804.3</v>
      </c>
      <c r="D21">
        <v>1989.81</v>
      </c>
      <c r="E21">
        <v>-3989.63</v>
      </c>
      <c r="F21">
        <v>-15404.6</v>
      </c>
      <c r="G21">
        <v>-6579.98</v>
      </c>
      <c r="H21">
        <v>-15417.8</v>
      </c>
      <c r="I21">
        <v>-8797.2199999999993</v>
      </c>
      <c r="J21">
        <v>-2686.7</v>
      </c>
      <c r="K21">
        <v>-513.56399999999996</v>
      </c>
      <c r="L21">
        <v>-9483.56</v>
      </c>
      <c r="M21">
        <v>-2990</v>
      </c>
      <c r="N21">
        <v>-656.83299999999997</v>
      </c>
      <c r="O21">
        <v>-9350.66</v>
      </c>
      <c r="P21">
        <v>-1080.1099999999999</v>
      </c>
      <c r="Q21">
        <v>-2065.17</v>
      </c>
      <c r="R21">
        <v>-7176.24</v>
      </c>
      <c r="S21">
        <v>-2462.0500000000002</v>
      </c>
      <c r="T21">
        <v>-6847.83</v>
      </c>
    </row>
    <row r="22" spans="1:20" x14ac:dyDescent="0.3">
      <c r="A22">
        <v>18</v>
      </c>
      <c r="B22">
        <v>1</v>
      </c>
      <c r="C22">
        <v>-17793.8</v>
      </c>
      <c r="D22">
        <v>3241.58</v>
      </c>
      <c r="E22">
        <v>-4069.37</v>
      </c>
      <c r="F22">
        <v>-19163.2</v>
      </c>
      <c r="G22">
        <v>3860.53</v>
      </c>
      <c r="H22">
        <v>-9627.0300000000007</v>
      </c>
      <c r="I22">
        <v>-9627.5499999999993</v>
      </c>
      <c r="J22">
        <v>-2950.13</v>
      </c>
      <c r="K22">
        <v>-698.34400000000005</v>
      </c>
      <c r="L22">
        <v>-12264.9</v>
      </c>
      <c r="M22">
        <v>-3741.13</v>
      </c>
      <c r="N22">
        <v>-52.067599999999999</v>
      </c>
      <c r="O22">
        <v>-10365.200000000001</v>
      </c>
      <c r="P22">
        <v>-696.89099999999996</v>
      </c>
      <c r="Q22">
        <v>-814.67899999999997</v>
      </c>
      <c r="R22">
        <v>-7361.75</v>
      </c>
      <c r="S22">
        <v>-2027.13</v>
      </c>
      <c r="T22">
        <v>-7335.72</v>
      </c>
    </row>
    <row r="23" spans="1:20" x14ac:dyDescent="0.3">
      <c r="A23">
        <v>19</v>
      </c>
      <c r="B23">
        <v>0</v>
      </c>
      <c r="C23">
        <v>-19478.099999999999</v>
      </c>
      <c r="D23">
        <v>4769.34</v>
      </c>
      <c r="E23">
        <v>-4675.96</v>
      </c>
      <c r="F23">
        <v>-19105.5</v>
      </c>
      <c r="G23">
        <v>13076.4</v>
      </c>
      <c r="H23">
        <v>-1158.6600000000001</v>
      </c>
      <c r="I23">
        <v>-10272</v>
      </c>
      <c r="J23">
        <v>-3200.26</v>
      </c>
      <c r="K23">
        <v>-974.87699999999995</v>
      </c>
      <c r="L23">
        <v>-14764.8</v>
      </c>
      <c r="M23">
        <v>-3607.15</v>
      </c>
      <c r="N23">
        <v>-844.88099999999997</v>
      </c>
      <c r="O23">
        <v>-11484.5</v>
      </c>
      <c r="P23">
        <v>106.672</v>
      </c>
      <c r="Q23">
        <v>-249.77600000000001</v>
      </c>
      <c r="R23">
        <v>-8403.43</v>
      </c>
      <c r="S23">
        <v>-1513.57</v>
      </c>
      <c r="T23">
        <v>-8099.78</v>
      </c>
    </row>
    <row r="24" spans="1:20" x14ac:dyDescent="0.3">
      <c r="A24">
        <v>20</v>
      </c>
      <c r="B24">
        <v>1</v>
      </c>
      <c r="C24">
        <v>-20082</v>
      </c>
      <c r="D24">
        <v>6164.75</v>
      </c>
      <c r="E24">
        <v>-5413.25</v>
      </c>
      <c r="F24">
        <v>-16904</v>
      </c>
      <c r="G24">
        <v>16976.2</v>
      </c>
      <c r="H24">
        <v>-399.90600000000001</v>
      </c>
      <c r="I24">
        <v>-10587.7</v>
      </c>
      <c r="J24">
        <v>-3226.12</v>
      </c>
      <c r="K24">
        <v>-1093.03</v>
      </c>
      <c r="L24">
        <v>-13519.5</v>
      </c>
      <c r="M24">
        <v>-2315.16</v>
      </c>
      <c r="N24">
        <v>-1646.82</v>
      </c>
      <c r="O24">
        <v>-12062.7</v>
      </c>
      <c r="P24">
        <v>922.98099999999999</v>
      </c>
      <c r="Q24">
        <v>-659.55499999999995</v>
      </c>
      <c r="R24">
        <v>-9984.16</v>
      </c>
      <c r="S24">
        <v>-1211.18</v>
      </c>
      <c r="T24">
        <v>-8876.58</v>
      </c>
    </row>
    <row r="25" spans="1:20" x14ac:dyDescent="0.3">
      <c r="A25">
        <v>21</v>
      </c>
      <c r="B25">
        <v>0</v>
      </c>
      <c r="C25">
        <v>-20121.099999999999</v>
      </c>
      <c r="D25">
        <v>7046.06</v>
      </c>
      <c r="E25">
        <v>-5886.77</v>
      </c>
      <c r="F25">
        <v>-14442.1</v>
      </c>
      <c r="G25">
        <v>11205.3</v>
      </c>
      <c r="H25">
        <v>-2147.9899999999998</v>
      </c>
      <c r="I25">
        <v>-10217.6</v>
      </c>
      <c r="J25">
        <v>-3173.5</v>
      </c>
      <c r="K25">
        <v>-1000.55</v>
      </c>
      <c r="L25">
        <v>-10318.9</v>
      </c>
      <c r="M25">
        <v>-1091.42</v>
      </c>
      <c r="N25">
        <v>-1368.49</v>
      </c>
      <c r="O25">
        <v>-11824.4</v>
      </c>
      <c r="P25">
        <v>1633.88</v>
      </c>
      <c r="Q25">
        <v>-1330.95</v>
      </c>
      <c r="R25">
        <v>-11102.1</v>
      </c>
      <c r="S25">
        <v>-1092.8499999999999</v>
      </c>
      <c r="T25">
        <v>-9547.98</v>
      </c>
    </row>
    <row r="26" spans="1:20" x14ac:dyDescent="0.3">
      <c r="A26">
        <v>22</v>
      </c>
      <c r="B26">
        <v>1</v>
      </c>
      <c r="C26">
        <v>-19316.099999999999</v>
      </c>
      <c r="D26">
        <v>7295.3</v>
      </c>
      <c r="E26">
        <v>-6083.94</v>
      </c>
      <c r="F26">
        <v>-12111.3</v>
      </c>
      <c r="G26">
        <v>1024.3900000000001</v>
      </c>
      <c r="H26">
        <v>1048.25</v>
      </c>
      <c r="I26">
        <v>-9915.56</v>
      </c>
      <c r="J26">
        <v>-3186.79</v>
      </c>
      <c r="K26">
        <v>-974.51400000000001</v>
      </c>
      <c r="L26">
        <v>-8808.7099999999991</v>
      </c>
      <c r="M26">
        <v>-513.03</v>
      </c>
      <c r="N26">
        <v>-406.55599999999998</v>
      </c>
      <c r="O26">
        <v>-11442.8</v>
      </c>
      <c r="P26">
        <v>2041.5</v>
      </c>
      <c r="Q26">
        <v>-1303.1300000000001</v>
      </c>
      <c r="R26">
        <v>-10849.5</v>
      </c>
      <c r="S26">
        <v>-1013.84</v>
      </c>
      <c r="T26">
        <v>-10153.700000000001</v>
      </c>
    </row>
    <row r="27" spans="1:20" x14ac:dyDescent="0.3">
      <c r="A27">
        <v>23</v>
      </c>
      <c r="B27">
        <v>0</v>
      </c>
      <c r="C27">
        <v>-18131</v>
      </c>
      <c r="D27">
        <v>6622.12</v>
      </c>
      <c r="E27">
        <v>-6466.41</v>
      </c>
      <c r="F27">
        <v>-10704.4</v>
      </c>
      <c r="G27">
        <v>-8375.0499999999993</v>
      </c>
      <c r="H27">
        <v>3095.2</v>
      </c>
      <c r="I27">
        <v>-9823.44</v>
      </c>
      <c r="J27">
        <v>-3384.67</v>
      </c>
      <c r="K27">
        <v>-1198.79</v>
      </c>
      <c r="L27">
        <v>-10433.4</v>
      </c>
      <c r="M27">
        <v>-342.25799999999998</v>
      </c>
      <c r="N27">
        <v>-65.900599999999997</v>
      </c>
      <c r="O27">
        <v>-11285.1</v>
      </c>
      <c r="P27">
        <v>2423.62</v>
      </c>
      <c r="Q27">
        <v>-498.86</v>
      </c>
      <c r="R27">
        <v>-9689.8700000000008</v>
      </c>
      <c r="S27">
        <v>-697.27099999999996</v>
      </c>
      <c r="T27">
        <v>-10033.5</v>
      </c>
    </row>
    <row r="28" spans="1:20" x14ac:dyDescent="0.3">
      <c r="A28">
        <v>24</v>
      </c>
      <c r="B28">
        <v>1</v>
      </c>
      <c r="C28">
        <v>-17552.900000000001</v>
      </c>
      <c r="D28">
        <v>4169.66</v>
      </c>
      <c r="E28">
        <v>-7692.64</v>
      </c>
      <c r="F28">
        <v>-10442.6</v>
      </c>
      <c r="G28">
        <v>-12802.9</v>
      </c>
      <c r="H28">
        <v>-508.72800000000001</v>
      </c>
      <c r="I28">
        <v>-9586.06</v>
      </c>
      <c r="J28">
        <v>-3555.62</v>
      </c>
      <c r="K28">
        <v>-1620.41</v>
      </c>
      <c r="L28">
        <v>-11786.6</v>
      </c>
      <c r="M28">
        <v>159.07599999999999</v>
      </c>
      <c r="N28">
        <v>-395.75299999999999</v>
      </c>
      <c r="O28">
        <v>-10889.4</v>
      </c>
      <c r="P28">
        <v>3042.94</v>
      </c>
      <c r="Q28">
        <v>132.32900000000001</v>
      </c>
      <c r="R28">
        <v>-9085.7800000000007</v>
      </c>
      <c r="S28">
        <v>-77.953699999999998</v>
      </c>
      <c r="T28">
        <v>-8846.82</v>
      </c>
    </row>
    <row r="29" spans="1:20" x14ac:dyDescent="0.3">
      <c r="A29">
        <v>25</v>
      </c>
      <c r="B29">
        <v>0</v>
      </c>
      <c r="C29">
        <v>-17883.5</v>
      </c>
      <c r="D29">
        <v>-20.110600000000002</v>
      </c>
      <c r="E29">
        <v>-9510.3799999999992</v>
      </c>
      <c r="F29">
        <v>-10864.7</v>
      </c>
      <c r="G29">
        <v>-10066.1</v>
      </c>
      <c r="H29">
        <v>-4798.63</v>
      </c>
      <c r="I29">
        <v>-9111.65</v>
      </c>
      <c r="J29">
        <v>-3647.74</v>
      </c>
      <c r="K29">
        <v>-1936.09</v>
      </c>
      <c r="L29">
        <v>-10927.3</v>
      </c>
      <c r="M29">
        <v>632.60400000000004</v>
      </c>
      <c r="N29">
        <v>-553.06899999999996</v>
      </c>
      <c r="O29">
        <v>-10151.5</v>
      </c>
      <c r="P29">
        <v>3595.65</v>
      </c>
      <c r="Q29">
        <v>-330.55</v>
      </c>
      <c r="R29">
        <v>-9429.44</v>
      </c>
      <c r="S29">
        <v>580.33900000000006</v>
      </c>
      <c r="T29">
        <v>-7147.77</v>
      </c>
    </row>
    <row r="30" spans="1:20" x14ac:dyDescent="0.3">
      <c r="A30">
        <v>26</v>
      </c>
      <c r="B30">
        <v>1</v>
      </c>
      <c r="C30">
        <v>-19017.099999999999</v>
      </c>
      <c r="D30">
        <v>-4641.9799999999996</v>
      </c>
      <c r="E30">
        <v>-10179.200000000001</v>
      </c>
      <c r="F30">
        <v>-9662.4599999999991</v>
      </c>
      <c r="G30">
        <v>-5564.1</v>
      </c>
      <c r="H30">
        <v>-6954.96</v>
      </c>
      <c r="I30">
        <v>-8637.77</v>
      </c>
      <c r="J30">
        <v>-3779.54</v>
      </c>
      <c r="K30">
        <v>-2199.5100000000002</v>
      </c>
      <c r="L30">
        <v>-9993.8799999999992</v>
      </c>
      <c r="M30">
        <v>750.59400000000005</v>
      </c>
      <c r="N30">
        <v>-394.70100000000002</v>
      </c>
      <c r="O30">
        <v>-9506.7099999999991</v>
      </c>
      <c r="P30">
        <v>3700.18</v>
      </c>
      <c r="Q30">
        <v>-1239.1600000000001</v>
      </c>
      <c r="R30">
        <v>-9982.33</v>
      </c>
      <c r="S30">
        <v>1159.6199999999999</v>
      </c>
      <c r="T30">
        <v>-6029.93</v>
      </c>
    </row>
    <row r="31" spans="1:20" x14ac:dyDescent="0.3">
      <c r="A31">
        <v>27</v>
      </c>
      <c r="B31">
        <v>0</v>
      </c>
      <c r="C31">
        <v>-19845.400000000001</v>
      </c>
      <c r="D31">
        <v>-6822.63</v>
      </c>
      <c r="E31">
        <v>-9347.65</v>
      </c>
      <c r="F31">
        <v>-8941.2199999999993</v>
      </c>
      <c r="G31">
        <v>-3263.72</v>
      </c>
      <c r="H31">
        <v>-9855.2099999999991</v>
      </c>
      <c r="I31">
        <v>-8414.3799999999992</v>
      </c>
      <c r="J31">
        <v>-4069.53</v>
      </c>
      <c r="K31">
        <v>-2449.65</v>
      </c>
      <c r="L31">
        <v>-10430.700000000001</v>
      </c>
      <c r="M31">
        <v>592.22799999999995</v>
      </c>
      <c r="N31">
        <v>-316.03899999999999</v>
      </c>
      <c r="O31">
        <v>-9243.98</v>
      </c>
      <c r="P31">
        <v>3594.78</v>
      </c>
      <c r="Q31">
        <v>-1619.88</v>
      </c>
      <c r="R31">
        <v>-10232</v>
      </c>
      <c r="S31">
        <v>1607.11</v>
      </c>
      <c r="T31">
        <v>-6295.61</v>
      </c>
    </row>
    <row r="32" spans="1:20" x14ac:dyDescent="0.3">
      <c r="A32">
        <v>28</v>
      </c>
      <c r="B32">
        <v>1</v>
      </c>
      <c r="C32">
        <v>-18946.8</v>
      </c>
      <c r="D32">
        <v>-5540.35</v>
      </c>
      <c r="E32">
        <v>-8928.11</v>
      </c>
      <c r="F32">
        <v>-9218.4500000000007</v>
      </c>
      <c r="G32">
        <v>-5048.34</v>
      </c>
      <c r="H32">
        <v>-11747.6</v>
      </c>
      <c r="I32">
        <v>-8375.0400000000009</v>
      </c>
      <c r="J32">
        <v>-4425.07</v>
      </c>
      <c r="K32">
        <v>-2554.71</v>
      </c>
      <c r="L32">
        <v>-11114.9</v>
      </c>
      <c r="M32">
        <v>513.56399999999996</v>
      </c>
      <c r="N32">
        <v>-342.43299999999999</v>
      </c>
      <c r="O32">
        <v>-9257.44</v>
      </c>
      <c r="P32">
        <v>3291.5</v>
      </c>
      <c r="Q32">
        <v>-1421.66</v>
      </c>
      <c r="R32">
        <v>-10350.5</v>
      </c>
      <c r="S32">
        <v>1870.19</v>
      </c>
      <c r="T32">
        <v>-7455.22</v>
      </c>
    </row>
    <row r="33" spans="1:20" x14ac:dyDescent="0.3">
      <c r="A33">
        <v>29</v>
      </c>
      <c r="B33">
        <v>0</v>
      </c>
      <c r="C33">
        <v>-16377</v>
      </c>
      <c r="D33">
        <v>-2708.27</v>
      </c>
      <c r="E33">
        <v>-9297.6299999999992</v>
      </c>
      <c r="F33">
        <v>-9653</v>
      </c>
      <c r="G33">
        <v>-7060.16</v>
      </c>
      <c r="H33">
        <v>-9581.1</v>
      </c>
      <c r="I33">
        <v>-8427.83</v>
      </c>
      <c r="J33">
        <v>-4648.6400000000003</v>
      </c>
      <c r="K33">
        <v>-2515.0300000000002</v>
      </c>
      <c r="L33">
        <v>-11140</v>
      </c>
      <c r="M33">
        <v>539.95799999999997</v>
      </c>
      <c r="N33">
        <v>-144.39400000000001</v>
      </c>
      <c r="O33">
        <v>-9573.99</v>
      </c>
      <c r="P33">
        <v>2685.31</v>
      </c>
      <c r="Q33">
        <v>-1488.42</v>
      </c>
      <c r="R33">
        <v>-10600.9</v>
      </c>
      <c r="S33">
        <v>1935.74</v>
      </c>
      <c r="T33">
        <v>-8455.25</v>
      </c>
    </row>
    <row r="34" spans="1:20" x14ac:dyDescent="0.3">
      <c r="A34">
        <v>30</v>
      </c>
      <c r="B34">
        <v>1</v>
      </c>
      <c r="C34">
        <v>-13915.8</v>
      </c>
      <c r="D34">
        <v>-1302.81</v>
      </c>
      <c r="E34">
        <v>-9639.5400000000009</v>
      </c>
      <c r="F34">
        <v>-8820.67</v>
      </c>
      <c r="G34">
        <v>-4629.07</v>
      </c>
      <c r="H34">
        <v>-3954.26</v>
      </c>
      <c r="I34">
        <v>-8638.81</v>
      </c>
      <c r="J34">
        <v>-4806.66</v>
      </c>
      <c r="K34">
        <v>-2409.63</v>
      </c>
      <c r="L34">
        <v>-11061.4</v>
      </c>
      <c r="M34">
        <v>500.28199999999998</v>
      </c>
      <c r="N34">
        <v>118.855</v>
      </c>
      <c r="O34">
        <v>-9982.15</v>
      </c>
      <c r="P34">
        <v>1921.44</v>
      </c>
      <c r="Q34">
        <v>-1738.56</v>
      </c>
      <c r="R34">
        <v>-10890.6</v>
      </c>
      <c r="S34">
        <v>1962.13</v>
      </c>
      <c r="T34">
        <v>-8836.16</v>
      </c>
    </row>
    <row r="35" spans="1:20" x14ac:dyDescent="0.3">
      <c r="A35">
        <v>31</v>
      </c>
      <c r="B35">
        <v>0</v>
      </c>
      <c r="C35">
        <v>-12218.1</v>
      </c>
      <c r="D35">
        <v>-1290.8900000000001</v>
      </c>
      <c r="E35">
        <v>-9612.64</v>
      </c>
      <c r="F35">
        <v>-7675.72</v>
      </c>
      <c r="G35">
        <v>310.35500000000002</v>
      </c>
      <c r="H35">
        <v>-748.399</v>
      </c>
      <c r="I35">
        <v>-9020.91</v>
      </c>
      <c r="J35">
        <v>-4832.71</v>
      </c>
      <c r="K35">
        <v>-2211.94</v>
      </c>
      <c r="L35">
        <v>-11035</v>
      </c>
      <c r="M35">
        <v>262.916</v>
      </c>
      <c r="N35">
        <v>91.953100000000006</v>
      </c>
      <c r="O35">
        <v>-10430</v>
      </c>
      <c r="P35">
        <v>1263.31</v>
      </c>
      <c r="Q35">
        <v>-1817.23</v>
      </c>
      <c r="R35">
        <v>-10929.6</v>
      </c>
      <c r="S35">
        <v>1975.25</v>
      </c>
      <c r="T35">
        <v>-8598.2900000000009</v>
      </c>
    </row>
    <row r="36" spans="1:20" x14ac:dyDescent="0.3">
      <c r="A36">
        <v>32</v>
      </c>
      <c r="B36">
        <v>1</v>
      </c>
      <c r="C36">
        <v>-10835.6</v>
      </c>
      <c r="D36">
        <v>-1250.71</v>
      </c>
      <c r="E36">
        <v>-8847.59</v>
      </c>
      <c r="F36">
        <v>-7453.49</v>
      </c>
      <c r="G36">
        <v>2001.47</v>
      </c>
      <c r="H36">
        <v>-1266.3399999999999</v>
      </c>
      <c r="I36">
        <v>-9455.4599999999991</v>
      </c>
      <c r="J36">
        <v>-4740.42</v>
      </c>
      <c r="K36">
        <v>-2054.09</v>
      </c>
      <c r="L36">
        <v>-10889.9</v>
      </c>
      <c r="M36">
        <v>-237.869</v>
      </c>
      <c r="N36">
        <v>-39.672800000000002</v>
      </c>
      <c r="O36">
        <v>-10983.2</v>
      </c>
      <c r="P36">
        <v>829.1</v>
      </c>
      <c r="Q36">
        <v>-1764.44</v>
      </c>
      <c r="R36">
        <v>-10745</v>
      </c>
      <c r="S36">
        <v>1869.68</v>
      </c>
      <c r="T36">
        <v>-8031.77</v>
      </c>
    </row>
    <row r="37" spans="1:20" x14ac:dyDescent="0.3">
      <c r="A37">
        <v>33</v>
      </c>
      <c r="B37">
        <v>0</v>
      </c>
      <c r="C37">
        <v>-9413.2800000000007</v>
      </c>
      <c r="D37">
        <v>-1317.11</v>
      </c>
      <c r="E37">
        <v>-7569.83</v>
      </c>
      <c r="F37">
        <v>-7400.37</v>
      </c>
      <c r="G37">
        <v>-56.9602</v>
      </c>
      <c r="H37">
        <v>-2886.2</v>
      </c>
      <c r="I37">
        <v>-9837.23</v>
      </c>
      <c r="J37">
        <v>-4542.7299999999996</v>
      </c>
      <c r="K37">
        <v>-1856.4</v>
      </c>
      <c r="L37">
        <v>-10718.8</v>
      </c>
      <c r="M37">
        <v>-724.86900000000003</v>
      </c>
      <c r="N37">
        <v>-158.18700000000001</v>
      </c>
      <c r="O37">
        <v>-11391</v>
      </c>
      <c r="P37">
        <v>473.55799999999999</v>
      </c>
      <c r="Q37">
        <v>-1711.82</v>
      </c>
      <c r="R37">
        <v>-10534.4</v>
      </c>
      <c r="S37">
        <v>1606.09</v>
      </c>
      <c r="T37">
        <v>-7558.05</v>
      </c>
    </row>
    <row r="38" spans="1:20" x14ac:dyDescent="0.3">
      <c r="A38">
        <v>34</v>
      </c>
      <c r="B38">
        <v>1</v>
      </c>
      <c r="C38">
        <v>-6763.97</v>
      </c>
      <c r="D38">
        <v>-2781.45</v>
      </c>
      <c r="E38">
        <v>-6952.54</v>
      </c>
      <c r="F38">
        <v>-7189.56</v>
      </c>
      <c r="G38">
        <v>-1858.39</v>
      </c>
      <c r="H38">
        <v>-4466.22</v>
      </c>
      <c r="I38">
        <v>-10087.200000000001</v>
      </c>
      <c r="J38">
        <v>-4252.92</v>
      </c>
      <c r="K38">
        <v>-1619.37</v>
      </c>
      <c r="L38">
        <v>-10428.799999999999</v>
      </c>
      <c r="M38">
        <v>-1106.6400000000001</v>
      </c>
      <c r="N38">
        <v>-329.48500000000001</v>
      </c>
      <c r="O38">
        <v>-11469.5</v>
      </c>
      <c r="P38">
        <v>197.19300000000001</v>
      </c>
      <c r="Q38">
        <v>-1725.1</v>
      </c>
      <c r="R38">
        <v>-10363.200000000001</v>
      </c>
      <c r="S38">
        <v>1290.05</v>
      </c>
      <c r="T38">
        <v>-7453.32</v>
      </c>
    </row>
    <row r="39" spans="1:20" x14ac:dyDescent="0.3">
      <c r="A39">
        <v>35</v>
      </c>
      <c r="B39">
        <v>0</v>
      </c>
      <c r="C39">
        <v>-4421.91</v>
      </c>
      <c r="D39">
        <v>-4294.58</v>
      </c>
      <c r="E39">
        <v>-7190.56</v>
      </c>
      <c r="F39">
        <v>-7717.9</v>
      </c>
      <c r="G39">
        <v>-2621.2600000000002</v>
      </c>
      <c r="H39">
        <v>-5083.1899999999996</v>
      </c>
      <c r="I39">
        <v>-10100</v>
      </c>
      <c r="J39">
        <v>-3963.28</v>
      </c>
      <c r="K39">
        <v>-1382.34</v>
      </c>
      <c r="L39">
        <v>-10073.299999999999</v>
      </c>
      <c r="M39">
        <v>-1303.83</v>
      </c>
      <c r="N39">
        <v>-553.399</v>
      </c>
      <c r="O39">
        <v>-11218.9</v>
      </c>
      <c r="P39">
        <v>39.339799999999997</v>
      </c>
      <c r="Q39">
        <v>-1843.78</v>
      </c>
      <c r="R39">
        <v>-10205.200000000001</v>
      </c>
      <c r="S39">
        <v>1000.41</v>
      </c>
      <c r="T39">
        <v>-7624.78</v>
      </c>
    </row>
    <row r="40" spans="1:20" x14ac:dyDescent="0.3">
      <c r="A40">
        <v>36</v>
      </c>
      <c r="B40">
        <v>1</v>
      </c>
      <c r="C40">
        <v>-4003.6</v>
      </c>
      <c r="D40">
        <v>-4094.09</v>
      </c>
      <c r="E40">
        <v>-7796.57</v>
      </c>
      <c r="F40">
        <v>-9048.76</v>
      </c>
      <c r="G40">
        <v>-2804.85</v>
      </c>
      <c r="H40">
        <v>-4792.55</v>
      </c>
      <c r="I40">
        <v>-9862.6299999999992</v>
      </c>
      <c r="J40">
        <v>-3686.74</v>
      </c>
      <c r="K40">
        <v>-1277.27</v>
      </c>
      <c r="L40">
        <v>-9691.33</v>
      </c>
      <c r="M40">
        <v>-1369.56</v>
      </c>
      <c r="N40">
        <v>-843.21</v>
      </c>
      <c r="O40">
        <v>-10705</v>
      </c>
      <c r="P40">
        <v>-26.391400000000001</v>
      </c>
      <c r="Q40">
        <v>-1949.02</v>
      </c>
      <c r="R40">
        <v>-9915.24</v>
      </c>
      <c r="S40">
        <v>855.83100000000002</v>
      </c>
      <c r="T40">
        <v>-7809.03</v>
      </c>
    </row>
    <row r="41" spans="1:20" x14ac:dyDescent="0.3">
      <c r="A41">
        <v>37</v>
      </c>
      <c r="B41">
        <v>0</v>
      </c>
      <c r="C41">
        <v>-4002.95</v>
      </c>
      <c r="D41">
        <v>-1232.54</v>
      </c>
      <c r="E41">
        <v>-7702.81</v>
      </c>
      <c r="F41">
        <v>-10457.5</v>
      </c>
      <c r="G41">
        <v>-2224.25</v>
      </c>
      <c r="H41">
        <v>-4595.6899999999996</v>
      </c>
      <c r="I41">
        <v>-9441.02</v>
      </c>
      <c r="J41">
        <v>-3462.99</v>
      </c>
      <c r="K41">
        <v>-1290.55</v>
      </c>
      <c r="L41">
        <v>-9428.24</v>
      </c>
      <c r="M41">
        <v>-1382.67</v>
      </c>
      <c r="N41">
        <v>-1132.8599999999999</v>
      </c>
      <c r="O41">
        <v>-10112.4</v>
      </c>
      <c r="P41">
        <v>118.842</v>
      </c>
      <c r="Q41">
        <v>-2054.42</v>
      </c>
      <c r="R41">
        <v>-9506.92</v>
      </c>
      <c r="S41">
        <v>855.995</v>
      </c>
      <c r="T41">
        <v>-7703.13</v>
      </c>
    </row>
    <row r="42" spans="1:20" x14ac:dyDescent="0.3">
      <c r="A42">
        <v>38</v>
      </c>
      <c r="B42">
        <v>1</v>
      </c>
      <c r="C42">
        <v>-3317.11</v>
      </c>
      <c r="D42">
        <v>3311.96</v>
      </c>
      <c r="E42">
        <v>-6674.55</v>
      </c>
      <c r="F42">
        <v>-11299.2</v>
      </c>
      <c r="G42">
        <v>-1117.6300000000001</v>
      </c>
      <c r="H42">
        <v>-4872.87</v>
      </c>
      <c r="I42">
        <v>-8940.58</v>
      </c>
      <c r="J42">
        <v>-3239.08</v>
      </c>
      <c r="K42">
        <v>-1356.44</v>
      </c>
      <c r="L42">
        <v>-9283.5</v>
      </c>
      <c r="M42">
        <v>-1303.5</v>
      </c>
      <c r="N42">
        <v>-1330.22</v>
      </c>
      <c r="O42">
        <v>-9519.8799999999992</v>
      </c>
      <c r="P42">
        <v>329.47899999999998</v>
      </c>
      <c r="Q42">
        <v>-2172.9299999999998</v>
      </c>
      <c r="R42">
        <v>-9072.3700000000008</v>
      </c>
      <c r="S42">
        <v>948.28099999999995</v>
      </c>
      <c r="T42">
        <v>-7360.54</v>
      </c>
    </row>
    <row r="43" spans="1:20" x14ac:dyDescent="0.3">
      <c r="A43">
        <v>39</v>
      </c>
      <c r="B43">
        <v>0</v>
      </c>
      <c r="C43">
        <v>-2289.83</v>
      </c>
      <c r="D43">
        <v>7022.96</v>
      </c>
      <c r="E43">
        <v>-5766.75</v>
      </c>
      <c r="F43">
        <v>-11469.5</v>
      </c>
      <c r="G43">
        <v>-288.84100000000001</v>
      </c>
      <c r="H43">
        <v>-5439.37</v>
      </c>
      <c r="I43">
        <v>-8400.6299999999992</v>
      </c>
      <c r="J43">
        <v>-3002.05</v>
      </c>
      <c r="K43">
        <v>-1382.67</v>
      </c>
      <c r="L43">
        <v>-8980.25</v>
      </c>
      <c r="M43">
        <v>-1184.99</v>
      </c>
      <c r="N43">
        <v>-1488.23</v>
      </c>
      <c r="O43">
        <v>-8927.31</v>
      </c>
      <c r="P43">
        <v>606.173</v>
      </c>
      <c r="Q43">
        <v>-2265.06</v>
      </c>
      <c r="R43">
        <v>-8558.65</v>
      </c>
      <c r="S43">
        <v>934.84199999999998</v>
      </c>
      <c r="T43">
        <v>-6939.11</v>
      </c>
    </row>
    <row r="44" spans="1:20" x14ac:dyDescent="0.3">
      <c r="A44">
        <v>40</v>
      </c>
      <c r="B44">
        <v>1</v>
      </c>
      <c r="C44">
        <v>-1460.72</v>
      </c>
      <c r="D44">
        <v>8956.27</v>
      </c>
      <c r="E44">
        <v>-5134.84</v>
      </c>
      <c r="F44">
        <v>-11218.9</v>
      </c>
      <c r="G44">
        <v>-342.911</v>
      </c>
      <c r="H44">
        <v>-5701.99</v>
      </c>
      <c r="I44">
        <v>-7821.17</v>
      </c>
      <c r="J44">
        <v>-2738.63</v>
      </c>
      <c r="K44">
        <v>-1435.45</v>
      </c>
      <c r="L44">
        <v>-8453.25</v>
      </c>
      <c r="M44">
        <v>-1013.69</v>
      </c>
      <c r="N44">
        <v>-1540.69</v>
      </c>
      <c r="O44">
        <v>-8255.57</v>
      </c>
      <c r="P44">
        <v>895.82</v>
      </c>
      <c r="Q44">
        <v>-2370.46</v>
      </c>
      <c r="R44">
        <v>-7952.8</v>
      </c>
      <c r="S44">
        <v>776.66300000000001</v>
      </c>
      <c r="T44">
        <v>-6583.73</v>
      </c>
    </row>
    <row r="45" spans="1:20" x14ac:dyDescent="0.3">
      <c r="A45">
        <v>41</v>
      </c>
      <c r="B45">
        <v>0</v>
      </c>
      <c r="C45">
        <v>-1066.31</v>
      </c>
      <c r="D45">
        <v>9243.83</v>
      </c>
      <c r="E45">
        <v>-3829.74</v>
      </c>
      <c r="F45">
        <v>-10573.1</v>
      </c>
      <c r="G45">
        <v>-949.07600000000002</v>
      </c>
      <c r="H45">
        <v>-5200.42</v>
      </c>
      <c r="I45">
        <v>-7254.99</v>
      </c>
      <c r="J45">
        <v>-2514.88</v>
      </c>
      <c r="K45">
        <v>-1488.07</v>
      </c>
      <c r="L45">
        <v>-7860.68</v>
      </c>
      <c r="M45">
        <v>-921.72900000000004</v>
      </c>
      <c r="N45">
        <v>-1567.08</v>
      </c>
      <c r="O45">
        <v>-7544.48</v>
      </c>
      <c r="P45">
        <v>1198.74</v>
      </c>
      <c r="Q45">
        <v>-2436.19</v>
      </c>
      <c r="R45">
        <v>-7294.34</v>
      </c>
      <c r="S45">
        <v>447.19</v>
      </c>
      <c r="T45">
        <v>-6320.47</v>
      </c>
    </row>
    <row r="46" spans="1:20" x14ac:dyDescent="0.3">
      <c r="A46">
        <v>42</v>
      </c>
      <c r="B46">
        <v>1</v>
      </c>
      <c r="C46">
        <v>-961.23400000000004</v>
      </c>
      <c r="D46">
        <v>7423.43</v>
      </c>
      <c r="E46">
        <v>-2038.6</v>
      </c>
      <c r="F46">
        <v>-9703.83</v>
      </c>
      <c r="G46">
        <v>-1396.26</v>
      </c>
      <c r="H46">
        <v>-4225.6000000000004</v>
      </c>
      <c r="I46">
        <v>-6675.54</v>
      </c>
      <c r="J46">
        <v>-2317.36</v>
      </c>
      <c r="K46">
        <v>-1606.75</v>
      </c>
      <c r="L46">
        <v>-7294.5</v>
      </c>
      <c r="M46">
        <v>-882.22400000000005</v>
      </c>
      <c r="N46">
        <v>-1659.37</v>
      </c>
      <c r="O46">
        <v>-6886.18</v>
      </c>
      <c r="P46">
        <v>1409.22</v>
      </c>
      <c r="Q46">
        <v>-2475.6999999999998</v>
      </c>
      <c r="R46">
        <v>-6569.98</v>
      </c>
      <c r="S46">
        <v>78.533600000000007</v>
      </c>
      <c r="T46">
        <v>-6136.22</v>
      </c>
    </row>
    <row r="47" spans="1:20" x14ac:dyDescent="0.3">
      <c r="A47">
        <v>43</v>
      </c>
      <c r="B47">
        <v>0</v>
      </c>
      <c r="C47">
        <v>-1343.96</v>
      </c>
      <c r="D47">
        <v>4657.79</v>
      </c>
      <c r="E47">
        <v>-1079.1199999999999</v>
      </c>
      <c r="F47">
        <v>-9006.33</v>
      </c>
      <c r="G47">
        <v>-1290.07</v>
      </c>
      <c r="H47">
        <v>-3317.31</v>
      </c>
      <c r="I47">
        <v>-6109.36</v>
      </c>
      <c r="J47">
        <v>-2146.2199999999998</v>
      </c>
      <c r="K47">
        <v>-1659.21</v>
      </c>
      <c r="L47">
        <v>-6767.83</v>
      </c>
      <c r="M47">
        <v>-842.71900000000005</v>
      </c>
      <c r="N47">
        <v>-1751.49</v>
      </c>
      <c r="O47">
        <v>-6254.1</v>
      </c>
      <c r="P47">
        <v>1540.85</v>
      </c>
      <c r="Q47">
        <v>-2436.0300000000002</v>
      </c>
      <c r="R47">
        <v>-5872.17</v>
      </c>
      <c r="S47">
        <v>-277.00799999999998</v>
      </c>
      <c r="T47">
        <v>-5925.42</v>
      </c>
    </row>
    <row r="48" spans="1:20" x14ac:dyDescent="0.3">
      <c r="A48">
        <v>44</v>
      </c>
      <c r="B48">
        <v>1</v>
      </c>
      <c r="C48">
        <v>-1751.8</v>
      </c>
      <c r="D48">
        <v>2552.36</v>
      </c>
      <c r="E48">
        <v>-1304.45</v>
      </c>
      <c r="F48">
        <v>-8572.1</v>
      </c>
      <c r="G48">
        <v>-762.92700000000002</v>
      </c>
      <c r="H48">
        <v>-2646.05</v>
      </c>
      <c r="I48">
        <v>-5635.46</v>
      </c>
      <c r="J48">
        <v>-2040.98</v>
      </c>
      <c r="K48">
        <v>-1606.43</v>
      </c>
      <c r="L48">
        <v>-6333.44</v>
      </c>
      <c r="M48">
        <v>-776.82600000000002</v>
      </c>
      <c r="N48">
        <v>-1830.5</v>
      </c>
      <c r="O48">
        <v>-5674.81</v>
      </c>
      <c r="P48">
        <v>1580.2</v>
      </c>
      <c r="Q48">
        <v>-2409.8000000000002</v>
      </c>
      <c r="R48">
        <v>-5306.15</v>
      </c>
      <c r="S48">
        <v>-606.16</v>
      </c>
      <c r="T48">
        <v>-5688.4</v>
      </c>
    </row>
    <row r="49" spans="1:20" x14ac:dyDescent="0.3">
      <c r="A49">
        <v>45</v>
      </c>
      <c r="B49">
        <v>0</v>
      </c>
      <c r="C49">
        <v>-1566.46</v>
      </c>
      <c r="D49">
        <v>1368.31</v>
      </c>
      <c r="E49">
        <v>-2160.9</v>
      </c>
      <c r="F49">
        <v>-8295.7199999999993</v>
      </c>
      <c r="G49">
        <v>-104.46599999999999</v>
      </c>
      <c r="H49">
        <v>-2343.75</v>
      </c>
      <c r="I49">
        <v>-5121.75</v>
      </c>
      <c r="J49">
        <v>-1856.42</v>
      </c>
      <c r="K49">
        <v>-1606.59</v>
      </c>
      <c r="L49">
        <v>-5991.17</v>
      </c>
      <c r="M49">
        <v>-697.81700000000001</v>
      </c>
      <c r="N49">
        <v>-1909.51</v>
      </c>
      <c r="O49">
        <v>-5174.5200000000004</v>
      </c>
      <c r="P49">
        <v>1580.2</v>
      </c>
      <c r="Q49">
        <v>-2409.8000000000002</v>
      </c>
      <c r="R49">
        <v>-4898.1499999999996</v>
      </c>
      <c r="S49">
        <v>-816.64200000000005</v>
      </c>
      <c r="T49">
        <v>-5398.59</v>
      </c>
    </row>
    <row r="50" spans="1:20" x14ac:dyDescent="0.3">
      <c r="A50">
        <v>46</v>
      </c>
      <c r="B50">
        <v>1</v>
      </c>
      <c r="C50">
        <v>-1105.52</v>
      </c>
      <c r="D50">
        <v>855.52800000000002</v>
      </c>
      <c r="E50">
        <v>-3201.29</v>
      </c>
      <c r="F50">
        <v>-8217.0300000000007</v>
      </c>
      <c r="G50">
        <v>408.78399999999999</v>
      </c>
      <c r="H50">
        <v>-2528.7800000000002</v>
      </c>
      <c r="I50">
        <v>-4938.12</v>
      </c>
      <c r="J50">
        <v>-1883.27</v>
      </c>
      <c r="K50">
        <v>-1698.87</v>
      </c>
      <c r="L50">
        <v>-5675.13</v>
      </c>
      <c r="M50">
        <v>-592.41899999999998</v>
      </c>
      <c r="N50">
        <v>-1909.35</v>
      </c>
      <c r="O50">
        <v>-4806.0200000000004</v>
      </c>
      <c r="P50">
        <v>1606.59</v>
      </c>
      <c r="Q50">
        <v>-2409.8000000000002</v>
      </c>
      <c r="R50">
        <v>-4648.16</v>
      </c>
      <c r="S50">
        <v>-895.49699999999996</v>
      </c>
      <c r="T50">
        <v>-5161.72</v>
      </c>
    </row>
    <row r="51" spans="1:20" x14ac:dyDescent="0.3">
      <c r="A51">
        <v>47</v>
      </c>
      <c r="B51">
        <v>0</v>
      </c>
      <c r="C51">
        <v>-921.73</v>
      </c>
      <c r="D51">
        <v>776.98099999999999</v>
      </c>
      <c r="E51">
        <v>-3872.1</v>
      </c>
      <c r="F51">
        <v>-8322.58</v>
      </c>
      <c r="G51">
        <v>526.68100000000004</v>
      </c>
      <c r="H51">
        <v>-2884.32</v>
      </c>
      <c r="I51">
        <v>-4727.01</v>
      </c>
      <c r="J51">
        <v>-1935.74</v>
      </c>
      <c r="K51">
        <v>-1711.83</v>
      </c>
      <c r="L51">
        <v>-5385.48</v>
      </c>
      <c r="M51">
        <v>-473.90600000000001</v>
      </c>
      <c r="N51">
        <v>-1922.62</v>
      </c>
      <c r="O51">
        <v>-4516.37</v>
      </c>
      <c r="P51">
        <v>1619.7</v>
      </c>
      <c r="Q51">
        <v>-2409.8000000000002</v>
      </c>
      <c r="R51">
        <v>-4477.0200000000004</v>
      </c>
      <c r="S51">
        <v>-961.38900000000001</v>
      </c>
      <c r="T51">
        <v>-5043.3599999999997</v>
      </c>
    </row>
    <row r="52" spans="1:20" x14ac:dyDescent="0.3">
      <c r="A52">
        <v>48</v>
      </c>
      <c r="B52">
        <v>1</v>
      </c>
      <c r="C52">
        <v>-1119.71</v>
      </c>
      <c r="D52">
        <v>763.71100000000001</v>
      </c>
      <c r="E52">
        <v>-4003.12</v>
      </c>
      <c r="F52">
        <v>-8533.3700000000008</v>
      </c>
      <c r="G52">
        <v>302.464</v>
      </c>
      <c r="H52">
        <v>-3107.92</v>
      </c>
      <c r="I52">
        <v>-4305.43</v>
      </c>
      <c r="J52">
        <v>-1830.19</v>
      </c>
      <c r="K52">
        <v>-1751.49</v>
      </c>
      <c r="L52">
        <v>-5214.5</v>
      </c>
      <c r="M52">
        <v>-329.00400000000002</v>
      </c>
      <c r="N52">
        <v>-1909.35</v>
      </c>
      <c r="O52">
        <v>-4345.3900000000003</v>
      </c>
      <c r="P52">
        <v>1646.09</v>
      </c>
      <c r="Q52">
        <v>-2383.41</v>
      </c>
      <c r="R52">
        <v>-4371.78</v>
      </c>
      <c r="S52">
        <v>-934.84799999999996</v>
      </c>
      <c r="T52">
        <v>-5096.29</v>
      </c>
    </row>
    <row r="53" spans="1:20" x14ac:dyDescent="0.3">
      <c r="A53">
        <v>49</v>
      </c>
      <c r="B53">
        <v>0</v>
      </c>
      <c r="C53">
        <v>-1277.43</v>
      </c>
      <c r="D53">
        <v>671.43200000000002</v>
      </c>
      <c r="E53">
        <v>-3620.58</v>
      </c>
      <c r="F53">
        <v>-8744.01</v>
      </c>
      <c r="G53">
        <v>-13.5733</v>
      </c>
      <c r="H53">
        <v>-3239.56</v>
      </c>
      <c r="I53">
        <v>-3989.69</v>
      </c>
      <c r="J53">
        <v>-1724.95</v>
      </c>
      <c r="K53">
        <v>-1856.88</v>
      </c>
      <c r="L53">
        <v>-5095.9799999999996</v>
      </c>
      <c r="M53">
        <v>-118.211</v>
      </c>
      <c r="N53">
        <v>-1869.85</v>
      </c>
      <c r="O53">
        <v>-4279.6499999999996</v>
      </c>
      <c r="P53">
        <v>1685.59</v>
      </c>
      <c r="Q53">
        <v>-2396.6799999999998</v>
      </c>
      <c r="R53">
        <v>-4371.93</v>
      </c>
      <c r="S53">
        <v>-908.61300000000006</v>
      </c>
      <c r="T53">
        <v>-5293.96</v>
      </c>
    </row>
    <row r="54" spans="1:20" x14ac:dyDescent="0.3">
      <c r="A54">
        <v>50</v>
      </c>
      <c r="B54">
        <v>1</v>
      </c>
      <c r="C54">
        <v>-1435.6</v>
      </c>
      <c r="D54">
        <v>579.30499999999995</v>
      </c>
      <c r="E54">
        <v>-2935.58</v>
      </c>
      <c r="F54">
        <v>-8862.3700000000008</v>
      </c>
      <c r="G54">
        <v>-250.44900000000001</v>
      </c>
      <c r="H54">
        <v>-3331.68</v>
      </c>
      <c r="I54">
        <v>-3990.15</v>
      </c>
      <c r="J54">
        <v>-1777.87</v>
      </c>
      <c r="K54">
        <v>-1975.4</v>
      </c>
      <c r="L54">
        <v>-5109.41</v>
      </c>
      <c r="M54">
        <v>39.655900000000003</v>
      </c>
      <c r="N54">
        <v>-1830.34</v>
      </c>
      <c r="O54">
        <v>-4319.3100000000004</v>
      </c>
      <c r="P54">
        <v>1725.1</v>
      </c>
      <c r="Q54">
        <v>-2383.41</v>
      </c>
      <c r="R54">
        <v>-4464.21</v>
      </c>
      <c r="S54">
        <v>-908.61300000000006</v>
      </c>
      <c r="T54">
        <v>-5504.61</v>
      </c>
    </row>
    <row r="55" spans="1:20" x14ac:dyDescent="0.3">
      <c r="A55">
        <v>51</v>
      </c>
      <c r="B55">
        <v>0</v>
      </c>
      <c r="C55">
        <v>-1923.37</v>
      </c>
      <c r="D55">
        <v>526.68200000000002</v>
      </c>
      <c r="E55">
        <v>-2501.63</v>
      </c>
      <c r="F55">
        <v>-8941.3799999999992</v>
      </c>
      <c r="G55">
        <v>-447.97300000000001</v>
      </c>
      <c r="H55">
        <v>-3569.01</v>
      </c>
      <c r="I55">
        <v>-3844.8</v>
      </c>
      <c r="J55">
        <v>-1764.45</v>
      </c>
      <c r="K55">
        <v>-2067.52</v>
      </c>
      <c r="L55">
        <v>-5162.03</v>
      </c>
      <c r="M55">
        <v>131.78299999999999</v>
      </c>
      <c r="N55">
        <v>-1790.84</v>
      </c>
      <c r="O55">
        <v>-4398.32</v>
      </c>
      <c r="P55">
        <v>1711.83</v>
      </c>
      <c r="Q55">
        <v>-2396.6799999999998</v>
      </c>
      <c r="R55">
        <v>-4556.34</v>
      </c>
      <c r="S55">
        <v>-961.38699999999994</v>
      </c>
      <c r="T55">
        <v>-5622.97</v>
      </c>
    </row>
    <row r="56" spans="1:20" x14ac:dyDescent="0.3">
      <c r="A56">
        <v>52</v>
      </c>
      <c r="B56">
        <v>1</v>
      </c>
      <c r="C56">
        <v>-2634.61</v>
      </c>
      <c r="D56">
        <v>381.63200000000001</v>
      </c>
      <c r="E56">
        <v>-2409.8000000000002</v>
      </c>
      <c r="F56">
        <v>-8888.4599999999991</v>
      </c>
      <c r="G56">
        <v>-513.56399999999996</v>
      </c>
      <c r="H56">
        <v>-3858.66</v>
      </c>
      <c r="I56">
        <v>-3779.35</v>
      </c>
      <c r="J56">
        <v>-1738.22</v>
      </c>
      <c r="K56">
        <v>-2067.38</v>
      </c>
      <c r="L56">
        <v>-5254.3</v>
      </c>
      <c r="M56">
        <v>263.565</v>
      </c>
      <c r="N56">
        <v>-1751.34</v>
      </c>
      <c r="O56">
        <v>-4503.71</v>
      </c>
      <c r="P56">
        <v>1725.1</v>
      </c>
      <c r="Q56">
        <v>-2383.41</v>
      </c>
      <c r="R56">
        <v>-4661.7299999999996</v>
      </c>
      <c r="S56">
        <v>-1014.01</v>
      </c>
      <c r="T56">
        <v>-5675.59</v>
      </c>
    </row>
    <row r="57" spans="1:20" x14ac:dyDescent="0.3">
      <c r="A57">
        <v>53</v>
      </c>
      <c r="B57">
        <v>0</v>
      </c>
      <c r="C57">
        <v>-3437.97</v>
      </c>
      <c r="D57">
        <v>52.179000000000002</v>
      </c>
      <c r="E57">
        <v>-2383.41</v>
      </c>
      <c r="F57">
        <v>-8769.9500000000007</v>
      </c>
      <c r="G57">
        <v>-566.33600000000001</v>
      </c>
      <c r="H57">
        <v>-4056.04</v>
      </c>
      <c r="I57">
        <v>-3898.02</v>
      </c>
      <c r="J57">
        <v>-1764.6</v>
      </c>
      <c r="K57">
        <v>-2027.87</v>
      </c>
      <c r="L57">
        <v>-5399.2</v>
      </c>
      <c r="M57">
        <v>421.584</v>
      </c>
      <c r="N57">
        <v>-1711.83</v>
      </c>
      <c r="O57">
        <v>-4754.16</v>
      </c>
      <c r="P57">
        <v>1632.67</v>
      </c>
      <c r="Q57">
        <v>-2423.0700000000002</v>
      </c>
      <c r="R57">
        <v>-4859.3999999999996</v>
      </c>
      <c r="S57">
        <v>-1027.1300000000001</v>
      </c>
      <c r="T57">
        <v>-5715.1</v>
      </c>
    </row>
    <row r="58" spans="1:20" x14ac:dyDescent="0.3">
      <c r="A58">
        <v>54</v>
      </c>
      <c r="B58">
        <v>1</v>
      </c>
      <c r="C58">
        <v>-4267.5600000000004</v>
      </c>
      <c r="D58">
        <v>-501.18200000000002</v>
      </c>
      <c r="E58">
        <v>-2343.91</v>
      </c>
      <c r="F58">
        <v>-8704.2000000000007</v>
      </c>
      <c r="G58">
        <v>-539.80200000000002</v>
      </c>
      <c r="H58">
        <v>-4161.28</v>
      </c>
      <c r="I58">
        <v>-4135.1899999999996</v>
      </c>
      <c r="J58">
        <v>-1804.11</v>
      </c>
      <c r="K58">
        <v>-1961.98</v>
      </c>
      <c r="L58">
        <v>-5636.38</v>
      </c>
      <c r="M58">
        <v>526.83100000000002</v>
      </c>
      <c r="N58">
        <v>-1751.48</v>
      </c>
      <c r="O58">
        <v>-4938.26</v>
      </c>
      <c r="P58">
        <v>1527.43</v>
      </c>
      <c r="Q58">
        <v>-2449.31</v>
      </c>
      <c r="R58">
        <v>-5070.04</v>
      </c>
      <c r="S58">
        <v>-947.971</v>
      </c>
      <c r="T58">
        <v>-5780.99</v>
      </c>
    </row>
    <row r="59" spans="1:20" x14ac:dyDescent="0.3">
      <c r="A59">
        <v>55</v>
      </c>
      <c r="B59">
        <v>0</v>
      </c>
      <c r="C59">
        <v>-5044.3900000000003</v>
      </c>
      <c r="D59">
        <v>-1054.0999999999999</v>
      </c>
      <c r="E59">
        <v>-2330.79</v>
      </c>
      <c r="F59">
        <v>-8664.7000000000007</v>
      </c>
      <c r="G59">
        <v>-434.40800000000002</v>
      </c>
      <c r="H59">
        <v>-4266.68</v>
      </c>
      <c r="I59">
        <v>-4385.34</v>
      </c>
      <c r="J59">
        <v>-1843.61</v>
      </c>
      <c r="K59">
        <v>-1935.74</v>
      </c>
      <c r="L59">
        <v>-5886.53</v>
      </c>
      <c r="M59">
        <v>526.68399999999997</v>
      </c>
      <c r="N59">
        <v>-1804.11</v>
      </c>
      <c r="O59">
        <v>-5056.78</v>
      </c>
      <c r="P59">
        <v>1422.03</v>
      </c>
      <c r="Q59">
        <v>-2475.69</v>
      </c>
      <c r="R59">
        <v>-5320.34</v>
      </c>
      <c r="S59">
        <v>-803.072</v>
      </c>
      <c r="T59">
        <v>-5912.77</v>
      </c>
    </row>
    <row r="60" spans="1:20" x14ac:dyDescent="0.3">
      <c r="A60">
        <v>56</v>
      </c>
      <c r="B60">
        <v>1</v>
      </c>
      <c r="C60">
        <v>-5874.13</v>
      </c>
      <c r="D60">
        <v>-1699.59</v>
      </c>
      <c r="E60">
        <v>-2409.9499999999998</v>
      </c>
      <c r="F60">
        <v>-8651.58</v>
      </c>
      <c r="G60">
        <v>-526.97500000000002</v>
      </c>
      <c r="H60">
        <v>-4253.2700000000004</v>
      </c>
      <c r="I60">
        <v>-4701.5200000000004</v>
      </c>
      <c r="J60">
        <v>-1935.89</v>
      </c>
      <c r="K60">
        <v>-1882.97</v>
      </c>
      <c r="L60">
        <v>-6097.17</v>
      </c>
      <c r="M60">
        <v>513.56399999999996</v>
      </c>
      <c r="N60">
        <v>-1843.61</v>
      </c>
      <c r="O60">
        <v>-5333.6</v>
      </c>
      <c r="P60">
        <v>1329.9</v>
      </c>
      <c r="Q60">
        <v>-2673.51</v>
      </c>
      <c r="R60">
        <v>-5570.49</v>
      </c>
      <c r="S60">
        <v>-645.053</v>
      </c>
      <c r="T60">
        <v>-6123.56</v>
      </c>
    </row>
    <row r="61" spans="1:20" x14ac:dyDescent="0.3">
      <c r="A61">
        <v>57</v>
      </c>
      <c r="B61">
        <v>0</v>
      </c>
      <c r="C61">
        <v>-6954.31</v>
      </c>
      <c r="D61">
        <v>-2489.8200000000002</v>
      </c>
      <c r="E61">
        <v>-2528.46</v>
      </c>
      <c r="F61">
        <v>-8704.35</v>
      </c>
      <c r="G61">
        <v>-671.72799999999995</v>
      </c>
      <c r="H61">
        <v>-4279.8</v>
      </c>
      <c r="I61">
        <v>-5109.83</v>
      </c>
      <c r="J61">
        <v>-2080.79</v>
      </c>
      <c r="K61">
        <v>-1751.19</v>
      </c>
      <c r="L61">
        <v>-6294.69</v>
      </c>
      <c r="M61">
        <v>434.41</v>
      </c>
      <c r="N61">
        <v>-1935.89</v>
      </c>
      <c r="O61">
        <v>-5662.76</v>
      </c>
      <c r="P61">
        <v>1250.8900000000001</v>
      </c>
      <c r="Q61">
        <v>-2923.65</v>
      </c>
      <c r="R61">
        <v>-5781.13</v>
      </c>
      <c r="S61">
        <v>-513.41899999999998</v>
      </c>
      <c r="T61">
        <v>-6281.43</v>
      </c>
    </row>
    <row r="62" spans="1:20" x14ac:dyDescent="0.3">
      <c r="A62">
        <v>58</v>
      </c>
      <c r="B62">
        <v>1</v>
      </c>
      <c r="C62">
        <v>-8192.2199999999993</v>
      </c>
      <c r="D62">
        <v>-3556.88</v>
      </c>
      <c r="E62">
        <v>-2594.1999999999998</v>
      </c>
      <c r="F62">
        <v>-8730.59</v>
      </c>
      <c r="G62">
        <v>-737.47299999999996</v>
      </c>
      <c r="H62">
        <v>-4358.8100000000004</v>
      </c>
      <c r="I62">
        <v>-5597.15</v>
      </c>
      <c r="J62">
        <v>-2265.19</v>
      </c>
      <c r="K62">
        <v>-1619.56</v>
      </c>
      <c r="L62">
        <v>-6544.99</v>
      </c>
      <c r="M62">
        <v>342.28</v>
      </c>
      <c r="N62">
        <v>-1922.48</v>
      </c>
      <c r="O62">
        <v>-5899.64</v>
      </c>
      <c r="P62">
        <v>1171.8800000000001</v>
      </c>
      <c r="Q62">
        <v>-3081.53</v>
      </c>
      <c r="R62">
        <v>-5952.27</v>
      </c>
      <c r="S62">
        <v>-394.90600000000001</v>
      </c>
      <c r="T62">
        <v>-6347.17</v>
      </c>
    </row>
    <row r="63" spans="1:20" x14ac:dyDescent="0.3">
      <c r="A63">
        <v>59</v>
      </c>
      <c r="B63">
        <v>0</v>
      </c>
      <c r="C63">
        <v>-9561.91</v>
      </c>
      <c r="D63">
        <v>-4662.87</v>
      </c>
      <c r="E63">
        <v>-2528.17</v>
      </c>
      <c r="F63">
        <v>-8836.1299999999992</v>
      </c>
      <c r="G63">
        <v>-856.13099999999997</v>
      </c>
      <c r="H63">
        <v>-4411.43</v>
      </c>
      <c r="I63">
        <v>-6084.33</v>
      </c>
      <c r="J63">
        <v>-2462.71</v>
      </c>
      <c r="K63">
        <v>-1474.66</v>
      </c>
      <c r="L63">
        <v>-6742.37</v>
      </c>
      <c r="M63">
        <v>236.887</v>
      </c>
      <c r="N63">
        <v>-1922.62</v>
      </c>
      <c r="O63">
        <v>-6123.55</v>
      </c>
      <c r="P63">
        <v>1145.6400000000001</v>
      </c>
      <c r="Q63">
        <v>-3120.89</v>
      </c>
      <c r="R63">
        <v>-6163.06</v>
      </c>
      <c r="S63">
        <v>-276.392</v>
      </c>
      <c r="T63">
        <v>-6307.53</v>
      </c>
    </row>
    <row r="64" spans="1:20" x14ac:dyDescent="0.3">
      <c r="A64">
        <v>60</v>
      </c>
      <c r="B64">
        <v>1</v>
      </c>
      <c r="C64">
        <v>-11327.1</v>
      </c>
      <c r="D64">
        <v>-5835.03</v>
      </c>
      <c r="E64">
        <v>-2304.12</v>
      </c>
      <c r="F64">
        <v>-8994.14</v>
      </c>
      <c r="G64">
        <v>-961.38099999999997</v>
      </c>
      <c r="H64">
        <v>-4530.09</v>
      </c>
      <c r="I64">
        <v>-6532</v>
      </c>
      <c r="J64">
        <v>-2792.15</v>
      </c>
      <c r="K64">
        <v>-1263.8699999999999</v>
      </c>
      <c r="L64">
        <v>-6953.15</v>
      </c>
      <c r="M64">
        <v>65.6053</v>
      </c>
      <c r="N64">
        <v>-1962.13</v>
      </c>
      <c r="O64">
        <v>-6386.96</v>
      </c>
      <c r="P64">
        <v>1119.26</v>
      </c>
      <c r="Q64">
        <v>-3200.04</v>
      </c>
      <c r="R64">
        <v>-6426.47</v>
      </c>
      <c r="S64">
        <v>-105.11</v>
      </c>
      <c r="T64">
        <v>-6307.67</v>
      </c>
    </row>
    <row r="65" spans="1:20" x14ac:dyDescent="0.3">
      <c r="A65">
        <v>61</v>
      </c>
      <c r="B65">
        <v>0</v>
      </c>
      <c r="C65">
        <v>-13025.3</v>
      </c>
      <c r="D65">
        <v>-6901.37</v>
      </c>
      <c r="E65">
        <v>-2080.36</v>
      </c>
      <c r="F65">
        <v>-9231.31</v>
      </c>
      <c r="G65">
        <v>-1040.3900000000001</v>
      </c>
      <c r="H65">
        <v>-4582.57</v>
      </c>
      <c r="I65">
        <v>-6913.79</v>
      </c>
      <c r="J65">
        <v>-3134.43</v>
      </c>
      <c r="K65">
        <v>-1106</v>
      </c>
      <c r="L65">
        <v>-7216.56</v>
      </c>
      <c r="M65">
        <v>-79.150599999999997</v>
      </c>
      <c r="N65">
        <v>-1975.25</v>
      </c>
      <c r="O65">
        <v>-6663.49</v>
      </c>
      <c r="P65">
        <v>1026.99</v>
      </c>
      <c r="Q65">
        <v>-3344.94</v>
      </c>
      <c r="R65">
        <v>-6755.77</v>
      </c>
      <c r="S65">
        <v>-13.1214</v>
      </c>
      <c r="T65">
        <v>-6347.17</v>
      </c>
    </row>
    <row r="66" spans="1:20" x14ac:dyDescent="0.3">
      <c r="A66">
        <v>62</v>
      </c>
      <c r="B66">
        <v>1</v>
      </c>
      <c r="C66">
        <v>-14183.4</v>
      </c>
      <c r="D66">
        <v>-7651.53</v>
      </c>
      <c r="E66">
        <v>-1935.6</v>
      </c>
      <c r="F66">
        <v>-9428.7000000000007</v>
      </c>
      <c r="G66">
        <v>-1093.02</v>
      </c>
      <c r="H66">
        <v>-4582.57</v>
      </c>
      <c r="I66">
        <v>-7190.18</v>
      </c>
      <c r="J66">
        <v>-3371.32</v>
      </c>
      <c r="K66">
        <v>-1040.25</v>
      </c>
      <c r="L66">
        <v>-7519.48</v>
      </c>
      <c r="M66">
        <v>-171.28100000000001</v>
      </c>
      <c r="N66">
        <v>-1922.48</v>
      </c>
      <c r="O66">
        <v>-6913.64</v>
      </c>
      <c r="P66">
        <v>987.62300000000005</v>
      </c>
      <c r="Q66">
        <v>-3476.57</v>
      </c>
      <c r="R66">
        <v>-7164.07</v>
      </c>
      <c r="S66">
        <v>79.149699999999996</v>
      </c>
      <c r="T66">
        <v>-6465.83</v>
      </c>
    </row>
    <row r="67" spans="1:20" x14ac:dyDescent="0.3">
      <c r="A67">
        <v>63</v>
      </c>
      <c r="B67">
        <v>0</v>
      </c>
      <c r="C67">
        <v>-14735.8</v>
      </c>
      <c r="D67">
        <v>-7967.01</v>
      </c>
      <c r="E67">
        <v>-2001.77</v>
      </c>
      <c r="F67">
        <v>-9639.48</v>
      </c>
      <c r="G67">
        <v>-1132.52</v>
      </c>
      <c r="H67">
        <v>-4661.72</v>
      </c>
      <c r="I67">
        <v>-7427.21</v>
      </c>
      <c r="J67">
        <v>-3516.08</v>
      </c>
      <c r="K67">
        <v>-1027.1300000000001</v>
      </c>
      <c r="L67">
        <v>-7756.37</v>
      </c>
      <c r="M67">
        <v>-250.291</v>
      </c>
      <c r="N67">
        <v>-1869.85</v>
      </c>
      <c r="O67">
        <v>-7150.67</v>
      </c>
      <c r="P67">
        <v>961.24</v>
      </c>
      <c r="Q67">
        <v>-3727</v>
      </c>
      <c r="R67">
        <v>-7545.86</v>
      </c>
      <c r="S67">
        <v>92.131900000000002</v>
      </c>
      <c r="T67">
        <v>-6676.61</v>
      </c>
    </row>
    <row r="68" spans="1:20" x14ac:dyDescent="0.3">
      <c r="A68">
        <v>64</v>
      </c>
      <c r="B68">
        <v>1</v>
      </c>
      <c r="C68">
        <v>-15012.1</v>
      </c>
      <c r="D68">
        <v>-7834.82</v>
      </c>
      <c r="E68">
        <v>-2186.17</v>
      </c>
      <c r="F68">
        <v>-9770.98</v>
      </c>
      <c r="G68">
        <v>-1172.03</v>
      </c>
      <c r="H68">
        <v>-4701.09</v>
      </c>
      <c r="I68">
        <v>-7611.47</v>
      </c>
      <c r="J68">
        <v>-3608.21</v>
      </c>
      <c r="K68">
        <v>-921.59799999999996</v>
      </c>
      <c r="L68">
        <v>-7874.74</v>
      </c>
      <c r="M68">
        <v>-250.15199999999999</v>
      </c>
      <c r="N68">
        <v>-1856.73</v>
      </c>
      <c r="O68">
        <v>-7387.7</v>
      </c>
      <c r="P68">
        <v>868.97</v>
      </c>
      <c r="Q68">
        <v>-3858.36</v>
      </c>
      <c r="R68">
        <v>-7875.02</v>
      </c>
      <c r="S68">
        <v>105.392</v>
      </c>
      <c r="T68">
        <v>-6913.64</v>
      </c>
    </row>
    <row r="69" spans="1:20" x14ac:dyDescent="0.3">
      <c r="A69">
        <v>65</v>
      </c>
      <c r="B69">
        <v>0</v>
      </c>
      <c r="C69">
        <v>-15090.9</v>
      </c>
      <c r="D69">
        <v>-7690.2</v>
      </c>
      <c r="E69">
        <v>-2594.75</v>
      </c>
      <c r="F69">
        <v>-9797.2199999999993</v>
      </c>
      <c r="G69">
        <v>-1185.1500000000001</v>
      </c>
      <c r="H69">
        <v>-4753.8500000000004</v>
      </c>
      <c r="I69">
        <v>-7875.02</v>
      </c>
      <c r="J69">
        <v>-3608.07</v>
      </c>
      <c r="K69">
        <v>-816.34400000000005</v>
      </c>
      <c r="L69">
        <v>-8032.9</v>
      </c>
      <c r="M69">
        <v>-289.79399999999998</v>
      </c>
      <c r="N69">
        <v>-1935.88</v>
      </c>
      <c r="O69">
        <v>-7598.34</v>
      </c>
      <c r="P69">
        <v>855.98599999999999</v>
      </c>
      <c r="Q69">
        <v>-3924.25</v>
      </c>
      <c r="R69">
        <v>-8138.29</v>
      </c>
      <c r="S69">
        <v>144.89699999999999</v>
      </c>
      <c r="T69">
        <v>-7097.9</v>
      </c>
    </row>
    <row r="70" spans="1:20" x14ac:dyDescent="0.3">
      <c r="A70">
        <v>66</v>
      </c>
      <c r="B70">
        <v>1</v>
      </c>
      <c r="C70">
        <v>-15301.9</v>
      </c>
      <c r="D70">
        <v>-7795.87</v>
      </c>
      <c r="E70">
        <v>-3161.07</v>
      </c>
      <c r="F70">
        <v>-9876.3700000000008</v>
      </c>
      <c r="G70">
        <v>-1053.24</v>
      </c>
      <c r="H70">
        <v>-4753.71</v>
      </c>
      <c r="I70">
        <v>-8243.82</v>
      </c>
      <c r="J70">
        <v>-3647.71</v>
      </c>
      <c r="K70">
        <v>-684.57100000000003</v>
      </c>
      <c r="L70">
        <v>-8151.27</v>
      </c>
      <c r="M70">
        <v>-342.42099999999999</v>
      </c>
      <c r="N70">
        <v>-1975.25</v>
      </c>
      <c r="O70">
        <v>-7795.87</v>
      </c>
      <c r="P70">
        <v>869.10799999999995</v>
      </c>
      <c r="Q70">
        <v>-4082.4</v>
      </c>
      <c r="R70">
        <v>-8269.7900000000009</v>
      </c>
      <c r="S70">
        <v>158.02000000000001</v>
      </c>
      <c r="T70">
        <v>-7203.16</v>
      </c>
    </row>
    <row r="71" spans="1:20" x14ac:dyDescent="0.3">
      <c r="A71">
        <v>67</v>
      </c>
      <c r="B71">
        <v>0</v>
      </c>
      <c r="C71">
        <v>-15908.2</v>
      </c>
      <c r="D71">
        <v>-8230.82</v>
      </c>
      <c r="E71">
        <v>-3832.79</v>
      </c>
      <c r="F71">
        <v>-10126.799999999999</v>
      </c>
      <c r="G71">
        <v>-987.62300000000005</v>
      </c>
      <c r="H71">
        <v>-4608.68</v>
      </c>
      <c r="I71">
        <v>-8559.7199999999993</v>
      </c>
      <c r="J71">
        <v>-3753.1</v>
      </c>
      <c r="K71">
        <v>-605.697</v>
      </c>
      <c r="L71">
        <v>-8309.43</v>
      </c>
      <c r="M71">
        <v>-329.16300000000001</v>
      </c>
      <c r="N71">
        <v>-1975.25</v>
      </c>
      <c r="O71">
        <v>-8046.15</v>
      </c>
      <c r="P71">
        <v>948.25300000000004</v>
      </c>
      <c r="Q71">
        <v>-4253.54</v>
      </c>
      <c r="R71">
        <v>-8375.18</v>
      </c>
      <c r="S71">
        <v>158.02000000000001</v>
      </c>
      <c r="T71">
        <v>-7229.4</v>
      </c>
    </row>
    <row r="72" spans="1:20" x14ac:dyDescent="0.3">
      <c r="A72">
        <v>68</v>
      </c>
      <c r="B72">
        <v>1</v>
      </c>
      <c r="C72">
        <v>-16817.099999999999</v>
      </c>
      <c r="D72">
        <v>-8651.98</v>
      </c>
      <c r="E72">
        <v>-4649.3999999999996</v>
      </c>
      <c r="F72">
        <v>-10495.6</v>
      </c>
      <c r="G72">
        <v>-829.33500000000004</v>
      </c>
      <c r="H72">
        <v>-4411.16</v>
      </c>
      <c r="I72">
        <v>-8862.6299999999992</v>
      </c>
      <c r="J72">
        <v>-3766.09</v>
      </c>
      <c r="K72">
        <v>-592.57399999999996</v>
      </c>
      <c r="L72">
        <v>-8454.19</v>
      </c>
      <c r="M72">
        <v>-289.65800000000002</v>
      </c>
      <c r="N72">
        <v>-1975.25</v>
      </c>
      <c r="O72">
        <v>-8296.2999999999993</v>
      </c>
      <c r="P72">
        <v>1093.1500000000001</v>
      </c>
      <c r="Q72">
        <v>-4306.04</v>
      </c>
      <c r="R72">
        <v>-8493.69</v>
      </c>
      <c r="S72">
        <v>184.40100000000001</v>
      </c>
      <c r="T72">
        <v>-7229.4</v>
      </c>
    </row>
    <row r="73" spans="1:20" x14ac:dyDescent="0.3">
      <c r="A73">
        <v>69</v>
      </c>
      <c r="B73">
        <v>0</v>
      </c>
      <c r="C73">
        <v>-17540.900000000001</v>
      </c>
      <c r="D73">
        <v>-8928.3799999999992</v>
      </c>
      <c r="E73">
        <v>-5386.59</v>
      </c>
      <c r="F73">
        <v>-10837.9</v>
      </c>
      <c r="G73">
        <v>-618.68799999999999</v>
      </c>
      <c r="H73">
        <v>-4319.16</v>
      </c>
      <c r="I73">
        <v>-9073.14</v>
      </c>
      <c r="J73">
        <v>-3621.06</v>
      </c>
      <c r="K73">
        <v>-539.81200000000001</v>
      </c>
      <c r="L73">
        <v>-8519.94</v>
      </c>
      <c r="M73">
        <v>-223.77199999999999</v>
      </c>
      <c r="N73">
        <v>-1948.87</v>
      </c>
      <c r="O73">
        <v>-8480.57</v>
      </c>
      <c r="P73">
        <v>1251.17</v>
      </c>
      <c r="Q73">
        <v>-4411.5600000000004</v>
      </c>
      <c r="R73">
        <v>-8691.35</v>
      </c>
      <c r="S73">
        <v>250.28700000000001</v>
      </c>
      <c r="T73">
        <v>-7282.16</v>
      </c>
    </row>
    <row r="74" spans="1:20" x14ac:dyDescent="0.3">
      <c r="A74">
        <v>70</v>
      </c>
      <c r="B74">
        <v>1</v>
      </c>
      <c r="C74">
        <v>-17896</v>
      </c>
      <c r="D74">
        <v>-9297.31</v>
      </c>
      <c r="E74">
        <v>-6084.55</v>
      </c>
      <c r="F74">
        <v>-11048.4</v>
      </c>
      <c r="G74">
        <v>-342.02300000000002</v>
      </c>
      <c r="H74">
        <v>-4306.04</v>
      </c>
      <c r="I74">
        <v>-9178.4</v>
      </c>
      <c r="J74">
        <v>-3370.78</v>
      </c>
      <c r="K74">
        <v>-513.56399999999996</v>
      </c>
      <c r="L74">
        <v>-8612.2099999999991</v>
      </c>
      <c r="M74">
        <v>-118.38200000000001</v>
      </c>
      <c r="N74">
        <v>-1962.12</v>
      </c>
      <c r="O74">
        <v>-8585.83</v>
      </c>
      <c r="P74">
        <v>1488.33</v>
      </c>
      <c r="Q74">
        <v>-4437.68</v>
      </c>
      <c r="R74">
        <v>-8928.3799999999992</v>
      </c>
      <c r="S74">
        <v>382.05799999999999</v>
      </c>
      <c r="T74">
        <v>-7387.55</v>
      </c>
    </row>
    <row r="75" spans="1:20" x14ac:dyDescent="0.3">
      <c r="A75">
        <v>71</v>
      </c>
      <c r="B75">
        <v>0</v>
      </c>
      <c r="C75">
        <v>-17922</v>
      </c>
      <c r="D75">
        <v>-9468.06</v>
      </c>
      <c r="E75">
        <v>-7059.44</v>
      </c>
      <c r="F75">
        <v>-11602.1</v>
      </c>
      <c r="G75">
        <v>-105.127</v>
      </c>
      <c r="H75">
        <v>-4411.5600000000004</v>
      </c>
      <c r="I75">
        <v>-9231.0300000000007</v>
      </c>
      <c r="J75">
        <v>-3067.87</v>
      </c>
      <c r="K75">
        <v>-434.423</v>
      </c>
      <c r="L75">
        <v>-8783.48</v>
      </c>
      <c r="M75">
        <v>26.512</v>
      </c>
      <c r="N75">
        <v>-2001.63</v>
      </c>
      <c r="O75">
        <v>-8664.83</v>
      </c>
      <c r="P75">
        <v>1712.1</v>
      </c>
      <c r="Q75">
        <v>-4398.17</v>
      </c>
      <c r="R75">
        <v>-9112.65</v>
      </c>
      <c r="S75">
        <v>487.315</v>
      </c>
      <c r="T75">
        <v>-7506.07</v>
      </c>
    </row>
    <row r="76" spans="1:20" x14ac:dyDescent="0.3">
      <c r="A76">
        <v>72</v>
      </c>
      <c r="B76">
        <v>1</v>
      </c>
      <c r="C76">
        <v>-18265.099999999999</v>
      </c>
      <c r="D76">
        <v>-9982.41</v>
      </c>
      <c r="E76">
        <v>-7479.69</v>
      </c>
      <c r="F76">
        <v>-11957</v>
      </c>
      <c r="G76">
        <v>13.2554</v>
      </c>
      <c r="H76">
        <v>-4490.4399999999996</v>
      </c>
      <c r="I76">
        <v>-9507.9599999999991</v>
      </c>
      <c r="J76">
        <v>-2804.59</v>
      </c>
      <c r="K76">
        <v>-474.19</v>
      </c>
      <c r="L76">
        <v>-8954.6299999999992</v>
      </c>
      <c r="M76">
        <v>210.911</v>
      </c>
      <c r="N76">
        <v>-1988.37</v>
      </c>
      <c r="O76">
        <v>-8691.08</v>
      </c>
      <c r="P76">
        <v>1830.48</v>
      </c>
      <c r="Q76">
        <v>-4411.43</v>
      </c>
      <c r="R76">
        <v>-9244.2800000000007</v>
      </c>
      <c r="S76">
        <v>566.32399999999996</v>
      </c>
      <c r="T76">
        <v>-7624.58</v>
      </c>
    </row>
    <row r="77" spans="1:20" x14ac:dyDescent="0.3">
      <c r="A77">
        <v>73</v>
      </c>
      <c r="B77">
        <v>0</v>
      </c>
      <c r="C77">
        <v>-18422.400000000001</v>
      </c>
      <c r="D77">
        <v>-11682.7</v>
      </c>
      <c r="E77">
        <v>-7294.9</v>
      </c>
      <c r="F77">
        <v>-12273.3</v>
      </c>
      <c r="G77">
        <v>224.16399999999999</v>
      </c>
      <c r="H77">
        <v>-4529.9399999999996</v>
      </c>
      <c r="I77">
        <v>-9771.1</v>
      </c>
      <c r="J77">
        <v>-2620.3200000000002</v>
      </c>
      <c r="K77">
        <v>-539.94399999999996</v>
      </c>
      <c r="L77">
        <v>-9139.02</v>
      </c>
      <c r="M77">
        <v>382.05399999999997</v>
      </c>
      <c r="N77">
        <v>-1948.87</v>
      </c>
      <c r="O77">
        <v>-8664.7000000000007</v>
      </c>
      <c r="P77">
        <v>2041.39</v>
      </c>
      <c r="Q77">
        <v>-4503.6899999999996</v>
      </c>
      <c r="R77">
        <v>-9336.42</v>
      </c>
      <c r="S77">
        <v>671.71400000000006</v>
      </c>
      <c r="T77">
        <v>-7716.72</v>
      </c>
    </row>
    <row r="78" spans="1:20" x14ac:dyDescent="0.3">
      <c r="A78">
        <v>74</v>
      </c>
      <c r="B78">
        <v>1</v>
      </c>
      <c r="C78">
        <v>-17987.2</v>
      </c>
      <c r="D78">
        <v>-14145.6</v>
      </c>
      <c r="E78">
        <v>-6794.2</v>
      </c>
      <c r="F78">
        <v>-12430.9</v>
      </c>
      <c r="G78">
        <v>553.45600000000002</v>
      </c>
      <c r="H78">
        <v>-4595.83</v>
      </c>
      <c r="I78">
        <v>-9783.9699999999993</v>
      </c>
      <c r="J78">
        <v>-2567.8200000000002</v>
      </c>
      <c r="K78">
        <v>-605.82799999999997</v>
      </c>
      <c r="L78">
        <v>-9283.7900000000009</v>
      </c>
      <c r="M78">
        <v>434.55399999999997</v>
      </c>
      <c r="N78">
        <v>-1935.74</v>
      </c>
      <c r="O78">
        <v>-8677.9599999999991</v>
      </c>
      <c r="P78">
        <v>2186.0300000000002</v>
      </c>
      <c r="Q78">
        <v>-4569.45</v>
      </c>
      <c r="R78">
        <v>-9441.81</v>
      </c>
      <c r="S78">
        <v>790.22699999999998</v>
      </c>
      <c r="T78">
        <v>-7742.97</v>
      </c>
    </row>
    <row r="79" spans="1:20" x14ac:dyDescent="0.3">
      <c r="A79">
        <v>75</v>
      </c>
      <c r="B79">
        <v>0</v>
      </c>
      <c r="C79">
        <v>-17487</v>
      </c>
      <c r="D79">
        <v>-16779.3</v>
      </c>
      <c r="E79">
        <v>-6491.81</v>
      </c>
      <c r="F79">
        <v>-12391.3</v>
      </c>
      <c r="G79">
        <v>829.85900000000004</v>
      </c>
      <c r="H79">
        <v>-4648.46</v>
      </c>
      <c r="I79">
        <v>-9889.61</v>
      </c>
      <c r="J79">
        <v>-2567.8200000000002</v>
      </c>
      <c r="K79">
        <v>-632.07899999999995</v>
      </c>
      <c r="L79">
        <v>-9375.92</v>
      </c>
      <c r="M79">
        <v>487.31299999999999</v>
      </c>
      <c r="N79">
        <v>-1962.12</v>
      </c>
      <c r="O79">
        <v>-8770.2199999999993</v>
      </c>
      <c r="P79">
        <v>2396.9299999999998</v>
      </c>
      <c r="Q79">
        <v>-4635.33</v>
      </c>
      <c r="R79">
        <v>-9533.94</v>
      </c>
      <c r="S79">
        <v>882.36199999999997</v>
      </c>
      <c r="T79">
        <v>-7716.59</v>
      </c>
    </row>
    <row r="80" spans="1:20" x14ac:dyDescent="0.3">
      <c r="A80">
        <v>76</v>
      </c>
      <c r="B80">
        <v>1</v>
      </c>
      <c r="C80">
        <v>-16736</v>
      </c>
      <c r="D80">
        <v>-19030.400000000001</v>
      </c>
      <c r="E80">
        <v>-6465.68</v>
      </c>
      <c r="F80">
        <v>-12154</v>
      </c>
      <c r="G80">
        <v>1119.6400000000001</v>
      </c>
      <c r="H80">
        <v>-4582.45</v>
      </c>
      <c r="I80">
        <v>-10060.799999999999</v>
      </c>
      <c r="J80">
        <v>-2646.96</v>
      </c>
      <c r="K80">
        <v>-579.32100000000003</v>
      </c>
      <c r="L80">
        <v>-9534.07</v>
      </c>
      <c r="M80">
        <v>513.56399999999996</v>
      </c>
      <c r="N80">
        <v>-2054.38</v>
      </c>
      <c r="O80">
        <v>-8994.25</v>
      </c>
      <c r="P80">
        <v>2673.46</v>
      </c>
      <c r="Q80">
        <v>-4767.1000000000004</v>
      </c>
      <c r="R80">
        <v>-9612.9500000000007</v>
      </c>
      <c r="S80">
        <v>987.75</v>
      </c>
      <c r="T80">
        <v>-7703.46</v>
      </c>
    </row>
    <row r="81" spans="1:20" x14ac:dyDescent="0.3">
      <c r="A81">
        <v>77</v>
      </c>
      <c r="B81">
        <v>0</v>
      </c>
      <c r="C81">
        <v>-15589.9</v>
      </c>
      <c r="D81">
        <v>-19976.7</v>
      </c>
      <c r="E81">
        <v>-6373.29</v>
      </c>
      <c r="F81">
        <v>-11890.7</v>
      </c>
      <c r="G81">
        <v>1382.92</v>
      </c>
      <c r="H81">
        <v>-4437.55</v>
      </c>
      <c r="I81">
        <v>-10086.9</v>
      </c>
      <c r="J81">
        <v>-2739.09</v>
      </c>
      <c r="K81">
        <v>-473.93400000000003</v>
      </c>
      <c r="L81">
        <v>-9705.2099999999991</v>
      </c>
      <c r="M81">
        <v>487.18599999999998</v>
      </c>
      <c r="N81">
        <v>-2093.7600000000002</v>
      </c>
      <c r="O81">
        <v>-9270.7800000000007</v>
      </c>
      <c r="P81">
        <v>2818.1</v>
      </c>
      <c r="Q81">
        <v>-4819.6000000000004</v>
      </c>
      <c r="R81">
        <v>-9718.34</v>
      </c>
      <c r="S81">
        <v>1027.1300000000001</v>
      </c>
      <c r="T81">
        <v>-7703.46</v>
      </c>
    </row>
    <row r="82" spans="1:20" x14ac:dyDescent="0.3">
      <c r="A82">
        <v>78</v>
      </c>
      <c r="B82">
        <v>1</v>
      </c>
      <c r="C82">
        <v>-14088.4</v>
      </c>
      <c r="D82">
        <v>-20134.400000000001</v>
      </c>
      <c r="E82">
        <v>-6347.17</v>
      </c>
      <c r="F82">
        <v>-11574.6</v>
      </c>
      <c r="G82">
        <v>1593.57</v>
      </c>
      <c r="H82">
        <v>-4279.53</v>
      </c>
      <c r="I82">
        <v>-10205.6</v>
      </c>
      <c r="J82">
        <v>-2818.1</v>
      </c>
      <c r="K82">
        <v>-487.31099999999998</v>
      </c>
      <c r="L82">
        <v>-9915.99</v>
      </c>
      <c r="M82">
        <v>500.43700000000001</v>
      </c>
      <c r="N82">
        <v>-2146.52</v>
      </c>
      <c r="O82">
        <v>-9520.94</v>
      </c>
      <c r="P82">
        <v>2870.73</v>
      </c>
      <c r="Q82">
        <v>-4819.6000000000004</v>
      </c>
      <c r="R82">
        <v>-9784.1</v>
      </c>
      <c r="S82">
        <v>1027.1300000000001</v>
      </c>
      <c r="T82">
        <v>-7782.6</v>
      </c>
    </row>
    <row r="83" spans="1:20" x14ac:dyDescent="0.3">
      <c r="A83">
        <v>79</v>
      </c>
      <c r="B83">
        <v>0</v>
      </c>
      <c r="C83">
        <v>-12363.2</v>
      </c>
      <c r="D83">
        <v>-20147.5</v>
      </c>
      <c r="E83">
        <v>-6281.16</v>
      </c>
      <c r="F83">
        <v>-11298.2</v>
      </c>
      <c r="G83">
        <v>1711.96</v>
      </c>
      <c r="H83">
        <v>-4147.8900000000003</v>
      </c>
      <c r="I83">
        <v>-10060.299999999999</v>
      </c>
      <c r="J83">
        <v>-2844.35</v>
      </c>
      <c r="K83">
        <v>-328.91899999999998</v>
      </c>
      <c r="L83">
        <v>-10021.1</v>
      </c>
      <c r="M83">
        <v>460.80799999999999</v>
      </c>
      <c r="N83">
        <v>-2251.9</v>
      </c>
      <c r="O83">
        <v>-9652.4500000000007</v>
      </c>
      <c r="P83">
        <v>2751.97</v>
      </c>
      <c r="Q83">
        <v>-4845.9799999999996</v>
      </c>
      <c r="R83">
        <v>-9849.98</v>
      </c>
      <c r="S83">
        <v>974.37199999999996</v>
      </c>
      <c r="T83">
        <v>-7901.11</v>
      </c>
    </row>
    <row r="84" spans="1:20" x14ac:dyDescent="0.3">
      <c r="A84">
        <v>80</v>
      </c>
      <c r="B84">
        <v>1</v>
      </c>
      <c r="C84">
        <v>-11113</v>
      </c>
      <c r="D84">
        <v>-20147.5</v>
      </c>
      <c r="E84">
        <v>-6347.29</v>
      </c>
      <c r="F84">
        <v>-11298.5</v>
      </c>
      <c r="G84">
        <v>1685.46</v>
      </c>
      <c r="H84">
        <v>-4055.76</v>
      </c>
      <c r="I84">
        <v>-10113.5</v>
      </c>
      <c r="J84">
        <v>-2817.98</v>
      </c>
      <c r="K84">
        <v>-184.274</v>
      </c>
      <c r="L84">
        <v>-9928.74</v>
      </c>
      <c r="M84">
        <v>434.55399999999997</v>
      </c>
      <c r="N84">
        <v>-2264.91</v>
      </c>
      <c r="O84">
        <v>-9652.33</v>
      </c>
      <c r="P84">
        <v>2580.83</v>
      </c>
      <c r="Q84">
        <v>-4911.8599999999997</v>
      </c>
      <c r="R84">
        <v>-9876.23</v>
      </c>
      <c r="S84">
        <v>842.60799999999995</v>
      </c>
      <c r="T84">
        <v>-7966.87</v>
      </c>
    </row>
    <row r="85" spans="1:20" x14ac:dyDescent="0.3">
      <c r="A85">
        <v>81</v>
      </c>
      <c r="B85">
        <v>0</v>
      </c>
      <c r="C85">
        <v>-10019.9</v>
      </c>
      <c r="D85">
        <v>-20147.5</v>
      </c>
      <c r="E85">
        <v>-5713.99</v>
      </c>
      <c r="F85">
        <v>-11628.1</v>
      </c>
      <c r="G85">
        <v>1632.83</v>
      </c>
      <c r="H85">
        <v>-4003.13</v>
      </c>
      <c r="I85">
        <v>-10113.1</v>
      </c>
      <c r="J85">
        <v>-2699.34</v>
      </c>
      <c r="K85">
        <v>-105.265</v>
      </c>
      <c r="L85">
        <v>-9797.1</v>
      </c>
      <c r="M85">
        <v>513.68600000000004</v>
      </c>
      <c r="N85">
        <v>-2278.16</v>
      </c>
      <c r="O85">
        <v>-9612.83</v>
      </c>
      <c r="P85">
        <v>2370.0500000000002</v>
      </c>
      <c r="Q85">
        <v>-4938.12</v>
      </c>
      <c r="R85">
        <v>-9717.9699999999993</v>
      </c>
      <c r="S85">
        <v>737.34400000000005</v>
      </c>
      <c r="T85">
        <v>-7927.24</v>
      </c>
    </row>
    <row r="86" spans="1:20" x14ac:dyDescent="0.3">
      <c r="A86">
        <v>82</v>
      </c>
      <c r="B86">
        <v>1</v>
      </c>
      <c r="C86">
        <v>-9718.33</v>
      </c>
      <c r="D86">
        <v>-20147.5</v>
      </c>
      <c r="E86">
        <v>-4607.74</v>
      </c>
      <c r="F86">
        <v>-12062.6</v>
      </c>
      <c r="G86">
        <v>1804.34</v>
      </c>
      <c r="H86">
        <v>-3937.24</v>
      </c>
      <c r="I86">
        <v>-10100.1</v>
      </c>
      <c r="J86">
        <v>-2594.08</v>
      </c>
      <c r="K86">
        <v>-131.76400000000001</v>
      </c>
      <c r="L86">
        <v>-9757.7199999999993</v>
      </c>
      <c r="M86">
        <v>526.69200000000001</v>
      </c>
      <c r="N86">
        <v>-2317.66</v>
      </c>
      <c r="O86">
        <v>-9546.94</v>
      </c>
      <c r="P86">
        <v>2264.91</v>
      </c>
      <c r="Q86">
        <v>-5017.25</v>
      </c>
      <c r="R86">
        <v>-9401.81</v>
      </c>
      <c r="S86">
        <v>579.20399999999995</v>
      </c>
      <c r="T86">
        <v>-7848.23</v>
      </c>
    </row>
    <row r="87" spans="1:20" x14ac:dyDescent="0.3">
      <c r="A87">
        <v>83</v>
      </c>
      <c r="B87">
        <v>0</v>
      </c>
      <c r="C87">
        <v>-10153.4</v>
      </c>
      <c r="D87">
        <v>-20121.099999999999</v>
      </c>
      <c r="E87">
        <v>-3620.36</v>
      </c>
      <c r="F87">
        <v>-12629</v>
      </c>
      <c r="G87">
        <v>2291.89</v>
      </c>
      <c r="H87">
        <v>-3937.36</v>
      </c>
      <c r="I87">
        <v>-9955</v>
      </c>
      <c r="J87">
        <v>-2462.31</v>
      </c>
      <c r="K87">
        <v>-184.39599999999999</v>
      </c>
      <c r="L87">
        <v>-9546.7000000000007</v>
      </c>
      <c r="M87">
        <v>513.56399999999996</v>
      </c>
      <c r="N87">
        <v>-2357.17</v>
      </c>
      <c r="O87">
        <v>-9362.43</v>
      </c>
      <c r="P87">
        <v>2040.77</v>
      </c>
      <c r="Q87">
        <v>-5188.51</v>
      </c>
      <c r="R87">
        <v>-9125.4</v>
      </c>
      <c r="S87">
        <v>487.18700000000001</v>
      </c>
      <c r="T87">
        <v>-7663.72</v>
      </c>
    </row>
    <row r="88" spans="1:20" x14ac:dyDescent="0.3">
      <c r="A88">
        <v>84</v>
      </c>
      <c r="B88">
        <v>1</v>
      </c>
      <c r="C88">
        <v>-10614.1</v>
      </c>
      <c r="D88">
        <v>-17549.5</v>
      </c>
      <c r="E88">
        <v>-2025.97</v>
      </c>
      <c r="F88">
        <v>-13287.5</v>
      </c>
      <c r="G88">
        <v>2989.96</v>
      </c>
      <c r="H88">
        <v>-4108.75</v>
      </c>
      <c r="I88">
        <v>-9955.36</v>
      </c>
      <c r="J88">
        <v>-2383.42</v>
      </c>
      <c r="K88">
        <v>-250.27699999999999</v>
      </c>
      <c r="L88">
        <v>-9072.41</v>
      </c>
      <c r="M88">
        <v>566.31700000000001</v>
      </c>
      <c r="N88">
        <v>-2291.17</v>
      </c>
      <c r="O88">
        <v>-9046.27</v>
      </c>
      <c r="P88">
        <v>1830.24</v>
      </c>
      <c r="Q88">
        <v>-5306.91</v>
      </c>
      <c r="R88">
        <v>-8888.3700000000008</v>
      </c>
      <c r="S88">
        <v>474.05900000000003</v>
      </c>
      <c r="T88">
        <v>-7373.94</v>
      </c>
    </row>
    <row r="89" spans="1:20" x14ac:dyDescent="0.3">
      <c r="A89">
        <v>85</v>
      </c>
      <c r="B89">
        <v>0</v>
      </c>
      <c r="C89">
        <v>-11721.3</v>
      </c>
      <c r="D89">
        <v>-5936.61</v>
      </c>
      <c r="E89">
        <v>279.02</v>
      </c>
      <c r="F89">
        <v>-14038.2</v>
      </c>
      <c r="G89">
        <v>3925.18</v>
      </c>
      <c r="H89">
        <v>-4424.91</v>
      </c>
      <c r="I89">
        <v>-9968.3700000000008</v>
      </c>
      <c r="J89">
        <v>-2343.92</v>
      </c>
      <c r="K89">
        <v>-355.66300000000001</v>
      </c>
      <c r="L89">
        <v>-8730.35</v>
      </c>
      <c r="M89">
        <v>566.19799999999998</v>
      </c>
      <c r="N89">
        <v>-2014.4</v>
      </c>
      <c r="O89">
        <v>-8848.99</v>
      </c>
      <c r="P89">
        <v>1935.98</v>
      </c>
      <c r="Q89">
        <v>-5043.03</v>
      </c>
      <c r="R89">
        <v>-8704.09</v>
      </c>
      <c r="S89">
        <v>394.93099999999998</v>
      </c>
      <c r="T89">
        <v>-7163.4</v>
      </c>
    </row>
    <row r="90" spans="1:20" x14ac:dyDescent="0.3">
      <c r="A90">
        <v>86</v>
      </c>
      <c r="B90">
        <v>1</v>
      </c>
      <c r="C90">
        <v>-14818.2</v>
      </c>
      <c r="D90">
        <v>10103.1</v>
      </c>
      <c r="E90">
        <v>-212.65100000000001</v>
      </c>
      <c r="F90">
        <v>-14643.7</v>
      </c>
      <c r="G90">
        <v>5163.3100000000004</v>
      </c>
      <c r="H90">
        <v>-4833.2</v>
      </c>
      <c r="I90">
        <v>-10245.4</v>
      </c>
      <c r="J90">
        <v>-2330.79</v>
      </c>
      <c r="K90">
        <v>-474.17700000000002</v>
      </c>
      <c r="L90">
        <v>-9469.23</v>
      </c>
      <c r="M90">
        <v>368.43900000000002</v>
      </c>
      <c r="N90">
        <v>-1606.1</v>
      </c>
      <c r="O90">
        <v>-9073.36</v>
      </c>
      <c r="P90">
        <v>2384.0100000000002</v>
      </c>
      <c r="Q90">
        <v>-4028.21</v>
      </c>
      <c r="R90">
        <v>-8677.9599999999991</v>
      </c>
      <c r="S90">
        <v>408.29599999999999</v>
      </c>
      <c r="T90">
        <v>-7163.64</v>
      </c>
    </row>
    <row r="91" spans="1:20" x14ac:dyDescent="0.3">
      <c r="A91">
        <v>87</v>
      </c>
      <c r="B91">
        <v>0</v>
      </c>
      <c r="C91">
        <v>-15379.5</v>
      </c>
      <c r="D91">
        <v>17134.3</v>
      </c>
      <c r="E91">
        <v>-4007.79</v>
      </c>
      <c r="F91">
        <v>-15157.2</v>
      </c>
      <c r="G91">
        <v>6611.97</v>
      </c>
      <c r="H91">
        <v>-4951.25</v>
      </c>
      <c r="I91">
        <v>-10706.3</v>
      </c>
      <c r="J91">
        <v>-2278.04</v>
      </c>
      <c r="K91">
        <v>-645.44100000000003</v>
      </c>
      <c r="L91">
        <v>-11854.4</v>
      </c>
      <c r="M91">
        <v>-303.726</v>
      </c>
      <c r="N91">
        <v>-1408.93</v>
      </c>
      <c r="O91">
        <v>-9864.0400000000009</v>
      </c>
      <c r="P91">
        <v>2673.32</v>
      </c>
      <c r="Q91">
        <v>-2645.43</v>
      </c>
      <c r="R91">
        <v>-9086.7199999999993</v>
      </c>
      <c r="S91">
        <v>487.30500000000001</v>
      </c>
      <c r="T91">
        <v>-7453.65</v>
      </c>
    </row>
    <row r="92" spans="1:20" x14ac:dyDescent="0.3">
      <c r="A92">
        <v>88</v>
      </c>
      <c r="B92">
        <v>1</v>
      </c>
      <c r="C92">
        <v>-13851.4</v>
      </c>
      <c r="D92">
        <v>10049.1</v>
      </c>
      <c r="E92">
        <v>-6783.45</v>
      </c>
      <c r="F92">
        <v>-16119.2</v>
      </c>
      <c r="G92">
        <v>8192.27</v>
      </c>
      <c r="H92">
        <v>-4305.1099999999997</v>
      </c>
      <c r="I92">
        <v>-11048.5</v>
      </c>
      <c r="J92">
        <v>-2093.5300000000002</v>
      </c>
      <c r="K92">
        <v>-842.96500000000003</v>
      </c>
      <c r="L92">
        <v>-13102.9</v>
      </c>
      <c r="M92">
        <v>-882.70100000000002</v>
      </c>
      <c r="N92">
        <v>-1171.67</v>
      </c>
      <c r="O92">
        <v>-10851.7</v>
      </c>
      <c r="P92">
        <v>2488.46</v>
      </c>
      <c r="Q92">
        <v>-1777.14</v>
      </c>
      <c r="R92">
        <v>-9916.66</v>
      </c>
      <c r="S92">
        <v>566.31399999999996</v>
      </c>
      <c r="T92">
        <v>-7980.57</v>
      </c>
    </row>
    <row r="93" spans="1:20" x14ac:dyDescent="0.3">
      <c r="A93">
        <v>89</v>
      </c>
      <c r="B93">
        <v>0</v>
      </c>
      <c r="C93">
        <v>-12798.9</v>
      </c>
      <c r="D93">
        <v>-2976.07</v>
      </c>
      <c r="E93">
        <v>-8943.5400000000009</v>
      </c>
      <c r="F93">
        <v>-17304.3</v>
      </c>
      <c r="G93">
        <v>9838.33</v>
      </c>
      <c r="H93">
        <v>-2908.63</v>
      </c>
      <c r="I93">
        <v>-11008.5</v>
      </c>
      <c r="J93">
        <v>-1856.5</v>
      </c>
      <c r="K93">
        <v>-1093.24</v>
      </c>
      <c r="L93">
        <v>-12179.2</v>
      </c>
      <c r="M93">
        <v>-1238.1300000000001</v>
      </c>
      <c r="N93">
        <v>-908.38400000000001</v>
      </c>
      <c r="O93">
        <v>-11549.1</v>
      </c>
      <c r="P93">
        <v>2132.92</v>
      </c>
      <c r="Q93">
        <v>-1342.82</v>
      </c>
      <c r="R93">
        <v>-10838.4</v>
      </c>
      <c r="S93">
        <v>487.07400000000001</v>
      </c>
      <c r="T93">
        <v>-8467.64</v>
      </c>
    </row>
    <row r="94" spans="1:20" x14ac:dyDescent="0.3">
      <c r="A94">
        <v>90</v>
      </c>
      <c r="B94">
        <v>1</v>
      </c>
      <c r="C94">
        <v>-15120.9</v>
      </c>
      <c r="D94">
        <v>-11277.5</v>
      </c>
      <c r="E94">
        <v>-10298.4</v>
      </c>
      <c r="F94">
        <v>-17882.8</v>
      </c>
      <c r="G94">
        <v>10838.2</v>
      </c>
      <c r="H94">
        <v>-1077.95</v>
      </c>
      <c r="I94">
        <v>-10863.7</v>
      </c>
      <c r="J94">
        <v>-1751.35</v>
      </c>
      <c r="K94">
        <v>-1317.02</v>
      </c>
      <c r="L94">
        <v>-11495.7</v>
      </c>
      <c r="M94">
        <v>-1659.66</v>
      </c>
      <c r="N94">
        <v>-486.73599999999999</v>
      </c>
      <c r="O94">
        <v>-12102.2</v>
      </c>
      <c r="P94">
        <v>1909.25</v>
      </c>
      <c r="Q94">
        <v>-723.53899999999999</v>
      </c>
      <c r="R94">
        <v>-11114</v>
      </c>
      <c r="S94">
        <v>170.81</v>
      </c>
      <c r="T94">
        <v>-8928.57</v>
      </c>
    </row>
    <row r="95" spans="1:20" x14ac:dyDescent="0.3">
      <c r="A95">
        <v>91</v>
      </c>
      <c r="B95">
        <v>0</v>
      </c>
      <c r="C95">
        <v>-18610</v>
      </c>
      <c r="D95">
        <v>-10702.4</v>
      </c>
      <c r="E95">
        <v>-8424.65</v>
      </c>
      <c r="F95">
        <v>-17394.5</v>
      </c>
      <c r="G95">
        <v>9821.7999999999993</v>
      </c>
      <c r="H95">
        <v>673.15499999999997</v>
      </c>
      <c r="I95">
        <v>-10481.5</v>
      </c>
      <c r="J95">
        <v>-1738.22</v>
      </c>
      <c r="K95">
        <v>-1593.66</v>
      </c>
      <c r="L95">
        <v>-11786.2</v>
      </c>
      <c r="M95">
        <v>-2054.59</v>
      </c>
      <c r="N95">
        <v>-342.41300000000001</v>
      </c>
      <c r="O95">
        <v>-12681.6</v>
      </c>
      <c r="P95">
        <v>1329.25</v>
      </c>
      <c r="Q95">
        <v>-131.197</v>
      </c>
      <c r="R95">
        <v>-10573.4</v>
      </c>
      <c r="S95">
        <v>-276.983</v>
      </c>
      <c r="T95">
        <v>-9349.8700000000008</v>
      </c>
    </row>
    <row r="96" spans="1:20" x14ac:dyDescent="0.3">
      <c r="A96">
        <v>92</v>
      </c>
      <c r="B96">
        <v>1</v>
      </c>
      <c r="C96">
        <v>-17286.599999999999</v>
      </c>
      <c r="D96">
        <v>-5947.11</v>
      </c>
      <c r="E96">
        <v>-3075.38</v>
      </c>
      <c r="F96">
        <v>-16393.5</v>
      </c>
      <c r="G96">
        <v>6039.8</v>
      </c>
      <c r="H96">
        <v>1251.03</v>
      </c>
      <c r="I96">
        <v>-9756.94</v>
      </c>
      <c r="J96">
        <v>-1711.84</v>
      </c>
      <c r="K96">
        <v>-1909.7</v>
      </c>
      <c r="L96">
        <v>-10941.4</v>
      </c>
      <c r="M96">
        <v>-2040.9</v>
      </c>
      <c r="N96">
        <v>-381.91800000000001</v>
      </c>
      <c r="O96">
        <v>-12641.2</v>
      </c>
      <c r="P96">
        <v>-14.688700000000001</v>
      </c>
      <c r="Q96">
        <v>65.878600000000006</v>
      </c>
      <c r="R96">
        <v>-9756.94</v>
      </c>
      <c r="S96">
        <v>-777.41200000000003</v>
      </c>
      <c r="T96">
        <v>-9164.7000000000007</v>
      </c>
    </row>
    <row r="97" spans="1:20" x14ac:dyDescent="0.3">
      <c r="A97">
        <v>93</v>
      </c>
      <c r="B97">
        <v>0</v>
      </c>
      <c r="C97">
        <v>-11885.1</v>
      </c>
      <c r="D97">
        <v>-4398.51</v>
      </c>
      <c r="E97">
        <v>476.04500000000002</v>
      </c>
      <c r="F97">
        <v>-16170.9</v>
      </c>
      <c r="G97">
        <v>165.19399999999999</v>
      </c>
      <c r="H97">
        <v>420.209</v>
      </c>
      <c r="I97">
        <v>-8795.4699999999993</v>
      </c>
      <c r="J97">
        <v>-1566.84</v>
      </c>
      <c r="K97">
        <v>-2146.62</v>
      </c>
      <c r="L97">
        <v>-9268.8700000000008</v>
      </c>
      <c r="M97">
        <v>-1764.26</v>
      </c>
      <c r="N97">
        <v>-236.809</v>
      </c>
      <c r="O97">
        <v>-11520.9</v>
      </c>
      <c r="P97">
        <v>-1555.26</v>
      </c>
      <c r="Q97">
        <v>-79.230500000000006</v>
      </c>
      <c r="R97">
        <v>-8795.4699999999993</v>
      </c>
      <c r="S97">
        <v>-1343.72</v>
      </c>
      <c r="T97">
        <v>-8163.18</v>
      </c>
    </row>
    <row r="98" spans="1:20" x14ac:dyDescent="0.3">
      <c r="A98">
        <v>94</v>
      </c>
      <c r="B98">
        <v>1</v>
      </c>
      <c r="C98">
        <v>-7397.27</v>
      </c>
      <c r="D98">
        <v>-4688.17</v>
      </c>
      <c r="E98">
        <v>-766.46299999999997</v>
      </c>
      <c r="F98">
        <v>-5397.17</v>
      </c>
      <c r="G98">
        <v>-656.59</v>
      </c>
      <c r="H98">
        <v>0</v>
      </c>
      <c r="I98">
        <v>-8005.71</v>
      </c>
      <c r="J98">
        <v>-1474.81</v>
      </c>
      <c r="K98">
        <v>-2344.14</v>
      </c>
      <c r="L98">
        <v>-8348.23</v>
      </c>
      <c r="M98">
        <v>-1711.95</v>
      </c>
      <c r="N98">
        <v>0.21901300000000001</v>
      </c>
      <c r="O98">
        <v>-9966.9500000000007</v>
      </c>
      <c r="P98">
        <v>-2423.48</v>
      </c>
      <c r="Q98">
        <v>-342.63200000000001</v>
      </c>
      <c r="R98">
        <v>-7715.61</v>
      </c>
      <c r="S98">
        <v>-1857.17</v>
      </c>
      <c r="T98">
        <v>-7004.52</v>
      </c>
    </row>
    <row r="99" spans="1:20" x14ac:dyDescent="0.3">
      <c r="A99">
        <v>95</v>
      </c>
      <c r="B99">
        <v>0</v>
      </c>
      <c r="C99">
        <v>-5938.55</v>
      </c>
      <c r="D99">
        <v>-5492.16</v>
      </c>
      <c r="E99">
        <v>-5272.18</v>
      </c>
      <c r="F99">
        <v>0</v>
      </c>
      <c r="G99">
        <v>0</v>
      </c>
      <c r="H99">
        <v>0</v>
      </c>
      <c r="I99">
        <v>-7545.12</v>
      </c>
      <c r="J99">
        <v>-1329.82</v>
      </c>
      <c r="K99">
        <v>-2568.04</v>
      </c>
      <c r="L99">
        <v>-8414.8799999999992</v>
      </c>
      <c r="M99">
        <v>-1922.83</v>
      </c>
      <c r="N99">
        <v>131.756</v>
      </c>
      <c r="O99">
        <v>-8597.75</v>
      </c>
      <c r="P99">
        <v>-2449.09</v>
      </c>
      <c r="Q99">
        <v>-724.65499999999997</v>
      </c>
      <c r="R99">
        <v>-6688.6</v>
      </c>
      <c r="S99">
        <v>-2278.48</v>
      </c>
      <c r="T99">
        <v>-6241.24</v>
      </c>
    </row>
    <row r="100" spans="1:20" x14ac:dyDescent="0.3">
      <c r="A100">
        <v>96</v>
      </c>
      <c r="B100">
        <v>1</v>
      </c>
      <c r="C100">
        <v>-5701.73</v>
      </c>
      <c r="D100">
        <v>-6743.4</v>
      </c>
      <c r="E100">
        <v>-7084.62</v>
      </c>
      <c r="F100">
        <v>-13476.4</v>
      </c>
      <c r="G100">
        <v>-5933.82</v>
      </c>
      <c r="H100">
        <v>-131.863</v>
      </c>
      <c r="I100">
        <v>-7426.93</v>
      </c>
      <c r="J100">
        <v>-1132.3</v>
      </c>
      <c r="K100">
        <v>-2831.44</v>
      </c>
      <c r="L100">
        <v>-8770.42</v>
      </c>
      <c r="M100">
        <v>-2225.73</v>
      </c>
      <c r="N100">
        <v>105.27500000000001</v>
      </c>
      <c r="O100">
        <v>-7623.7</v>
      </c>
      <c r="P100">
        <v>-1816.47</v>
      </c>
      <c r="Q100">
        <v>-974.59900000000005</v>
      </c>
      <c r="R100">
        <v>-6122.94</v>
      </c>
      <c r="S100">
        <v>-2541.66</v>
      </c>
      <c r="T100">
        <v>-6044.25</v>
      </c>
    </row>
    <row r="101" spans="1:20" x14ac:dyDescent="0.3">
      <c r="A101">
        <v>97</v>
      </c>
      <c r="B101">
        <v>0</v>
      </c>
      <c r="C101">
        <v>-6361.26</v>
      </c>
      <c r="D101">
        <v>-7743.71</v>
      </c>
      <c r="E101">
        <v>-6003.25</v>
      </c>
      <c r="F101">
        <v>-20081.5</v>
      </c>
      <c r="G101">
        <v>-5117.38</v>
      </c>
      <c r="H101">
        <v>118.94199999999999</v>
      </c>
      <c r="I101">
        <v>-7532.42</v>
      </c>
      <c r="J101">
        <v>-908.4</v>
      </c>
      <c r="K101">
        <v>-3028.85</v>
      </c>
      <c r="L101">
        <v>-8967.73</v>
      </c>
      <c r="M101">
        <v>-2357.16</v>
      </c>
      <c r="N101">
        <v>79.009900000000002</v>
      </c>
      <c r="O101">
        <v>-7136.94</v>
      </c>
      <c r="P101">
        <v>-934.13099999999997</v>
      </c>
      <c r="Q101">
        <v>-1211.73</v>
      </c>
      <c r="R101">
        <v>-6373.96</v>
      </c>
      <c r="S101">
        <v>-2580.9499999999998</v>
      </c>
      <c r="T101">
        <v>-6413.47</v>
      </c>
    </row>
    <row r="102" spans="1:20" x14ac:dyDescent="0.3">
      <c r="A102">
        <v>98</v>
      </c>
      <c r="B102">
        <v>1</v>
      </c>
      <c r="C102">
        <v>-7797.09</v>
      </c>
      <c r="D102">
        <v>-7307.46</v>
      </c>
      <c r="E102">
        <v>-4080.34</v>
      </c>
      <c r="F102">
        <v>-18552.2</v>
      </c>
      <c r="G102">
        <v>-1235.1400000000001</v>
      </c>
      <c r="H102">
        <v>355.65</v>
      </c>
      <c r="I102">
        <v>-7822.29</v>
      </c>
      <c r="J102">
        <v>-671.37199999999996</v>
      </c>
      <c r="K102">
        <v>-3186.87</v>
      </c>
      <c r="L102">
        <v>-9165.36</v>
      </c>
      <c r="M102">
        <v>-2317.5500000000002</v>
      </c>
      <c r="N102">
        <v>79.009900000000002</v>
      </c>
      <c r="O102">
        <v>-7190.11</v>
      </c>
      <c r="P102">
        <v>-157.38399999999999</v>
      </c>
      <c r="Q102">
        <v>-1435.52</v>
      </c>
      <c r="R102">
        <v>-7269.86</v>
      </c>
      <c r="S102">
        <v>-2383.2199999999998</v>
      </c>
      <c r="T102">
        <v>-7124.76</v>
      </c>
    </row>
    <row r="103" spans="1:20" x14ac:dyDescent="0.3">
      <c r="A103">
        <v>99</v>
      </c>
      <c r="B103">
        <v>0</v>
      </c>
      <c r="C103">
        <v>-9100.32</v>
      </c>
      <c r="D103">
        <v>-5423.31</v>
      </c>
      <c r="E103">
        <v>-3450.17</v>
      </c>
      <c r="F103">
        <v>-16128.9</v>
      </c>
      <c r="G103">
        <v>211.28800000000001</v>
      </c>
      <c r="H103">
        <v>236.82</v>
      </c>
      <c r="I103">
        <v>-8204.2099999999991</v>
      </c>
      <c r="J103">
        <v>-513.45899999999995</v>
      </c>
      <c r="K103">
        <v>-3213.03</v>
      </c>
      <c r="L103">
        <v>-9534.24</v>
      </c>
      <c r="M103">
        <v>-2264.91</v>
      </c>
      <c r="N103">
        <v>26.2666</v>
      </c>
      <c r="O103">
        <v>-7638.11</v>
      </c>
      <c r="P103">
        <v>316.35399999999998</v>
      </c>
      <c r="Q103">
        <v>-1527.56</v>
      </c>
      <c r="R103">
        <v>-8310.11</v>
      </c>
      <c r="S103">
        <v>-2053.94</v>
      </c>
      <c r="T103">
        <v>-8046.71</v>
      </c>
    </row>
    <row r="104" spans="1:20" x14ac:dyDescent="0.3">
      <c r="A104">
        <v>100</v>
      </c>
      <c r="B104">
        <v>1</v>
      </c>
      <c r="C104">
        <v>-9665.7800000000007</v>
      </c>
      <c r="D104">
        <v>-3712.21</v>
      </c>
      <c r="E104">
        <v>-4742.26</v>
      </c>
      <c r="F104">
        <v>-14101.7</v>
      </c>
      <c r="G104">
        <v>619.15300000000002</v>
      </c>
      <c r="H104">
        <v>52.534500000000001</v>
      </c>
      <c r="I104">
        <v>-8572.8799999999992</v>
      </c>
      <c r="J104">
        <v>-474.05900000000003</v>
      </c>
      <c r="K104">
        <v>-3041.67</v>
      </c>
      <c r="L104">
        <v>-9863.31</v>
      </c>
      <c r="M104">
        <v>-2225.41</v>
      </c>
      <c r="N104">
        <v>-26.371300000000002</v>
      </c>
      <c r="O104">
        <v>-8428.52</v>
      </c>
      <c r="P104">
        <v>645.52499999999998</v>
      </c>
      <c r="Q104">
        <v>-1593.43</v>
      </c>
      <c r="R104">
        <v>-9126.26</v>
      </c>
      <c r="S104">
        <v>-1724.77</v>
      </c>
      <c r="T104">
        <v>-8902.4699999999993</v>
      </c>
    </row>
    <row r="105" spans="1:20" x14ac:dyDescent="0.3">
      <c r="A105">
        <v>101</v>
      </c>
      <c r="B105">
        <v>0</v>
      </c>
      <c r="C105">
        <v>-9414.9</v>
      </c>
      <c r="D105">
        <v>-3661.34</v>
      </c>
      <c r="E105">
        <v>-6031.95</v>
      </c>
      <c r="F105">
        <v>-12244.9</v>
      </c>
      <c r="G105">
        <v>552.86300000000006</v>
      </c>
      <c r="H105">
        <v>-26.370999999999999</v>
      </c>
      <c r="I105">
        <v>-8849.31</v>
      </c>
      <c r="J105">
        <v>-500.43</v>
      </c>
      <c r="K105">
        <v>-2778.27</v>
      </c>
      <c r="L105">
        <v>-9876.1299999999992</v>
      </c>
      <c r="M105">
        <v>-2133.16</v>
      </c>
      <c r="N105">
        <v>-39.504899999999999</v>
      </c>
      <c r="O105">
        <v>-9363.49</v>
      </c>
      <c r="P105">
        <v>961.56200000000001</v>
      </c>
      <c r="Q105">
        <v>-1619.7</v>
      </c>
      <c r="R105">
        <v>-9600.01</v>
      </c>
      <c r="S105">
        <v>-1487.85</v>
      </c>
      <c r="T105">
        <v>-9455.2199999999993</v>
      </c>
    </row>
    <row r="106" spans="1:20" x14ac:dyDescent="0.3">
      <c r="A106">
        <v>102</v>
      </c>
      <c r="B106">
        <v>1</v>
      </c>
      <c r="C106">
        <v>-8874.9599999999991</v>
      </c>
      <c r="D106">
        <v>-3897.85</v>
      </c>
      <c r="E106">
        <v>-5859.25</v>
      </c>
      <c r="F106">
        <v>-9504.7900000000009</v>
      </c>
      <c r="G106">
        <v>1449.78</v>
      </c>
      <c r="H106">
        <v>461.53899999999999</v>
      </c>
      <c r="I106">
        <v>-9059.9699999999993</v>
      </c>
      <c r="J106">
        <v>-592.67600000000004</v>
      </c>
      <c r="K106">
        <v>-2501.7399999999998</v>
      </c>
      <c r="L106">
        <v>-9731.25</v>
      </c>
      <c r="M106">
        <v>-2041.02</v>
      </c>
      <c r="N106">
        <v>-13.1342</v>
      </c>
      <c r="O106">
        <v>-10047.9</v>
      </c>
      <c r="P106">
        <v>1145.75</v>
      </c>
      <c r="Q106">
        <v>-1593.33</v>
      </c>
      <c r="R106">
        <v>-9665.4699999999993</v>
      </c>
      <c r="S106">
        <v>-1422.18</v>
      </c>
      <c r="T106">
        <v>-9467.84</v>
      </c>
    </row>
    <row r="107" spans="1:20" x14ac:dyDescent="0.3">
      <c r="A107">
        <v>103</v>
      </c>
      <c r="B107">
        <v>0</v>
      </c>
      <c r="C107">
        <v>-8321.9</v>
      </c>
      <c r="D107">
        <v>-3093.51</v>
      </c>
      <c r="E107">
        <v>-5082.29</v>
      </c>
      <c r="F107">
        <v>-6344.42</v>
      </c>
      <c r="G107">
        <v>1302.8499999999999</v>
      </c>
      <c r="H107">
        <v>1133.02</v>
      </c>
      <c r="I107">
        <v>-9178.3799999999992</v>
      </c>
      <c r="J107">
        <v>-711.19</v>
      </c>
      <c r="K107">
        <v>-2146.1</v>
      </c>
      <c r="L107">
        <v>-9731.4500000000007</v>
      </c>
      <c r="M107">
        <v>-1962.01</v>
      </c>
      <c r="N107">
        <v>-52.7408</v>
      </c>
      <c r="O107">
        <v>-10416.4</v>
      </c>
      <c r="P107">
        <v>1317</v>
      </c>
      <c r="Q107">
        <v>-1553.83</v>
      </c>
      <c r="R107">
        <v>-9428.24</v>
      </c>
      <c r="S107">
        <v>-1554.03</v>
      </c>
      <c r="T107">
        <v>-9006.6200000000008</v>
      </c>
    </row>
    <row r="108" spans="1:20" x14ac:dyDescent="0.3">
      <c r="A108">
        <v>104</v>
      </c>
      <c r="B108">
        <v>1</v>
      </c>
      <c r="C108">
        <v>-8032.54</v>
      </c>
      <c r="D108">
        <v>-2106.19</v>
      </c>
      <c r="E108">
        <v>-4845.97</v>
      </c>
      <c r="F108">
        <v>-5821.06</v>
      </c>
      <c r="G108">
        <v>539.33100000000002</v>
      </c>
      <c r="H108">
        <v>288.363</v>
      </c>
      <c r="I108">
        <v>-9204.65</v>
      </c>
      <c r="J108">
        <v>-856.07399999999996</v>
      </c>
      <c r="K108">
        <v>-1882.9</v>
      </c>
      <c r="L108">
        <v>-9652.24</v>
      </c>
      <c r="M108">
        <v>-1883</v>
      </c>
      <c r="N108">
        <v>-52.639699999999998</v>
      </c>
      <c r="O108">
        <v>-10508.3</v>
      </c>
      <c r="P108">
        <v>1540.89</v>
      </c>
      <c r="Q108">
        <v>-1593.43</v>
      </c>
      <c r="R108">
        <v>-9006.7199999999993</v>
      </c>
      <c r="S108">
        <v>-1751.55</v>
      </c>
      <c r="T108">
        <v>-8361.31</v>
      </c>
    </row>
    <row r="109" spans="1:20" x14ac:dyDescent="0.3">
      <c r="A109">
        <v>105</v>
      </c>
      <c r="B109">
        <v>0</v>
      </c>
      <c r="C109">
        <v>-8507.39</v>
      </c>
      <c r="D109">
        <v>-1659.01</v>
      </c>
      <c r="E109">
        <v>-5281.02</v>
      </c>
      <c r="F109">
        <v>-7006.7</v>
      </c>
      <c r="G109">
        <v>474.25799999999998</v>
      </c>
      <c r="H109">
        <v>-975.38499999999999</v>
      </c>
      <c r="I109">
        <v>-9178.2800000000007</v>
      </c>
      <c r="J109">
        <v>-961.35299999999995</v>
      </c>
      <c r="K109">
        <v>-1764.49</v>
      </c>
      <c r="L109">
        <v>-9573.33</v>
      </c>
      <c r="M109">
        <v>-1724.88</v>
      </c>
      <c r="N109">
        <v>-144.98400000000001</v>
      </c>
      <c r="O109">
        <v>-10429.200000000001</v>
      </c>
      <c r="P109">
        <v>1698.81</v>
      </c>
      <c r="Q109">
        <v>-1646.07</v>
      </c>
      <c r="R109">
        <v>-8585.41</v>
      </c>
      <c r="S109">
        <v>-1922.71</v>
      </c>
      <c r="T109">
        <v>-7953.43</v>
      </c>
    </row>
    <row r="110" spans="1:20" x14ac:dyDescent="0.3">
      <c r="A110">
        <v>106</v>
      </c>
      <c r="B110">
        <v>1</v>
      </c>
      <c r="C110">
        <v>-9482.07</v>
      </c>
      <c r="D110">
        <v>-1632.94</v>
      </c>
      <c r="E110">
        <v>-5517.55</v>
      </c>
      <c r="F110">
        <v>-7334.58</v>
      </c>
      <c r="G110">
        <v>1159.57</v>
      </c>
      <c r="H110">
        <v>-842.14700000000005</v>
      </c>
      <c r="I110">
        <v>-9086.0400000000009</v>
      </c>
      <c r="J110">
        <v>-1066.73</v>
      </c>
      <c r="K110">
        <v>-1764.59</v>
      </c>
      <c r="L110">
        <v>-9692.0400000000009</v>
      </c>
      <c r="M110">
        <v>-1606.47</v>
      </c>
      <c r="N110">
        <v>-355.74200000000002</v>
      </c>
      <c r="O110">
        <v>-10152.5</v>
      </c>
      <c r="P110">
        <v>1843.69</v>
      </c>
      <c r="Q110">
        <v>-1711.95</v>
      </c>
      <c r="R110">
        <v>-8374.9500000000007</v>
      </c>
      <c r="S110">
        <v>-2001.62</v>
      </c>
      <c r="T110">
        <v>-7887.85</v>
      </c>
    </row>
    <row r="111" spans="1:20" x14ac:dyDescent="0.3">
      <c r="A111">
        <v>107</v>
      </c>
      <c r="B111">
        <v>0</v>
      </c>
      <c r="C111">
        <v>-10364.1</v>
      </c>
      <c r="D111">
        <v>-1500.99</v>
      </c>
      <c r="E111">
        <v>-5530.69</v>
      </c>
      <c r="F111">
        <v>-6266.88</v>
      </c>
      <c r="G111">
        <v>2542.8200000000002</v>
      </c>
      <c r="H111">
        <v>251.24100000000001</v>
      </c>
      <c r="I111">
        <v>-8914.7800000000007</v>
      </c>
      <c r="J111">
        <v>-1211.6099999999999</v>
      </c>
      <c r="K111">
        <v>-1777.72</v>
      </c>
      <c r="L111">
        <v>-9784.09</v>
      </c>
      <c r="M111">
        <v>-1553.83</v>
      </c>
      <c r="N111">
        <v>-750.98500000000001</v>
      </c>
      <c r="O111">
        <v>-9796.93</v>
      </c>
      <c r="P111">
        <v>1922.61</v>
      </c>
      <c r="Q111">
        <v>-1817.32</v>
      </c>
      <c r="R111">
        <v>-8441.02</v>
      </c>
      <c r="S111">
        <v>-1988.38</v>
      </c>
      <c r="T111">
        <v>-8191.05</v>
      </c>
    </row>
    <row r="112" spans="1:20" x14ac:dyDescent="0.3">
      <c r="A112">
        <v>108</v>
      </c>
      <c r="B112">
        <v>1</v>
      </c>
      <c r="C112">
        <v>-10732.3</v>
      </c>
      <c r="D112">
        <v>-1395.81</v>
      </c>
      <c r="E112">
        <v>-5794.38</v>
      </c>
      <c r="F112">
        <v>-4607.5</v>
      </c>
      <c r="G112">
        <v>4531.66</v>
      </c>
      <c r="H112">
        <v>1093.48</v>
      </c>
      <c r="I112">
        <v>-8690.89</v>
      </c>
      <c r="J112">
        <v>-1396</v>
      </c>
      <c r="K112">
        <v>-1724.98</v>
      </c>
      <c r="L112">
        <v>-9428.06</v>
      </c>
      <c r="M112">
        <v>-1461.59</v>
      </c>
      <c r="N112">
        <v>-1119.56</v>
      </c>
      <c r="O112">
        <v>-9362.2800000000007</v>
      </c>
      <c r="P112">
        <v>1856.64</v>
      </c>
      <c r="Q112">
        <v>-1883.1</v>
      </c>
      <c r="R112">
        <v>-8625.4</v>
      </c>
      <c r="S112">
        <v>-1975.25</v>
      </c>
      <c r="T112">
        <v>-8625.59</v>
      </c>
    </row>
    <row r="113" spans="1:20" x14ac:dyDescent="0.3">
      <c r="A113">
        <v>109</v>
      </c>
      <c r="B113">
        <v>0</v>
      </c>
      <c r="C113">
        <v>-10415.700000000001</v>
      </c>
      <c r="D113">
        <v>-1224.46</v>
      </c>
      <c r="E113">
        <v>-5741.16</v>
      </c>
      <c r="F113">
        <v>-2974.78</v>
      </c>
      <c r="G113">
        <v>6256.15</v>
      </c>
      <c r="H113">
        <v>1039.98</v>
      </c>
      <c r="I113">
        <v>-8401.1299999999992</v>
      </c>
      <c r="J113">
        <v>-1619.89</v>
      </c>
      <c r="K113">
        <v>-1698.71</v>
      </c>
      <c r="L113">
        <v>-8769.5300000000007</v>
      </c>
      <c r="M113">
        <v>-1263.97</v>
      </c>
      <c r="N113">
        <v>-1303.76</v>
      </c>
      <c r="O113">
        <v>-8888.23</v>
      </c>
      <c r="P113">
        <v>1632.65</v>
      </c>
      <c r="Q113">
        <v>-1922.6</v>
      </c>
      <c r="R113">
        <v>-8743.82</v>
      </c>
      <c r="S113">
        <v>-1922.51</v>
      </c>
      <c r="T113">
        <v>-8822.83</v>
      </c>
    </row>
    <row r="114" spans="1:20" x14ac:dyDescent="0.3">
      <c r="A114">
        <v>110</v>
      </c>
      <c r="B114">
        <v>1</v>
      </c>
      <c r="C114">
        <v>-9783.52</v>
      </c>
      <c r="D114">
        <v>-1224.75</v>
      </c>
      <c r="E114">
        <v>-5464.63</v>
      </c>
      <c r="F114">
        <v>-1658.27</v>
      </c>
      <c r="G114">
        <v>6992.65</v>
      </c>
      <c r="H114">
        <v>12.1066</v>
      </c>
      <c r="I114">
        <v>-8058.72</v>
      </c>
      <c r="J114">
        <v>-1856.92</v>
      </c>
      <c r="K114">
        <v>-1672.34</v>
      </c>
      <c r="L114">
        <v>-8190.28</v>
      </c>
      <c r="M114">
        <v>-1053.31</v>
      </c>
      <c r="N114">
        <v>-1422.27</v>
      </c>
      <c r="O114">
        <v>-8414.17</v>
      </c>
      <c r="P114">
        <v>1224.28</v>
      </c>
      <c r="Q114">
        <v>-1988.48</v>
      </c>
      <c r="R114">
        <v>-8611.89</v>
      </c>
      <c r="S114">
        <v>-1817.13</v>
      </c>
      <c r="T114">
        <v>-8638.16</v>
      </c>
    </row>
    <row r="115" spans="1:20" x14ac:dyDescent="0.3">
      <c r="A115">
        <v>111</v>
      </c>
      <c r="B115">
        <v>0</v>
      </c>
      <c r="C115">
        <v>-9270.15</v>
      </c>
      <c r="D115">
        <v>-1554.2</v>
      </c>
      <c r="E115">
        <v>-5425.41</v>
      </c>
      <c r="F115">
        <v>-1237.79</v>
      </c>
      <c r="G115">
        <v>6135.29</v>
      </c>
      <c r="H115">
        <v>-1251.95</v>
      </c>
      <c r="I115">
        <v>-7676.82</v>
      </c>
      <c r="J115">
        <v>-1962.11</v>
      </c>
      <c r="K115">
        <v>-1659.21</v>
      </c>
      <c r="L115">
        <v>-7729.46</v>
      </c>
      <c r="M115">
        <v>-882.15300000000002</v>
      </c>
      <c r="N115">
        <v>-1514.42</v>
      </c>
      <c r="O115">
        <v>-7913.75</v>
      </c>
      <c r="P115">
        <v>776.59</v>
      </c>
      <c r="Q115">
        <v>-2067.4899999999998</v>
      </c>
      <c r="R115">
        <v>-8269.39</v>
      </c>
      <c r="S115">
        <v>-1698.62</v>
      </c>
      <c r="T115">
        <v>-8163.92</v>
      </c>
    </row>
    <row r="116" spans="1:20" x14ac:dyDescent="0.3">
      <c r="A116">
        <v>112</v>
      </c>
      <c r="B116">
        <v>1</v>
      </c>
      <c r="C116">
        <v>-8888.33</v>
      </c>
      <c r="D116">
        <v>-2015.12</v>
      </c>
      <c r="E116">
        <v>-5425.31</v>
      </c>
      <c r="F116">
        <v>-1330.12</v>
      </c>
      <c r="G116">
        <v>4199.01</v>
      </c>
      <c r="H116">
        <v>-2397.4899999999998</v>
      </c>
      <c r="I116">
        <v>-7334.5</v>
      </c>
      <c r="J116">
        <v>-2054.35</v>
      </c>
      <c r="K116">
        <v>-1632.84</v>
      </c>
      <c r="L116">
        <v>-7374.01</v>
      </c>
      <c r="M116">
        <v>-697.76700000000005</v>
      </c>
      <c r="N116">
        <v>-1514.33</v>
      </c>
      <c r="O116">
        <v>-7347.46</v>
      </c>
      <c r="P116">
        <v>368.40699999999998</v>
      </c>
      <c r="Q116">
        <v>-2146.5</v>
      </c>
      <c r="R116">
        <v>-7821.61</v>
      </c>
      <c r="S116">
        <v>-1527.37</v>
      </c>
      <c r="T116">
        <v>-7637.22</v>
      </c>
    </row>
    <row r="117" spans="1:20" x14ac:dyDescent="0.3">
      <c r="A117">
        <v>113</v>
      </c>
      <c r="B117">
        <v>0</v>
      </c>
      <c r="C117">
        <v>-8690.99</v>
      </c>
      <c r="D117">
        <v>-2410.0700000000002</v>
      </c>
      <c r="E117">
        <v>-5464.91</v>
      </c>
      <c r="F117">
        <v>-1699.08</v>
      </c>
      <c r="G117">
        <v>2184.4499999999998</v>
      </c>
      <c r="H117">
        <v>-3345.42</v>
      </c>
      <c r="I117">
        <v>-6965.73</v>
      </c>
      <c r="J117">
        <v>-2067.39</v>
      </c>
      <c r="K117">
        <v>-1593.34</v>
      </c>
      <c r="L117">
        <v>-7110.71</v>
      </c>
      <c r="M117">
        <v>-711.18</v>
      </c>
      <c r="N117">
        <v>-1474.82</v>
      </c>
      <c r="O117">
        <v>-6833.99</v>
      </c>
      <c r="P117">
        <v>-79.373599999999996</v>
      </c>
      <c r="Q117">
        <v>-2251.87</v>
      </c>
      <c r="R117">
        <v>-7321.19</v>
      </c>
      <c r="S117">
        <v>-1329.85</v>
      </c>
      <c r="T117">
        <v>-7176.4</v>
      </c>
    </row>
    <row r="118" spans="1:20" x14ac:dyDescent="0.3">
      <c r="A118">
        <v>114</v>
      </c>
      <c r="B118">
        <v>1</v>
      </c>
      <c r="C118">
        <v>-8704.31</v>
      </c>
      <c r="D118">
        <v>-2660.15</v>
      </c>
      <c r="E118">
        <v>-5438.45</v>
      </c>
      <c r="F118">
        <v>-2146.7600000000002</v>
      </c>
      <c r="G118">
        <v>433.29399999999998</v>
      </c>
      <c r="H118">
        <v>-3819.02</v>
      </c>
      <c r="I118">
        <v>-6544.32</v>
      </c>
      <c r="J118">
        <v>-2027.89</v>
      </c>
      <c r="K118">
        <v>-1580.2</v>
      </c>
      <c r="L118">
        <v>-6794.58</v>
      </c>
      <c r="M118">
        <v>-829.69399999999996</v>
      </c>
      <c r="N118">
        <v>-1567.15</v>
      </c>
      <c r="O118">
        <v>-6412.67</v>
      </c>
      <c r="P118">
        <v>-421.596</v>
      </c>
      <c r="Q118">
        <v>-2291.29</v>
      </c>
      <c r="R118">
        <v>-6860.36</v>
      </c>
      <c r="S118">
        <v>-1158.69</v>
      </c>
      <c r="T118">
        <v>-6900.04</v>
      </c>
    </row>
    <row r="119" spans="1:20" x14ac:dyDescent="0.3">
      <c r="A119">
        <v>115</v>
      </c>
      <c r="B119">
        <v>0</v>
      </c>
      <c r="C119">
        <v>-8756.9599999999991</v>
      </c>
      <c r="D119">
        <v>-2778.57</v>
      </c>
      <c r="E119">
        <v>-5359.44</v>
      </c>
      <c r="F119">
        <v>-2423.12</v>
      </c>
      <c r="G119">
        <v>-962.23699999999997</v>
      </c>
      <c r="H119">
        <v>-3752.79</v>
      </c>
      <c r="I119">
        <v>-6188.87</v>
      </c>
      <c r="J119">
        <v>-2041.12</v>
      </c>
      <c r="K119">
        <v>-1580.2</v>
      </c>
      <c r="L119">
        <v>-6491.77</v>
      </c>
      <c r="M119">
        <v>-1000.94</v>
      </c>
      <c r="N119">
        <v>-1646.07</v>
      </c>
      <c r="O119">
        <v>-6070.35</v>
      </c>
      <c r="P119">
        <v>-645.39599999999996</v>
      </c>
      <c r="Q119">
        <v>-2317.65</v>
      </c>
      <c r="R119">
        <v>-6478.54</v>
      </c>
      <c r="S119">
        <v>-1106.1400000000001</v>
      </c>
      <c r="T119">
        <v>-6702.52</v>
      </c>
    </row>
    <row r="120" spans="1:20" x14ac:dyDescent="0.3">
      <c r="A120">
        <v>116</v>
      </c>
      <c r="B120">
        <v>1</v>
      </c>
      <c r="C120">
        <v>-8743.73</v>
      </c>
      <c r="D120">
        <v>-2778.48</v>
      </c>
      <c r="E120">
        <v>-5254.07</v>
      </c>
      <c r="F120">
        <v>-2515.1799999999998</v>
      </c>
      <c r="G120">
        <v>-1830.89</v>
      </c>
      <c r="H120">
        <v>-3410.3</v>
      </c>
      <c r="I120">
        <v>-5872.83</v>
      </c>
      <c r="J120">
        <v>-2054.2600000000002</v>
      </c>
      <c r="K120">
        <v>-1606.56</v>
      </c>
      <c r="L120">
        <v>-6215.24</v>
      </c>
      <c r="M120">
        <v>-1251.2</v>
      </c>
      <c r="N120">
        <v>-1685.57</v>
      </c>
      <c r="O120">
        <v>-5780.68</v>
      </c>
      <c r="P120">
        <v>-869.28499999999997</v>
      </c>
      <c r="Q120">
        <v>-2330.79</v>
      </c>
      <c r="R120">
        <v>-6149.37</v>
      </c>
      <c r="S120">
        <v>-1158.8699999999999</v>
      </c>
      <c r="T120">
        <v>-6505</v>
      </c>
    </row>
    <row r="121" spans="1:20" x14ac:dyDescent="0.3">
      <c r="A121">
        <v>117</v>
      </c>
      <c r="B121">
        <v>0</v>
      </c>
      <c r="C121">
        <v>-8677.86</v>
      </c>
      <c r="D121">
        <v>-2607.15</v>
      </c>
      <c r="E121">
        <v>-5214.6499999999996</v>
      </c>
      <c r="F121">
        <v>-2475.58</v>
      </c>
      <c r="G121">
        <v>-2212.4499999999998</v>
      </c>
      <c r="H121">
        <v>-3278.91</v>
      </c>
      <c r="I121">
        <v>-5530.43</v>
      </c>
      <c r="J121">
        <v>-2054.2600000000002</v>
      </c>
      <c r="K121">
        <v>-1646.07</v>
      </c>
      <c r="L121">
        <v>-5965.07</v>
      </c>
      <c r="M121">
        <v>-1475</v>
      </c>
      <c r="N121">
        <v>-1698.71</v>
      </c>
      <c r="O121">
        <v>-5556.88</v>
      </c>
      <c r="P121">
        <v>-974.48400000000004</v>
      </c>
      <c r="Q121">
        <v>-2357.16</v>
      </c>
      <c r="R121">
        <v>-5886.06</v>
      </c>
      <c r="S121">
        <v>-1211.51</v>
      </c>
      <c r="T121">
        <v>-6333.84</v>
      </c>
    </row>
    <row r="122" spans="1:20" x14ac:dyDescent="0.3">
      <c r="A122">
        <v>118</v>
      </c>
      <c r="B122">
        <v>1</v>
      </c>
      <c r="C122">
        <v>-8651.58</v>
      </c>
      <c r="D122">
        <v>-2370.12</v>
      </c>
      <c r="E122">
        <v>-5161.92</v>
      </c>
      <c r="F122">
        <v>-2396.5700000000002</v>
      </c>
      <c r="G122">
        <v>-1895.8</v>
      </c>
      <c r="H122">
        <v>-3595.29</v>
      </c>
      <c r="I122">
        <v>-5253.98</v>
      </c>
      <c r="J122">
        <v>-2054.2600000000002</v>
      </c>
      <c r="K122">
        <v>-1659.21</v>
      </c>
      <c r="L122">
        <v>-5728.04</v>
      </c>
      <c r="M122">
        <v>-1725.25</v>
      </c>
      <c r="N122">
        <v>-1777.81</v>
      </c>
      <c r="O122">
        <v>-5438.45</v>
      </c>
      <c r="P122">
        <v>-1066.72</v>
      </c>
      <c r="Q122">
        <v>-2343.9299999999998</v>
      </c>
      <c r="R122">
        <v>-5649.03</v>
      </c>
      <c r="S122">
        <v>-1198.29</v>
      </c>
      <c r="T122">
        <v>-6175.82</v>
      </c>
    </row>
    <row r="123" spans="1:20" x14ac:dyDescent="0.3">
      <c r="A123">
        <v>119</v>
      </c>
      <c r="B123">
        <v>0</v>
      </c>
      <c r="C123">
        <v>-8625.2099999999991</v>
      </c>
      <c r="D123">
        <v>-2027.63</v>
      </c>
      <c r="E123">
        <v>-5162.01</v>
      </c>
      <c r="F123">
        <v>-2370.3000000000002</v>
      </c>
      <c r="G123">
        <v>-1171.4100000000001</v>
      </c>
      <c r="H123">
        <v>-4016.62</v>
      </c>
      <c r="I123">
        <v>-4964.22</v>
      </c>
      <c r="J123">
        <v>-2054.2600000000002</v>
      </c>
      <c r="K123">
        <v>-1659.21</v>
      </c>
      <c r="L123">
        <v>-5622.84</v>
      </c>
      <c r="M123">
        <v>-1949.05</v>
      </c>
      <c r="N123">
        <v>-1817.23</v>
      </c>
      <c r="O123">
        <v>-5359.45</v>
      </c>
      <c r="P123">
        <v>-1158.8699999999999</v>
      </c>
      <c r="Q123">
        <v>-2357.16</v>
      </c>
      <c r="R123">
        <v>-5385.64</v>
      </c>
      <c r="S123">
        <v>-1132.42</v>
      </c>
      <c r="T123">
        <v>-6017.8</v>
      </c>
    </row>
    <row r="124" spans="1:20" x14ac:dyDescent="0.3">
      <c r="A124">
        <v>120</v>
      </c>
      <c r="B124">
        <v>1</v>
      </c>
      <c r="C124">
        <v>-8612.08</v>
      </c>
      <c r="D124">
        <v>-1738.05</v>
      </c>
      <c r="E124">
        <v>-5201.51</v>
      </c>
      <c r="F124">
        <v>-2370.3000000000002</v>
      </c>
      <c r="G124">
        <v>-460.41199999999998</v>
      </c>
      <c r="H124">
        <v>-4253.4799999999996</v>
      </c>
      <c r="I124">
        <v>-4780.01</v>
      </c>
      <c r="J124">
        <v>-2080.62</v>
      </c>
      <c r="K124">
        <v>-1685.57</v>
      </c>
      <c r="L124">
        <v>-5609.7</v>
      </c>
      <c r="M124">
        <v>-2093.85</v>
      </c>
      <c r="N124">
        <v>-1843.59</v>
      </c>
      <c r="O124">
        <v>-5333.17</v>
      </c>
      <c r="P124">
        <v>-1185.1500000000001</v>
      </c>
      <c r="Q124">
        <v>-2343.9299999999998</v>
      </c>
      <c r="R124">
        <v>-5161.84</v>
      </c>
      <c r="S124">
        <v>-1053.4100000000001</v>
      </c>
      <c r="T124">
        <v>-5886.15</v>
      </c>
    </row>
    <row r="125" spans="1:20" x14ac:dyDescent="0.3">
      <c r="A125">
        <v>121</v>
      </c>
      <c r="B125">
        <v>0</v>
      </c>
      <c r="C125">
        <v>-8559.35</v>
      </c>
      <c r="D125">
        <v>-1501.02</v>
      </c>
      <c r="E125">
        <v>-5293.74</v>
      </c>
      <c r="F125">
        <v>-2502.12</v>
      </c>
      <c r="G125">
        <v>0.25098999999999999</v>
      </c>
      <c r="H125">
        <v>-4385.13</v>
      </c>
      <c r="I125">
        <v>-4635.13</v>
      </c>
      <c r="J125">
        <v>-2041.03</v>
      </c>
      <c r="K125">
        <v>-1698.71</v>
      </c>
      <c r="L125">
        <v>-5636.06</v>
      </c>
      <c r="M125">
        <v>-2159.63</v>
      </c>
      <c r="N125">
        <v>-1909.46</v>
      </c>
      <c r="O125">
        <v>-5385.89</v>
      </c>
      <c r="P125">
        <v>-1185.1500000000001</v>
      </c>
      <c r="Q125">
        <v>-2330.79</v>
      </c>
      <c r="R125">
        <v>-4990.68</v>
      </c>
      <c r="S125">
        <v>-948.03499999999997</v>
      </c>
      <c r="T125">
        <v>-5794</v>
      </c>
    </row>
    <row r="126" spans="1:20" x14ac:dyDescent="0.3">
      <c r="A126">
        <v>122</v>
      </c>
      <c r="B126">
        <v>1</v>
      </c>
      <c r="C126">
        <v>-8533.06</v>
      </c>
      <c r="D126">
        <v>-1263.99</v>
      </c>
      <c r="E126">
        <v>-5306.8</v>
      </c>
      <c r="F126">
        <v>-2699.64</v>
      </c>
      <c r="G126">
        <v>197.607</v>
      </c>
      <c r="H126">
        <v>-4424.55</v>
      </c>
      <c r="I126">
        <v>-4582.57</v>
      </c>
      <c r="J126">
        <v>-2014.75</v>
      </c>
      <c r="K126">
        <v>-1619.62</v>
      </c>
      <c r="L126">
        <v>-5649.2</v>
      </c>
      <c r="M126">
        <v>-2199.14</v>
      </c>
      <c r="N126">
        <v>-1909.38</v>
      </c>
      <c r="O126">
        <v>-5517.63</v>
      </c>
      <c r="P126">
        <v>-1185.1500000000001</v>
      </c>
      <c r="Q126">
        <v>-2304.4299999999998</v>
      </c>
      <c r="R126">
        <v>-4885.3900000000003</v>
      </c>
      <c r="S126">
        <v>-855.88499999999999</v>
      </c>
      <c r="T126">
        <v>-5714.99</v>
      </c>
    </row>
    <row r="127" spans="1:20" x14ac:dyDescent="0.3">
      <c r="A127">
        <v>123</v>
      </c>
      <c r="B127">
        <v>0</v>
      </c>
      <c r="C127">
        <v>-8374.8799999999992</v>
      </c>
      <c r="D127">
        <v>-1132.42</v>
      </c>
      <c r="E127">
        <v>-5188.21</v>
      </c>
      <c r="F127">
        <v>-3002.62</v>
      </c>
      <c r="G127">
        <v>316.12099999999998</v>
      </c>
      <c r="H127">
        <v>-4319.1000000000004</v>
      </c>
      <c r="I127">
        <v>-4608.9399999999996</v>
      </c>
      <c r="J127">
        <v>-1962.02</v>
      </c>
      <c r="K127">
        <v>-1553.83</v>
      </c>
      <c r="L127">
        <v>-5675.57</v>
      </c>
      <c r="M127">
        <v>-2265</v>
      </c>
      <c r="N127">
        <v>-1922.6</v>
      </c>
      <c r="O127">
        <v>-5702.01</v>
      </c>
      <c r="P127">
        <v>-1132.42</v>
      </c>
      <c r="Q127">
        <v>-2344.0100000000002</v>
      </c>
      <c r="R127">
        <v>-4859.1099999999997</v>
      </c>
      <c r="S127">
        <v>-829.60400000000004</v>
      </c>
      <c r="T127">
        <v>-5662.35</v>
      </c>
    </row>
    <row r="128" spans="1:20" x14ac:dyDescent="0.3">
      <c r="A128">
        <v>124</v>
      </c>
      <c r="B128">
        <v>1</v>
      </c>
      <c r="C128">
        <v>-8216.94</v>
      </c>
      <c r="D128">
        <v>-1106.1400000000001</v>
      </c>
      <c r="E128">
        <v>-4951.1000000000004</v>
      </c>
      <c r="F128">
        <v>-3621.8</v>
      </c>
      <c r="G128">
        <v>540.08900000000006</v>
      </c>
      <c r="H128">
        <v>-4213.8100000000004</v>
      </c>
      <c r="I128">
        <v>-4648.4399999999996</v>
      </c>
      <c r="J128">
        <v>-1830.29</v>
      </c>
      <c r="K128">
        <v>-1540.69</v>
      </c>
      <c r="L128">
        <v>-5767.8</v>
      </c>
      <c r="M128">
        <v>-2291.29</v>
      </c>
      <c r="N128">
        <v>-1962.1</v>
      </c>
      <c r="O128">
        <v>-5820.45</v>
      </c>
      <c r="P128">
        <v>-1027.05</v>
      </c>
      <c r="Q128">
        <v>-2502.11</v>
      </c>
      <c r="R128">
        <v>-4911.83</v>
      </c>
      <c r="S128">
        <v>-803.24</v>
      </c>
      <c r="T128">
        <v>-5728.3</v>
      </c>
    </row>
    <row r="129" spans="1:20" x14ac:dyDescent="0.3">
      <c r="A129">
        <v>125</v>
      </c>
      <c r="B129">
        <v>0</v>
      </c>
      <c r="C129">
        <v>-8019.34</v>
      </c>
      <c r="D129">
        <v>-1053.4100000000001</v>
      </c>
      <c r="E129">
        <v>-4753.6499999999996</v>
      </c>
      <c r="F129">
        <v>-4398.74</v>
      </c>
      <c r="G129">
        <v>711.16800000000001</v>
      </c>
      <c r="H129">
        <v>-4372.0600000000004</v>
      </c>
      <c r="I129">
        <v>-4767.03</v>
      </c>
      <c r="J129">
        <v>-1725</v>
      </c>
      <c r="K129">
        <v>-1487.97</v>
      </c>
      <c r="L129">
        <v>-5833.59</v>
      </c>
      <c r="M129">
        <v>-2238.56</v>
      </c>
      <c r="N129">
        <v>-1948.88</v>
      </c>
      <c r="O129">
        <v>-5925.82</v>
      </c>
      <c r="P129">
        <v>-908.53399999999999</v>
      </c>
      <c r="Q129">
        <v>-2594.1799999999998</v>
      </c>
      <c r="R129">
        <v>-4990.84</v>
      </c>
      <c r="S129">
        <v>-790.09900000000005</v>
      </c>
      <c r="T129">
        <v>-5873.17</v>
      </c>
    </row>
    <row r="130" spans="1:20" x14ac:dyDescent="0.3">
      <c r="A130">
        <v>126</v>
      </c>
      <c r="B130">
        <v>1</v>
      </c>
      <c r="C130">
        <v>-7966.85</v>
      </c>
      <c r="D130">
        <v>-1185.3</v>
      </c>
      <c r="E130">
        <v>-4701.09</v>
      </c>
      <c r="F130">
        <v>-5452.46</v>
      </c>
      <c r="G130">
        <v>803.31899999999996</v>
      </c>
      <c r="H130">
        <v>-4912.22</v>
      </c>
      <c r="I130">
        <v>-4977.78</v>
      </c>
      <c r="J130">
        <v>-1566.9</v>
      </c>
      <c r="K130">
        <v>-1435.32</v>
      </c>
      <c r="L130">
        <v>-5899.46</v>
      </c>
      <c r="M130">
        <v>-2159.5500000000002</v>
      </c>
      <c r="N130">
        <v>-1988.47</v>
      </c>
      <c r="O130">
        <v>-6070.7</v>
      </c>
      <c r="P130">
        <v>-790.02</v>
      </c>
      <c r="Q130">
        <v>-2712.78</v>
      </c>
      <c r="R130">
        <v>-5043.49</v>
      </c>
      <c r="S130">
        <v>-790.09900000000005</v>
      </c>
      <c r="T130">
        <v>-6031.19</v>
      </c>
    </row>
    <row r="131" spans="1:20" x14ac:dyDescent="0.3">
      <c r="A131">
        <v>127</v>
      </c>
      <c r="B131">
        <v>0</v>
      </c>
      <c r="C131">
        <v>-7980</v>
      </c>
      <c r="D131">
        <v>-1501.42</v>
      </c>
      <c r="E131">
        <v>-4701.09</v>
      </c>
      <c r="F131">
        <v>-6505.79</v>
      </c>
      <c r="G131">
        <v>697.79100000000005</v>
      </c>
      <c r="H131">
        <v>-5610.17</v>
      </c>
      <c r="I131">
        <v>-5241.17</v>
      </c>
      <c r="J131">
        <v>-1422.1</v>
      </c>
      <c r="K131">
        <v>-1343.09</v>
      </c>
      <c r="L131">
        <v>-6004.83</v>
      </c>
      <c r="M131">
        <v>-2080.54</v>
      </c>
      <c r="N131">
        <v>-2041.11</v>
      </c>
      <c r="O131">
        <v>-6123.26</v>
      </c>
      <c r="P131">
        <v>-645.14400000000001</v>
      </c>
      <c r="Q131">
        <v>-2791.71</v>
      </c>
      <c r="R131">
        <v>-5135.72</v>
      </c>
      <c r="S131">
        <v>-790.09900000000005</v>
      </c>
      <c r="T131">
        <v>-6110.12</v>
      </c>
    </row>
    <row r="132" spans="1:20" x14ac:dyDescent="0.3">
      <c r="A132">
        <v>128</v>
      </c>
      <c r="B132">
        <v>1</v>
      </c>
      <c r="C132">
        <v>-8032.72</v>
      </c>
      <c r="D132">
        <v>-1856.96</v>
      </c>
      <c r="E132">
        <v>-4727.45</v>
      </c>
      <c r="F132">
        <v>-7651.58</v>
      </c>
      <c r="G132">
        <v>368.45699999999999</v>
      </c>
      <c r="H132">
        <v>-6163.08</v>
      </c>
      <c r="I132">
        <v>-5491.34</v>
      </c>
      <c r="J132">
        <v>-1329.95</v>
      </c>
      <c r="K132">
        <v>-1224.58</v>
      </c>
      <c r="L132">
        <v>-6096.98</v>
      </c>
      <c r="M132">
        <v>-1975.17</v>
      </c>
      <c r="N132">
        <v>-2080.62</v>
      </c>
      <c r="O132">
        <v>-6202.35</v>
      </c>
      <c r="P132">
        <v>-487.125</v>
      </c>
      <c r="Q132">
        <v>-2857.57</v>
      </c>
      <c r="R132">
        <v>-5280.59</v>
      </c>
      <c r="S132">
        <v>-790.09900000000005</v>
      </c>
      <c r="T132">
        <v>-6149.63</v>
      </c>
    </row>
    <row r="133" spans="1:20" x14ac:dyDescent="0.3">
      <c r="A133">
        <v>129</v>
      </c>
      <c r="B133">
        <v>0</v>
      </c>
      <c r="C133">
        <v>-8190.81</v>
      </c>
      <c r="D133">
        <v>-2186.14</v>
      </c>
      <c r="E133">
        <v>-4793.32</v>
      </c>
      <c r="F133">
        <v>-8876.2199999999993</v>
      </c>
      <c r="G133">
        <v>105.22</v>
      </c>
      <c r="H133">
        <v>-6531.68</v>
      </c>
      <c r="I133">
        <v>-5728.37</v>
      </c>
      <c r="J133">
        <v>-1224.58</v>
      </c>
      <c r="K133">
        <v>-1079.7</v>
      </c>
      <c r="L133">
        <v>-6202.35</v>
      </c>
      <c r="M133">
        <v>-1883.02</v>
      </c>
      <c r="N133">
        <v>-2120.12</v>
      </c>
      <c r="O133">
        <v>-6241.78</v>
      </c>
      <c r="P133">
        <v>-355.46899999999999</v>
      </c>
      <c r="Q133">
        <v>-2989.31</v>
      </c>
      <c r="R133">
        <v>-5464.98</v>
      </c>
      <c r="S133">
        <v>-763.73699999999997</v>
      </c>
      <c r="T133">
        <v>-6162.77</v>
      </c>
    </row>
    <row r="134" spans="1:20" x14ac:dyDescent="0.3">
      <c r="A134">
        <v>130</v>
      </c>
      <c r="B134">
        <v>1</v>
      </c>
      <c r="C134">
        <v>-8414.7000000000007</v>
      </c>
      <c r="D134">
        <v>-2423.09</v>
      </c>
      <c r="E134">
        <v>-4793.24</v>
      </c>
      <c r="F134">
        <v>-10496.3</v>
      </c>
      <c r="G134">
        <v>118.59</v>
      </c>
      <c r="H134">
        <v>-6663.19</v>
      </c>
      <c r="I134">
        <v>-5939.03</v>
      </c>
      <c r="J134">
        <v>-1185.1500000000001</v>
      </c>
      <c r="K134">
        <v>-921.68200000000002</v>
      </c>
      <c r="L134">
        <v>-6294.5</v>
      </c>
      <c r="M134">
        <v>-1804.01</v>
      </c>
      <c r="N134">
        <v>-2185.9899999999998</v>
      </c>
      <c r="O134">
        <v>-6268.14</v>
      </c>
      <c r="P134">
        <v>-157.87</v>
      </c>
      <c r="Q134">
        <v>-3120.96</v>
      </c>
      <c r="R134">
        <v>-5636.14</v>
      </c>
      <c r="S134">
        <v>-697.87</v>
      </c>
      <c r="T134">
        <v>-6215.49</v>
      </c>
    </row>
    <row r="135" spans="1:20" x14ac:dyDescent="0.3">
      <c r="A135">
        <v>131</v>
      </c>
      <c r="B135">
        <v>0</v>
      </c>
      <c r="C135">
        <v>-8730.81</v>
      </c>
      <c r="D135">
        <v>-2778.78</v>
      </c>
      <c r="E135">
        <v>-4806.46</v>
      </c>
      <c r="F135">
        <v>-12708.9</v>
      </c>
      <c r="G135">
        <v>158.02000000000001</v>
      </c>
      <c r="H135">
        <v>-6702.69</v>
      </c>
      <c r="I135">
        <v>-6136.56</v>
      </c>
      <c r="J135">
        <v>-1079.7</v>
      </c>
      <c r="K135">
        <v>-763.66300000000001</v>
      </c>
      <c r="L135">
        <v>-6426.23</v>
      </c>
      <c r="M135">
        <v>-1698.64</v>
      </c>
      <c r="N135">
        <v>-2238.64</v>
      </c>
      <c r="O135">
        <v>-6254.92</v>
      </c>
      <c r="P135">
        <v>26.435199999999998</v>
      </c>
      <c r="Q135">
        <v>-3265.84</v>
      </c>
      <c r="R135">
        <v>-5767.79</v>
      </c>
      <c r="S135">
        <v>-618.86099999999999</v>
      </c>
      <c r="T135">
        <v>-6320.86</v>
      </c>
    </row>
    <row r="136" spans="1:20" x14ac:dyDescent="0.3">
      <c r="A136">
        <v>132</v>
      </c>
      <c r="B136">
        <v>1</v>
      </c>
      <c r="C136">
        <v>-8980.91</v>
      </c>
      <c r="D136">
        <v>-3160.61</v>
      </c>
      <c r="E136">
        <v>-4714.16</v>
      </c>
      <c r="F136">
        <v>-15092.3</v>
      </c>
      <c r="G136">
        <v>131.65899999999999</v>
      </c>
      <c r="H136">
        <v>-7084.89</v>
      </c>
      <c r="I136">
        <v>-6360.44</v>
      </c>
      <c r="J136">
        <v>-1000.77</v>
      </c>
      <c r="K136">
        <v>-684.72799999999995</v>
      </c>
      <c r="L136">
        <v>-6531.53</v>
      </c>
      <c r="M136">
        <v>-1606.49</v>
      </c>
      <c r="N136">
        <v>-2225.42</v>
      </c>
      <c r="O136">
        <v>-6215.42</v>
      </c>
      <c r="P136">
        <v>263.53699999999998</v>
      </c>
      <c r="Q136">
        <v>-3450.22</v>
      </c>
      <c r="R136">
        <v>-5859.95</v>
      </c>
      <c r="S136">
        <v>-566.21299999999997</v>
      </c>
      <c r="T136">
        <v>-6439.38</v>
      </c>
    </row>
    <row r="137" spans="1:20" x14ac:dyDescent="0.3">
      <c r="A137">
        <v>133</v>
      </c>
      <c r="B137">
        <v>0</v>
      </c>
      <c r="C137">
        <v>-9152.07</v>
      </c>
      <c r="D137">
        <v>-3278.91</v>
      </c>
      <c r="E137">
        <v>-4477.0600000000004</v>
      </c>
      <c r="F137">
        <v>-16935.400000000001</v>
      </c>
      <c r="G137">
        <v>-355.97699999999998</v>
      </c>
      <c r="H137">
        <v>-8007.01</v>
      </c>
      <c r="I137">
        <v>-6571.11</v>
      </c>
      <c r="J137">
        <v>-961.26300000000003</v>
      </c>
      <c r="K137">
        <v>-645.22299999999996</v>
      </c>
      <c r="L137">
        <v>-6689.62</v>
      </c>
      <c r="M137">
        <v>-1580.2</v>
      </c>
      <c r="N137">
        <v>-2159.5500000000002</v>
      </c>
      <c r="O137">
        <v>-6202.27</v>
      </c>
      <c r="P137">
        <v>408.26600000000002</v>
      </c>
      <c r="Q137">
        <v>-3568.66</v>
      </c>
      <c r="R137">
        <v>-5912.59</v>
      </c>
      <c r="S137">
        <v>-632.15099999999995</v>
      </c>
      <c r="T137">
        <v>-6531.53</v>
      </c>
    </row>
    <row r="138" spans="1:20" x14ac:dyDescent="0.3">
      <c r="A138">
        <v>134</v>
      </c>
      <c r="B138">
        <v>1</v>
      </c>
      <c r="C138">
        <v>-9310.09</v>
      </c>
      <c r="D138">
        <v>-3305.27</v>
      </c>
      <c r="E138">
        <v>-4358.6899999999996</v>
      </c>
      <c r="F138">
        <v>-18647.400000000001</v>
      </c>
      <c r="G138">
        <v>-1699.71</v>
      </c>
      <c r="H138">
        <v>-9034.0499999999993</v>
      </c>
      <c r="I138">
        <v>-6847.71</v>
      </c>
      <c r="J138">
        <v>-948.11800000000005</v>
      </c>
      <c r="K138">
        <v>-684.8</v>
      </c>
      <c r="L138">
        <v>-6860.78</v>
      </c>
      <c r="M138">
        <v>-1632.92</v>
      </c>
      <c r="N138">
        <v>-2133.27</v>
      </c>
      <c r="O138">
        <v>-6228.63</v>
      </c>
      <c r="P138">
        <v>460.91500000000002</v>
      </c>
      <c r="Q138">
        <v>-3621.31</v>
      </c>
      <c r="R138">
        <v>-5978.46</v>
      </c>
      <c r="S138">
        <v>-750.66499999999996</v>
      </c>
      <c r="T138">
        <v>-6584.18</v>
      </c>
    </row>
    <row r="139" spans="1:20" x14ac:dyDescent="0.3">
      <c r="A139">
        <v>135</v>
      </c>
      <c r="B139">
        <v>0</v>
      </c>
      <c r="C139">
        <v>-9415.39</v>
      </c>
      <c r="D139">
        <v>-3265.69</v>
      </c>
      <c r="E139">
        <v>-4319.18</v>
      </c>
      <c r="F139">
        <v>-19766.099999999999</v>
      </c>
      <c r="G139">
        <v>-3859.75</v>
      </c>
      <c r="H139">
        <v>-9916.23</v>
      </c>
      <c r="I139">
        <v>-7137.39</v>
      </c>
      <c r="J139">
        <v>-921.75800000000004</v>
      </c>
      <c r="K139">
        <v>-684.72900000000004</v>
      </c>
      <c r="L139">
        <v>-6966.08</v>
      </c>
      <c r="M139">
        <v>-1791.01</v>
      </c>
      <c r="N139">
        <v>-2106.91</v>
      </c>
      <c r="O139">
        <v>-6294.5</v>
      </c>
      <c r="P139">
        <v>474.05900000000003</v>
      </c>
      <c r="Q139">
        <v>-3713.53</v>
      </c>
      <c r="R139">
        <v>-6162.91</v>
      </c>
      <c r="S139">
        <v>-895.53899999999999</v>
      </c>
      <c r="T139">
        <v>-6650.04</v>
      </c>
    </row>
    <row r="140" spans="1:20" x14ac:dyDescent="0.3">
      <c r="A140">
        <v>136</v>
      </c>
      <c r="B140">
        <v>1</v>
      </c>
      <c r="C140">
        <v>-9652.56</v>
      </c>
      <c r="D140">
        <v>-3160.32</v>
      </c>
      <c r="E140">
        <v>-4358.76</v>
      </c>
      <c r="F140">
        <v>-20081.7</v>
      </c>
      <c r="G140">
        <v>-6717.64</v>
      </c>
      <c r="H140">
        <v>-10745.8</v>
      </c>
      <c r="I140">
        <v>-7387.56</v>
      </c>
      <c r="J140">
        <v>-908.61300000000006</v>
      </c>
      <c r="K140">
        <v>-671.58399999999995</v>
      </c>
      <c r="L140">
        <v>-7124.17</v>
      </c>
      <c r="M140">
        <v>-1909.45</v>
      </c>
      <c r="N140">
        <v>-2120.12</v>
      </c>
      <c r="O140">
        <v>-6478.95</v>
      </c>
      <c r="P140">
        <v>447.69900000000001</v>
      </c>
      <c r="Q140">
        <v>-3779.33</v>
      </c>
      <c r="R140">
        <v>-6479.02</v>
      </c>
      <c r="S140">
        <v>-1079.92</v>
      </c>
      <c r="T140">
        <v>-6834.49</v>
      </c>
    </row>
    <row r="141" spans="1:20" x14ac:dyDescent="0.3">
      <c r="A141">
        <v>137</v>
      </c>
      <c r="B141">
        <v>0</v>
      </c>
      <c r="C141">
        <v>-9942.23</v>
      </c>
      <c r="D141">
        <v>-3015.45</v>
      </c>
      <c r="E141">
        <v>-4543.2</v>
      </c>
      <c r="F141">
        <v>-19501.7</v>
      </c>
      <c r="G141">
        <v>-10009.9</v>
      </c>
      <c r="H141">
        <v>-10995.5</v>
      </c>
      <c r="I141">
        <v>-7703.67</v>
      </c>
      <c r="J141">
        <v>-882.25400000000002</v>
      </c>
      <c r="K141">
        <v>-671.58399999999995</v>
      </c>
      <c r="L141">
        <v>-7295.33</v>
      </c>
      <c r="M141">
        <v>-1883.02</v>
      </c>
      <c r="N141">
        <v>-2133.27</v>
      </c>
      <c r="O141">
        <v>-6715.98</v>
      </c>
      <c r="P141">
        <v>355.476</v>
      </c>
      <c r="Q141">
        <v>-3792.47</v>
      </c>
      <c r="R141">
        <v>-6940</v>
      </c>
      <c r="S141">
        <v>-1172</v>
      </c>
      <c r="T141">
        <v>-7071.52</v>
      </c>
    </row>
    <row r="142" spans="1:20" x14ac:dyDescent="0.3">
      <c r="A142">
        <v>138</v>
      </c>
      <c r="B142">
        <v>1</v>
      </c>
      <c r="C142">
        <v>-10297.799999999999</v>
      </c>
      <c r="D142">
        <v>-2831.07</v>
      </c>
      <c r="E142">
        <v>-4753.87</v>
      </c>
      <c r="F142">
        <v>-18145</v>
      </c>
      <c r="G142">
        <v>-13512.7</v>
      </c>
      <c r="H142">
        <v>-10982.4</v>
      </c>
      <c r="I142">
        <v>-8006.49</v>
      </c>
      <c r="J142">
        <v>-895.46799999999996</v>
      </c>
      <c r="K142">
        <v>-645.22500000000002</v>
      </c>
      <c r="L142">
        <v>-7506.07</v>
      </c>
      <c r="M142">
        <v>-1830.37</v>
      </c>
      <c r="N142">
        <v>-2106.91</v>
      </c>
      <c r="O142">
        <v>-7005.72</v>
      </c>
      <c r="P142">
        <v>263.32100000000003</v>
      </c>
      <c r="Q142">
        <v>-3845.19</v>
      </c>
      <c r="R142">
        <v>-7400.84</v>
      </c>
      <c r="S142">
        <v>-1185.1500000000001</v>
      </c>
      <c r="T142">
        <v>-7308.55</v>
      </c>
    </row>
    <row r="143" spans="1:20" x14ac:dyDescent="0.3">
      <c r="A143">
        <v>139</v>
      </c>
      <c r="B143">
        <v>0</v>
      </c>
      <c r="C143">
        <v>-10745.6</v>
      </c>
      <c r="D143">
        <v>-2686.27</v>
      </c>
      <c r="E143">
        <v>-4819.6000000000004</v>
      </c>
      <c r="F143">
        <v>-17250.2</v>
      </c>
      <c r="G143">
        <v>-16251</v>
      </c>
      <c r="H143">
        <v>-11456.8</v>
      </c>
      <c r="I143">
        <v>-8309.3799999999992</v>
      </c>
      <c r="J143">
        <v>-934.97199999999998</v>
      </c>
      <c r="K143">
        <v>-579.36099999999999</v>
      </c>
      <c r="L143">
        <v>-7716.74</v>
      </c>
      <c r="M143">
        <v>-1817.23</v>
      </c>
      <c r="N143">
        <v>-2041.04</v>
      </c>
      <c r="O143">
        <v>-7321.76</v>
      </c>
      <c r="P143">
        <v>263.38799999999998</v>
      </c>
      <c r="Q143">
        <v>-4003.28</v>
      </c>
      <c r="R143">
        <v>-7809.03</v>
      </c>
      <c r="S143">
        <v>-1237.8699999999999</v>
      </c>
      <c r="T143">
        <v>-7545.58</v>
      </c>
    </row>
    <row r="144" spans="1:20" x14ac:dyDescent="0.3">
      <c r="A144">
        <v>140</v>
      </c>
      <c r="B144">
        <v>1</v>
      </c>
      <c r="C144">
        <v>-11140.6</v>
      </c>
      <c r="D144">
        <v>-2567.75</v>
      </c>
      <c r="E144">
        <v>-4766.88</v>
      </c>
      <c r="F144">
        <v>-16486.2</v>
      </c>
      <c r="G144">
        <v>-17342.900000000001</v>
      </c>
      <c r="H144">
        <v>-12299.7</v>
      </c>
      <c r="I144">
        <v>-8678.14</v>
      </c>
      <c r="J144">
        <v>-1027.19</v>
      </c>
      <c r="K144">
        <v>-605.78599999999994</v>
      </c>
      <c r="L144">
        <v>-7940.62</v>
      </c>
      <c r="M144">
        <v>-1896.3</v>
      </c>
      <c r="N144">
        <v>-1935.68</v>
      </c>
      <c r="O144">
        <v>-7585.08</v>
      </c>
      <c r="P144">
        <v>250.17599999999999</v>
      </c>
      <c r="Q144">
        <v>-4227.16</v>
      </c>
      <c r="R144">
        <v>-8098.64</v>
      </c>
      <c r="S144">
        <v>-1290.52</v>
      </c>
      <c r="T144">
        <v>-7756.24</v>
      </c>
    </row>
    <row r="145" spans="1:20" x14ac:dyDescent="0.3">
      <c r="A145">
        <v>141</v>
      </c>
      <c r="B145">
        <v>0</v>
      </c>
      <c r="C145">
        <v>-11522.5</v>
      </c>
      <c r="D145">
        <v>-2449.2399999999998</v>
      </c>
      <c r="E145">
        <v>-4661.5200000000004</v>
      </c>
      <c r="F145">
        <v>-15643.5</v>
      </c>
      <c r="G145">
        <v>-17052.599999999999</v>
      </c>
      <c r="H145">
        <v>-12733.9</v>
      </c>
      <c r="I145">
        <v>-9152.26</v>
      </c>
      <c r="J145">
        <v>-1145.71</v>
      </c>
      <c r="K145">
        <v>-658.43700000000001</v>
      </c>
      <c r="L145">
        <v>-8177.65</v>
      </c>
      <c r="M145">
        <v>-1988.46</v>
      </c>
      <c r="N145">
        <v>-1817.16</v>
      </c>
      <c r="O145">
        <v>-7848.46</v>
      </c>
      <c r="P145">
        <v>210.67099999999999</v>
      </c>
      <c r="Q145">
        <v>-4437.83</v>
      </c>
      <c r="R145">
        <v>-8282.9500000000007</v>
      </c>
      <c r="S145">
        <v>-1435.45</v>
      </c>
      <c r="T145">
        <v>-7953.77</v>
      </c>
    </row>
    <row r="146" spans="1:20" x14ac:dyDescent="0.3">
      <c r="A146">
        <v>142</v>
      </c>
      <c r="B146">
        <v>1</v>
      </c>
      <c r="C146">
        <v>-11680.3</v>
      </c>
      <c r="D146">
        <v>-2225.3000000000002</v>
      </c>
      <c r="E146">
        <v>-4595.72</v>
      </c>
      <c r="F146">
        <v>-15683.7</v>
      </c>
      <c r="G146">
        <v>-16407.400000000001</v>
      </c>
      <c r="H146">
        <v>-12140.6</v>
      </c>
      <c r="I146">
        <v>-9639.4599999999991</v>
      </c>
      <c r="J146">
        <v>-1237.8599999999999</v>
      </c>
      <c r="K146">
        <v>-697.94200000000001</v>
      </c>
      <c r="L146">
        <v>-8388.32</v>
      </c>
      <c r="M146">
        <v>-2093.83</v>
      </c>
      <c r="N146">
        <v>-1725.01</v>
      </c>
      <c r="O146">
        <v>-8230.43</v>
      </c>
      <c r="P146">
        <v>223.88300000000001</v>
      </c>
      <c r="Q146">
        <v>-4556.28</v>
      </c>
      <c r="R146">
        <v>-8440.9699999999993</v>
      </c>
      <c r="S146">
        <v>-1580.26</v>
      </c>
      <c r="T146">
        <v>-8072.22</v>
      </c>
    </row>
    <row r="147" spans="1:20" x14ac:dyDescent="0.3">
      <c r="A147">
        <v>143</v>
      </c>
      <c r="B147">
        <v>0</v>
      </c>
      <c r="C147">
        <v>-11693.5</v>
      </c>
      <c r="D147">
        <v>-1896.05</v>
      </c>
      <c r="E147">
        <v>-4608.93</v>
      </c>
      <c r="F147">
        <v>-15894.2</v>
      </c>
      <c r="G147">
        <v>-16249.7</v>
      </c>
      <c r="H147">
        <v>-11074</v>
      </c>
      <c r="I147">
        <v>-9929.01</v>
      </c>
      <c r="J147">
        <v>-1237.8</v>
      </c>
      <c r="K147">
        <v>-658.37300000000005</v>
      </c>
      <c r="L147">
        <v>-8585.84</v>
      </c>
      <c r="M147">
        <v>-2238.6999999999998</v>
      </c>
      <c r="N147">
        <v>-1725.07</v>
      </c>
      <c r="O147">
        <v>-8638.6200000000008</v>
      </c>
      <c r="P147">
        <v>237.03</v>
      </c>
      <c r="Q147">
        <v>-4661.6499999999996</v>
      </c>
      <c r="R147">
        <v>-8651.7099999999991</v>
      </c>
      <c r="S147">
        <v>-1725.13</v>
      </c>
      <c r="T147">
        <v>-8177.58</v>
      </c>
    </row>
    <row r="148" spans="1:20" x14ac:dyDescent="0.3">
      <c r="A148">
        <v>144</v>
      </c>
      <c r="B148">
        <v>1</v>
      </c>
      <c r="C148">
        <v>-11719.8</v>
      </c>
      <c r="D148">
        <v>-1593.22</v>
      </c>
      <c r="E148">
        <v>-4674.79</v>
      </c>
      <c r="F148">
        <v>-15656.9</v>
      </c>
      <c r="G148">
        <v>-16750.5</v>
      </c>
      <c r="H148">
        <v>-10336.799999999999</v>
      </c>
      <c r="I148">
        <v>-10073.799999999999</v>
      </c>
      <c r="J148">
        <v>-1330.08</v>
      </c>
      <c r="K148">
        <v>-658.43600000000004</v>
      </c>
      <c r="L148">
        <v>-8783.3700000000008</v>
      </c>
      <c r="M148">
        <v>-2396.71</v>
      </c>
      <c r="N148">
        <v>-1790.93</v>
      </c>
      <c r="O148">
        <v>-9060.02</v>
      </c>
      <c r="P148">
        <v>210.672</v>
      </c>
      <c r="Q148">
        <v>-4753.8</v>
      </c>
      <c r="R148">
        <v>-8941.4500000000007</v>
      </c>
      <c r="S148">
        <v>-1856.79</v>
      </c>
      <c r="T148">
        <v>-8296.1</v>
      </c>
    </row>
    <row r="149" spans="1:20" x14ac:dyDescent="0.3">
      <c r="A149">
        <v>145</v>
      </c>
      <c r="B149">
        <v>0</v>
      </c>
      <c r="C149">
        <v>-11812</v>
      </c>
      <c r="D149">
        <v>-1263.98</v>
      </c>
      <c r="E149">
        <v>-4806.51</v>
      </c>
      <c r="F149">
        <v>-15077.4</v>
      </c>
      <c r="G149">
        <v>-17777.8</v>
      </c>
      <c r="H149">
        <v>-9968.27</v>
      </c>
      <c r="I149">
        <v>-10429.5</v>
      </c>
      <c r="J149">
        <v>-1567.17</v>
      </c>
      <c r="K149">
        <v>-645.22699999999998</v>
      </c>
      <c r="L149">
        <v>-8980.89</v>
      </c>
      <c r="M149">
        <v>-2475.66</v>
      </c>
      <c r="N149">
        <v>-1869.94</v>
      </c>
      <c r="O149">
        <v>-9441.86</v>
      </c>
      <c r="P149">
        <v>276.59500000000003</v>
      </c>
      <c r="Q149">
        <v>-4753.74</v>
      </c>
      <c r="R149">
        <v>-9283.84</v>
      </c>
      <c r="S149">
        <v>-1922.59</v>
      </c>
      <c r="T149">
        <v>-8493.68</v>
      </c>
    </row>
    <row r="150" spans="1:20" x14ac:dyDescent="0.3">
      <c r="A150">
        <v>146</v>
      </c>
      <c r="B150">
        <v>1</v>
      </c>
      <c r="C150">
        <v>-12036</v>
      </c>
      <c r="D150">
        <v>-961.14800000000002</v>
      </c>
      <c r="E150">
        <v>-4911.82</v>
      </c>
      <c r="F150">
        <v>-14932.9</v>
      </c>
      <c r="G150">
        <v>-18857.5</v>
      </c>
      <c r="H150">
        <v>-9612.67</v>
      </c>
      <c r="I150">
        <v>-10323.799999999999</v>
      </c>
      <c r="J150">
        <v>-1738.28</v>
      </c>
      <c r="K150">
        <v>-500.29599999999999</v>
      </c>
      <c r="L150">
        <v>-9125.7000000000007</v>
      </c>
      <c r="M150">
        <v>-2515.17</v>
      </c>
      <c r="N150">
        <v>-1896.24</v>
      </c>
      <c r="O150">
        <v>-9771.0499999999993</v>
      </c>
      <c r="P150">
        <v>236.97</v>
      </c>
      <c r="Q150">
        <v>-4714.2299999999996</v>
      </c>
      <c r="R150">
        <v>-9665.74</v>
      </c>
      <c r="S150">
        <v>-1962.1</v>
      </c>
      <c r="T150">
        <v>-8757.07</v>
      </c>
    </row>
    <row r="151" spans="1:20" x14ac:dyDescent="0.3">
      <c r="A151">
        <v>147</v>
      </c>
      <c r="B151">
        <v>0</v>
      </c>
      <c r="C151">
        <v>-12286.2</v>
      </c>
      <c r="D151">
        <v>-763.68399999999997</v>
      </c>
      <c r="E151">
        <v>-4964.47</v>
      </c>
      <c r="F151">
        <v>-13812.7</v>
      </c>
      <c r="G151">
        <v>-19752.900000000001</v>
      </c>
      <c r="H151">
        <v>-9349.4</v>
      </c>
      <c r="I151">
        <v>-10429.5</v>
      </c>
      <c r="J151">
        <v>-1962.22</v>
      </c>
      <c r="K151">
        <v>-329.12900000000002</v>
      </c>
      <c r="L151">
        <v>-9217.86</v>
      </c>
      <c r="M151">
        <v>-2581.0300000000002</v>
      </c>
      <c r="N151">
        <v>-1869.88</v>
      </c>
      <c r="O151">
        <v>-9955.2999999999993</v>
      </c>
      <c r="P151">
        <v>65.743700000000004</v>
      </c>
      <c r="Q151">
        <v>-4727.4399999999996</v>
      </c>
      <c r="R151">
        <v>-9902.65</v>
      </c>
      <c r="S151">
        <v>-2027.96</v>
      </c>
      <c r="T151">
        <v>-9033.6</v>
      </c>
    </row>
    <row r="152" spans="1:20" x14ac:dyDescent="0.3">
      <c r="A152">
        <v>148</v>
      </c>
      <c r="B152">
        <v>1</v>
      </c>
      <c r="C152">
        <v>-12602.2</v>
      </c>
      <c r="D152">
        <v>-579.30899999999997</v>
      </c>
      <c r="E152">
        <v>-4819.49</v>
      </c>
      <c r="F152">
        <v>-12127.2</v>
      </c>
      <c r="G152">
        <v>-20134.400000000001</v>
      </c>
      <c r="H152">
        <v>-10021.6</v>
      </c>
      <c r="I152">
        <v>-10442.4</v>
      </c>
      <c r="J152">
        <v>-2159.6799999999998</v>
      </c>
      <c r="K152">
        <v>-223.82300000000001</v>
      </c>
      <c r="L152">
        <v>-9349.58</v>
      </c>
      <c r="M152">
        <v>-2607.33</v>
      </c>
      <c r="N152">
        <v>-1883.09</v>
      </c>
      <c r="O152">
        <v>-10073.799999999999</v>
      </c>
      <c r="P152">
        <v>-105.42400000000001</v>
      </c>
      <c r="Q152">
        <v>-4740.59</v>
      </c>
      <c r="R152">
        <v>-9902.5300000000007</v>
      </c>
      <c r="S152">
        <v>-2054.2600000000002</v>
      </c>
      <c r="T152">
        <v>-9178.35</v>
      </c>
    </row>
    <row r="153" spans="1:20" x14ac:dyDescent="0.3">
      <c r="A153">
        <v>149</v>
      </c>
      <c r="B153">
        <v>0</v>
      </c>
      <c r="C153">
        <v>-13142.3</v>
      </c>
      <c r="D153">
        <v>-460.85300000000001</v>
      </c>
      <c r="E153">
        <v>-4635.17</v>
      </c>
      <c r="F153">
        <v>-10995.1</v>
      </c>
      <c r="G153">
        <v>-20187</v>
      </c>
      <c r="H153">
        <v>-11523.1</v>
      </c>
      <c r="I153">
        <v>-10310.700000000001</v>
      </c>
      <c r="J153">
        <v>-2264.9899999999998</v>
      </c>
      <c r="K153">
        <v>-144.81299999999999</v>
      </c>
      <c r="L153">
        <v>-9454.8799999999992</v>
      </c>
      <c r="M153">
        <v>-2607.33</v>
      </c>
      <c r="N153">
        <v>-1922.59</v>
      </c>
      <c r="O153">
        <v>-10166</v>
      </c>
      <c r="P153">
        <v>-158.02000000000001</v>
      </c>
      <c r="Q153">
        <v>-4687.88</v>
      </c>
      <c r="R153">
        <v>-9691.74</v>
      </c>
      <c r="S153">
        <v>-2054.2600000000002</v>
      </c>
      <c r="T153">
        <v>-9099.23</v>
      </c>
    </row>
    <row r="154" spans="1:20" x14ac:dyDescent="0.3">
      <c r="A154">
        <v>150</v>
      </c>
      <c r="B154">
        <v>1</v>
      </c>
      <c r="C154">
        <v>-13932.5</v>
      </c>
      <c r="D154">
        <v>-197.357</v>
      </c>
      <c r="E154">
        <v>-4529.8599999999997</v>
      </c>
      <c r="F154">
        <v>-10442.299999999999</v>
      </c>
      <c r="G154">
        <v>-20187</v>
      </c>
      <c r="H154">
        <v>-12747.4</v>
      </c>
      <c r="I154">
        <v>-10192.200000000001</v>
      </c>
      <c r="J154">
        <v>-2423.06</v>
      </c>
      <c r="K154">
        <v>-118.515</v>
      </c>
      <c r="L154">
        <v>-9402.1200000000008</v>
      </c>
      <c r="M154">
        <v>-2580.9699999999998</v>
      </c>
      <c r="N154">
        <v>-2014.81</v>
      </c>
      <c r="O154">
        <v>-10139.6</v>
      </c>
      <c r="P154">
        <v>-342.50700000000001</v>
      </c>
      <c r="Q154">
        <v>-4635.2299999999996</v>
      </c>
      <c r="R154">
        <v>-9336.15</v>
      </c>
      <c r="S154">
        <v>-2054.2600000000002</v>
      </c>
      <c r="T154">
        <v>-8809.43</v>
      </c>
    </row>
    <row r="155" spans="1:20" x14ac:dyDescent="0.3">
      <c r="A155">
        <v>151</v>
      </c>
      <c r="B155">
        <v>0</v>
      </c>
      <c r="C155">
        <v>-14933.4</v>
      </c>
      <c r="D155">
        <v>210.89500000000001</v>
      </c>
      <c r="E155">
        <v>-4503.5600000000004</v>
      </c>
      <c r="F155">
        <v>-10126.299999999999</v>
      </c>
      <c r="G155">
        <v>-20187</v>
      </c>
      <c r="H155">
        <v>-14288.5</v>
      </c>
      <c r="I155">
        <v>-10047.299999999999</v>
      </c>
      <c r="J155">
        <v>-2567.88</v>
      </c>
      <c r="K155">
        <v>-92.159800000000004</v>
      </c>
      <c r="L155">
        <v>-9336.31</v>
      </c>
      <c r="M155">
        <v>-2567.8200000000002</v>
      </c>
      <c r="N155">
        <v>-1975.19</v>
      </c>
      <c r="O155">
        <v>-9876.07</v>
      </c>
      <c r="P155">
        <v>-671.74900000000002</v>
      </c>
      <c r="Q155">
        <v>-4490.3</v>
      </c>
      <c r="R155">
        <v>-8993.81</v>
      </c>
      <c r="S155">
        <v>-2080.61</v>
      </c>
      <c r="T155">
        <v>-8348.4699999999993</v>
      </c>
    </row>
    <row r="156" spans="1:20" x14ac:dyDescent="0.3">
      <c r="A156">
        <v>152</v>
      </c>
      <c r="B156">
        <v>1</v>
      </c>
      <c r="C156">
        <v>-16289.9</v>
      </c>
      <c r="D156">
        <v>908.99199999999996</v>
      </c>
      <c r="E156">
        <v>-4450.8500000000004</v>
      </c>
      <c r="F156">
        <v>-11404.7</v>
      </c>
      <c r="G156">
        <v>-15812.1</v>
      </c>
      <c r="H156">
        <v>-17265.3</v>
      </c>
      <c r="I156">
        <v>-9968.39</v>
      </c>
      <c r="J156">
        <v>-2712.74</v>
      </c>
      <c r="K156">
        <v>-184.429</v>
      </c>
      <c r="L156">
        <v>-9481.2900000000009</v>
      </c>
      <c r="M156">
        <v>-2699.59</v>
      </c>
      <c r="N156">
        <v>-1540.42</v>
      </c>
      <c r="O156">
        <v>-9863.14</v>
      </c>
      <c r="P156">
        <v>-842.80799999999999</v>
      </c>
      <c r="Q156">
        <v>-3792.04</v>
      </c>
      <c r="R156">
        <v>-8730.48</v>
      </c>
      <c r="S156">
        <v>-2067.41</v>
      </c>
      <c r="T156">
        <v>-7993.04</v>
      </c>
    </row>
    <row r="157" spans="1:20" x14ac:dyDescent="0.3">
      <c r="A157">
        <v>153</v>
      </c>
      <c r="B157">
        <v>0</v>
      </c>
      <c r="C157">
        <v>-18001.900000000001</v>
      </c>
      <c r="D157">
        <v>2054.84</v>
      </c>
      <c r="E157">
        <v>-4319.13</v>
      </c>
      <c r="F157">
        <v>-16516</v>
      </c>
      <c r="G157">
        <v>-6012.79</v>
      </c>
      <c r="H157">
        <v>-16867.5</v>
      </c>
      <c r="I157">
        <v>-10271.5</v>
      </c>
      <c r="J157">
        <v>-2949.83</v>
      </c>
      <c r="K157">
        <v>-395.15600000000001</v>
      </c>
      <c r="L157">
        <v>-11009.7</v>
      </c>
      <c r="M157">
        <v>-3134.31</v>
      </c>
      <c r="N157">
        <v>-710.66300000000001</v>
      </c>
      <c r="O157">
        <v>-10495.5</v>
      </c>
      <c r="P157">
        <v>-658.27300000000002</v>
      </c>
      <c r="Q157">
        <v>-2448.61</v>
      </c>
      <c r="R157">
        <v>-8598.8700000000008</v>
      </c>
      <c r="S157">
        <v>-1896.13</v>
      </c>
      <c r="T157">
        <v>-8085.47</v>
      </c>
    </row>
    <row r="158" spans="1:20" x14ac:dyDescent="0.3">
      <c r="A158">
        <v>154</v>
      </c>
      <c r="B158">
        <v>1</v>
      </c>
      <c r="C158">
        <v>-19502.900000000001</v>
      </c>
      <c r="D158">
        <v>3542.97</v>
      </c>
      <c r="E158">
        <v>-4503.72</v>
      </c>
      <c r="F158">
        <v>-19568.7</v>
      </c>
      <c r="G158">
        <v>4639.78</v>
      </c>
      <c r="H158">
        <v>-10201.5</v>
      </c>
      <c r="I158">
        <v>-10982.7</v>
      </c>
      <c r="J158">
        <v>-3226.36</v>
      </c>
      <c r="K158">
        <v>-632.18399999999997</v>
      </c>
      <c r="L158">
        <v>-13762.2</v>
      </c>
      <c r="M158">
        <v>-3529.25</v>
      </c>
      <c r="N158">
        <v>-315.98700000000002</v>
      </c>
      <c r="O158">
        <v>-11575.5</v>
      </c>
      <c r="P158">
        <v>26.720500000000001</v>
      </c>
      <c r="Q158">
        <v>-1408.66</v>
      </c>
      <c r="R158">
        <v>-8836.11</v>
      </c>
      <c r="S158">
        <v>-1527.33</v>
      </c>
      <c r="T158">
        <v>-8704.6</v>
      </c>
    </row>
    <row r="159" spans="1:20" x14ac:dyDescent="0.3">
      <c r="A159">
        <v>155</v>
      </c>
      <c r="B159">
        <v>0</v>
      </c>
      <c r="C159">
        <v>-20081.8</v>
      </c>
      <c r="D159">
        <v>5307.63</v>
      </c>
      <c r="E159">
        <v>-4991.03</v>
      </c>
      <c r="F159">
        <v>-19357</v>
      </c>
      <c r="G159">
        <v>14515.7</v>
      </c>
      <c r="H159">
        <v>-364.21899999999999</v>
      </c>
      <c r="I159">
        <v>-11654.2</v>
      </c>
      <c r="J159">
        <v>-3423.83</v>
      </c>
      <c r="K159">
        <v>-763.79600000000005</v>
      </c>
      <c r="L159">
        <v>-14827.6</v>
      </c>
      <c r="M159">
        <v>-3081.02</v>
      </c>
      <c r="N159">
        <v>-961.73299999999995</v>
      </c>
      <c r="O159">
        <v>-12549.8</v>
      </c>
      <c r="P159">
        <v>737.7</v>
      </c>
      <c r="Q159">
        <v>-1119.29</v>
      </c>
      <c r="R159">
        <v>-9758.23</v>
      </c>
      <c r="S159">
        <v>-1277.26</v>
      </c>
      <c r="T159">
        <v>-9547.4</v>
      </c>
    </row>
    <row r="160" spans="1:20" x14ac:dyDescent="0.3">
      <c r="A160">
        <v>156</v>
      </c>
      <c r="B160">
        <v>1</v>
      </c>
      <c r="C160">
        <v>-20147.5</v>
      </c>
      <c r="D160">
        <v>7032.58</v>
      </c>
      <c r="E160">
        <v>-5517.74</v>
      </c>
      <c r="F160">
        <v>-16643.2</v>
      </c>
      <c r="G160">
        <v>17922.2</v>
      </c>
      <c r="H160">
        <v>-1.9715</v>
      </c>
      <c r="I160">
        <v>-11746.1</v>
      </c>
      <c r="J160">
        <v>-3476.43</v>
      </c>
      <c r="K160">
        <v>-790.09900000000005</v>
      </c>
      <c r="L160">
        <v>-13009.1</v>
      </c>
      <c r="M160">
        <v>-1961.54</v>
      </c>
      <c r="N160">
        <v>-1356.37</v>
      </c>
      <c r="O160">
        <v>-12891.8</v>
      </c>
      <c r="P160">
        <v>1369.77</v>
      </c>
      <c r="Q160">
        <v>-1422.38</v>
      </c>
      <c r="R160">
        <v>-11075.1</v>
      </c>
      <c r="S160">
        <v>-1145.5899999999999</v>
      </c>
      <c r="T160">
        <v>-10179.299999999999</v>
      </c>
    </row>
    <row r="161" spans="1:20" x14ac:dyDescent="0.3">
      <c r="A161">
        <v>157</v>
      </c>
      <c r="B161">
        <v>0</v>
      </c>
      <c r="C161">
        <v>-20147.5</v>
      </c>
      <c r="D161">
        <v>8612.7199999999993</v>
      </c>
      <c r="E161">
        <v>-5715.06</v>
      </c>
      <c r="F161">
        <v>-13707.1</v>
      </c>
      <c r="G161">
        <v>11531.4</v>
      </c>
      <c r="H161">
        <v>-2752.94</v>
      </c>
      <c r="I161">
        <v>-11271.8</v>
      </c>
      <c r="J161">
        <v>-3397.37</v>
      </c>
      <c r="K161">
        <v>-790.09900000000005</v>
      </c>
      <c r="L161">
        <v>-10665.4</v>
      </c>
      <c r="M161">
        <v>-1119.04</v>
      </c>
      <c r="N161">
        <v>-1092.79</v>
      </c>
      <c r="O161">
        <v>-12575.5</v>
      </c>
      <c r="P161">
        <v>1870.08</v>
      </c>
      <c r="Q161">
        <v>-1711.96</v>
      </c>
      <c r="R161">
        <v>-11957.1</v>
      </c>
      <c r="S161">
        <v>-1132.49</v>
      </c>
      <c r="T161">
        <v>-10587.5</v>
      </c>
    </row>
    <row r="162" spans="1:20" x14ac:dyDescent="0.3">
      <c r="A162">
        <v>158</v>
      </c>
      <c r="B162">
        <v>1</v>
      </c>
      <c r="C162">
        <v>-19989.400000000001</v>
      </c>
      <c r="D162">
        <v>9599.99</v>
      </c>
      <c r="E162">
        <v>-5780.92</v>
      </c>
      <c r="F162">
        <v>-11310.6</v>
      </c>
      <c r="G162">
        <v>2050.41</v>
      </c>
      <c r="H162">
        <v>41.6006</v>
      </c>
      <c r="I162">
        <v>-10745.1</v>
      </c>
      <c r="J162">
        <v>-3331.57</v>
      </c>
      <c r="K162">
        <v>-895.51</v>
      </c>
      <c r="L162">
        <v>-10166.1</v>
      </c>
      <c r="M162">
        <v>-671.43799999999999</v>
      </c>
      <c r="N162">
        <v>-579.178</v>
      </c>
      <c r="O162">
        <v>-12062</v>
      </c>
      <c r="P162">
        <v>2067.46</v>
      </c>
      <c r="Q162">
        <v>-1250.6600000000001</v>
      </c>
      <c r="R162">
        <v>-11535</v>
      </c>
      <c r="S162">
        <v>-1092.94</v>
      </c>
      <c r="T162">
        <v>-10732.2</v>
      </c>
    </row>
    <row r="163" spans="1:20" x14ac:dyDescent="0.3">
      <c r="A163">
        <v>159</v>
      </c>
      <c r="B163">
        <v>0</v>
      </c>
      <c r="C163">
        <v>-19383.400000000001</v>
      </c>
      <c r="D163">
        <v>9520.5</v>
      </c>
      <c r="E163">
        <v>-6202.51</v>
      </c>
      <c r="F163">
        <v>-10468.799999999999</v>
      </c>
      <c r="G163">
        <v>-7127.72</v>
      </c>
      <c r="H163">
        <v>3503.84</v>
      </c>
      <c r="I163">
        <v>-10323.799999999999</v>
      </c>
      <c r="J163">
        <v>-3371.12</v>
      </c>
      <c r="K163">
        <v>-1238</v>
      </c>
      <c r="L163">
        <v>-11140.9</v>
      </c>
      <c r="M163">
        <v>-315.89600000000002</v>
      </c>
      <c r="N163">
        <v>-157.876</v>
      </c>
      <c r="O163">
        <v>-11601.1</v>
      </c>
      <c r="P163">
        <v>2172.8200000000002</v>
      </c>
      <c r="Q163">
        <v>-144.34100000000001</v>
      </c>
      <c r="R163">
        <v>-10218</v>
      </c>
      <c r="S163">
        <v>-829.46</v>
      </c>
      <c r="T163">
        <v>-10191.9</v>
      </c>
    </row>
    <row r="164" spans="1:20" x14ac:dyDescent="0.3">
      <c r="A164">
        <v>160</v>
      </c>
      <c r="B164">
        <v>1</v>
      </c>
      <c r="C164">
        <v>-18619.7</v>
      </c>
      <c r="D164">
        <v>7438.95</v>
      </c>
      <c r="E164">
        <v>-7612</v>
      </c>
      <c r="F164">
        <v>-10587.4</v>
      </c>
      <c r="G164">
        <v>-13051.5</v>
      </c>
      <c r="H164">
        <v>616.673</v>
      </c>
      <c r="I164">
        <v>-9876.0400000000009</v>
      </c>
      <c r="J164">
        <v>-3344.72</v>
      </c>
      <c r="K164">
        <v>-1646.2</v>
      </c>
      <c r="L164">
        <v>-11574.9</v>
      </c>
      <c r="M164">
        <v>65.998000000000005</v>
      </c>
      <c r="N164">
        <v>-382.084</v>
      </c>
      <c r="O164">
        <v>-10876.7</v>
      </c>
      <c r="P164">
        <v>2633.91</v>
      </c>
      <c r="Q164">
        <v>566.40899999999999</v>
      </c>
      <c r="R164">
        <v>-9191.17</v>
      </c>
      <c r="S164">
        <v>-236.74799999999999</v>
      </c>
      <c r="T164">
        <v>-8940.7000000000007</v>
      </c>
    </row>
    <row r="165" spans="1:20" x14ac:dyDescent="0.3">
      <c r="A165">
        <v>161</v>
      </c>
      <c r="B165">
        <v>0</v>
      </c>
      <c r="C165">
        <v>-18079.900000000001</v>
      </c>
      <c r="D165">
        <v>2420.61</v>
      </c>
      <c r="E165">
        <v>-9666.3799999999992</v>
      </c>
      <c r="F165">
        <v>-11588.6</v>
      </c>
      <c r="G165">
        <v>-10993.5</v>
      </c>
      <c r="H165">
        <v>-4400.04</v>
      </c>
      <c r="I165">
        <v>-9243.8799999999992</v>
      </c>
      <c r="J165">
        <v>-3239.36</v>
      </c>
      <c r="K165">
        <v>-2041.24</v>
      </c>
      <c r="L165">
        <v>-10494.5</v>
      </c>
      <c r="M165">
        <v>487.39600000000002</v>
      </c>
      <c r="N165">
        <v>-500.36500000000001</v>
      </c>
      <c r="O165">
        <v>-9928.52</v>
      </c>
      <c r="P165">
        <v>3186.93</v>
      </c>
      <c r="Q165">
        <v>-26.766400000000001</v>
      </c>
      <c r="R165">
        <v>-8980.82</v>
      </c>
      <c r="S165">
        <v>289.87200000000001</v>
      </c>
      <c r="T165">
        <v>-7320.92</v>
      </c>
    </row>
    <row r="166" spans="1:20" x14ac:dyDescent="0.3">
      <c r="A166">
        <v>162</v>
      </c>
      <c r="B166">
        <v>1</v>
      </c>
      <c r="C166">
        <v>-18963</v>
      </c>
      <c r="D166">
        <v>-3794.86</v>
      </c>
      <c r="E166">
        <v>-10521.6</v>
      </c>
      <c r="F166">
        <v>-10494.3</v>
      </c>
      <c r="G166">
        <v>-5581.27</v>
      </c>
      <c r="H166">
        <v>-7572.7</v>
      </c>
      <c r="I166">
        <v>-8532.7900000000009</v>
      </c>
      <c r="J166">
        <v>-3305.31</v>
      </c>
      <c r="K166">
        <v>-2409.94</v>
      </c>
      <c r="L166">
        <v>-9375.51</v>
      </c>
      <c r="M166">
        <v>658.43100000000004</v>
      </c>
      <c r="N166">
        <v>-157.839</v>
      </c>
      <c r="O166">
        <v>-9019.9599999999991</v>
      </c>
      <c r="P166">
        <v>3489.68</v>
      </c>
      <c r="Q166">
        <v>-1080.19</v>
      </c>
      <c r="R166">
        <v>-9217.94</v>
      </c>
      <c r="S166">
        <v>671.71900000000005</v>
      </c>
      <c r="T166">
        <v>-6122.9</v>
      </c>
    </row>
    <row r="167" spans="1:20" x14ac:dyDescent="0.3">
      <c r="A167">
        <v>163</v>
      </c>
      <c r="B167">
        <v>0</v>
      </c>
      <c r="C167">
        <v>-19897.599999999999</v>
      </c>
      <c r="D167">
        <v>-7730.83</v>
      </c>
      <c r="E167">
        <v>-10192.1</v>
      </c>
      <c r="F167">
        <v>-9560.1</v>
      </c>
      <c r="G167">
        <v>-2830.67</v>
      </c>
      <c r="H167">
        <v>-10746.7</v>
      </c>
      <c r="I167">
        <v>-8085.22</v>
      </c>
      <c r="J167">
        <v>-3647.78</v>
      </c>
      <c r="K167">
        <v>-2581.02</v>
      </c>
      <c r="L167">
        <v>-9560.4599999999991</v>
      </c>
      <c r="M167">
        <v>592.53</v>
      </c>
      <c r="N167">
        <v>0</v>
      </c>
      <c r="O167">
        <v>-8440.7199999999993</v>
      </c>
      <c r="P167">
        <v>3502.74</v>
      </c>
      <c r="Q167">
        <v>-1448.53</v>
      </c>
      <c r="R167">
        <v>-9270.4599999999991</v>
      </c>
      <c r="S167">
        <v>974.55799999999999</v>
      </c>
      <c r="T167">
        <v>-6044.39</v>
      </c>
    </row>
    <row r="168" spans="1:20" x14ac:dyDescent="0.3">
      <c r="A168">
        <v>164</v>
      </c>
      <c r="B168">
        <v>1</v>
      </c>
      <c r="C168">
        <v>-19818.2</v>
      </c>
      <c r="D168">
        <v>-7439.44</v>
      </c>
      <c r="E168">
        <v>-10337.299999999999</v>
      </c>
      <c r="F168">
        <v>-9533.8799999999992</v>
      </c>
      <c r="G168">
        <v>-6586.44</v>
      </c>
      <c r="H168">
        <v>-11930.5</v>
      </c>
      <c r="I168">
        <v>-7953.64</v>
      </c>
      <c r="J168">
        <v>-4082.33</v>
      </c>
      <c r="K168">
        <v>-2660.03</v>
      </c>
      <c r="L168">
        <v>-10376.9</v>
      </c>
      <c r="M168">
        <v>447.66500000000002</v>
      </c>
      <c r="N168">
        <v>-105.404</v>
      </c>
      <c r="O168">
        <v>-8322.39</v>
      </c>
      <c r="P168">
        <v>3186.57</v>
      </c>
      <c r="Q168">
        <v>-1356.28</v>
      </c>
      <c r="R168">
        <v>-9217.7999999999993</v>
      </c>
      <c r="S168">
        <v>1224.74</v>
      </c>
      <c r="T168">
        <v>-6874.24</v>
      </c>
    </row>
    <row r="169" spans="1:20" x14ac:dyDescent="0.3">
      <c r="A169">
        <v>165</v>
      </c>
      <c r="B169">
        <v>0</v>
      </c>
      <c r="C169">
        <v>-17170.2</v>
      </c>
      <c r="D169">
        <v>-4146.6000000000004</v>
      </c>
      <c r="E169">
        <v>-10455.6</v>
      </c>
      <c r="F169">
        <v>-9375.74</v>
      </c>
      <c r="G169">
        <v>-8875.5400000000009</v>
      </c>
      <c r="H169">
        <v>-7977.91</v>
      </c>
      <c r="I169">
        <v>-7940.49</v>
      </c>
      <c r="J169">
        <v>-4332.43</v>
      </c>
      <c r="K169">
        <v>-2739.04</v>
      </c>
      <c r="L169">
        <v>-10534.6</v>
      </c>
      <c r="M169">
        <v>447.75</v>
      </c>
      <c r="N169">
        <v>-131.66900000000001</v>
      </c>
      <c r="O169">
        <v>-8467.2900000000009</v>
      </c>
      <c r="P169">
        <v>2488.52</v>
      </c>
      <c r="Q169">
        <v>-1461.77</v>
      </c>
      <c r="R169">
        <v>-9415.4500000000007</v>
      </c>
      <c r="S169">
        <v>1409.06</v>
      </c>
      <c r="T169">
        <v>-7756.41</v>
      </c>
    </row>
    <row r="170" spans="1:20" x14ac:dyDescent="0.3">
      <c r="A170">
        <v>166</v>
      </c>
      <c r="B170">
        <v>1</v>
      </c>
      <c r="C170">
        <v>-13522.6</v>
      </c>
      <c r="D170">
        <v>-1171.1400000000001</v>
      </c>
      <c r="E170">
        <v>-9717.85</v>
      </c>
      <c r="F170">
        <v>-8045.2</v>
      </c>
      <c r="G170">
        <v>-3671.23</v>
      </c>
      <c r="H170">
        <v>-2368.42</v>
      </c>
      <c r="I170">
        <v>-8072.24</v>
      </c>
      <c r="J170">
        <v>-4464.1000000000004</v>
      </c>
      <c r="K170">
        <v>-2765.35</v>
      </c>
      <c r="L170">
        <v>-10389.799999999999</v>
      </c>
      <c r="M170">
        <v>421.35899999999998</v>
      </c>
      <c r="N170">
        <v>-65.814400000000006</v>
      </c>
      <c r="O170">
        <v>-8822.92</v>
      </c>
      <c r="P170">
        <v>1711.62</v>
      </c>
      <c r="Q170">
        <v>-1725.14</v>
      </c>
      <c r="R170">
        <v>-9810.5400000000009</v>
      </c>
      <c r="S170">
        <v>1540.73</v>
      </c>
      <c r="T170">
        <v>-8098.55</v>
      </c>
    </row>
    <row r="171" spans="1:20" x14ac:dyDescent="0.3">
      <c r="A171">
        <v>167</v>
      </c>
      <c r="B171">
        <v>0</v>
      </c>
      <c r="C171">
        <v>-11245.2</v>
      </c>
      <c r="D171">
        <v>224.15299999999999</v>
      </c>
      <c r="E171">
        <v>-9125.52</v>
      </c>
      <c r="F171">
        <v>-7295.18</v>
      </c>
      <c r="G171">
        <v>1212.6099999999999</v>
      </c>
      <c r="H171">
        <v>-368.62</v>
      </c>
      <c r="I171">
        <v>-8401.51</v>
      </c>
      <c r="J171">
        <v>-4582.6099999999997</v>
      </c>
      <c r="K171">
        <v>-2712.65</v>
      </c>
      <c r="L171">
        <v>-10455.700000000001</v>
      </c>
      <c r="M171">
        <v>131.55000000000001</v>
      </c>
      <c r="N171">
        <v>-39.504899999999999</v>
      </c>
      <c r="O171">
        <v>-9336.52</v>
      </c>
      <c r="P171">
        <v>1145.48</v>
      </c>
      <c r="Q171">
        <v>-1632.78</v>
      </c>
      <c r="R171">
        <v>-10166</v>
      </c>
      <c r="S171">
        <v>1659.25</v>
      </c>
      <c r="T171">
        <v>-7927.22</v>
      </c>
    </row>
    <row r="172" spans="1:20" x14ac:dyDescent="0.3">
      <c r="A172">
        <v>168</v>
      </c>
      <c r="B172">
        <v>1</v>
      </c>
      <c r="C172">
        <v>-10231.5</v>
      </c>
      <c r="D172">
        <v>1198.6500000000001</v>
      </c>
      <c r="E172">
        <v>-8401.08</v>
      </c>
      <c r="F172">
        <v>-7282.1</v>
      </c>
      <c r="G172">
        <v>1250.46</v>
      </c>
      <c r="H172">
        <v>-1910.21</v>
      </c>
      <c r="I172">
        <v>-8901.9599999999991</v>
      </c>
      <c r="J172">
        <v>-4595.7299999999996</v>
      </c>
      <c r="K172">
        <v>-2475.54</v>
      </c>
      <c r="L172">
        <v>-10613.7</v>
      </c>
      <c r="M172">
        <v>-316.19499999999999</v>
      </c>
      <c r="N172">
        <v>-92.204099999999997</v>
      </c>
      <c r="O172">
        <v>-9915.93</v>
      </c>
      <c r="P172">
        <v>803.17600000000004</v>
      </c>
      <c r="Q172">
        <v>-1567.04</v>
      </c>
      <c r="R172">
        <v>-10297.6</v>
      </c>
      <c r="S172">
        <v>1698.71</v>
      </c>
      <c r="T172">
        <v>-7742.93</v>
      </c>
    </row>
    <row r="173" spans="1:20" x14ac:dyDescent="0.3">
      <c r="A173">
        <v>169</v>
      </c>
      <c r="B173">
        <v>0</v>
      </c>
      <c r="C173">
        <v>-8387.44</v>
      </c>
      <c r="D173">
        <v>1171.8</v>
      </c>
      <c r="E173">
        <v>-7518.83</v>
      </c>
      <c r="F173">
        <v>-6834.12</v>
      </c>
      <c r="G173">
        <v>-685.42399999999998</v>
      </c>
      <c r="H173">
        <v>-3621.72</v>
      </c>
      <c r="I173">
        <v>-9296.93</v>
      </c>
      <c r="J173">
        <v>-4371.78</v>
      </c>
      <c r="K173">
        <v>-2133.15</v>
      </c>
      <c r="L173">
        <v>-10613.6</v>
      </c>
      <c r="M173">
        <v>-790.25099999999998</v>
      </c>
      <c r="N173">
        <v>-171.21299999999999</v>
      </c>
      <c r="O173">
        <v>-10455.799999999999</v>
      </c>
      <c r="P173">
        <v>500.29399999999998</v>
      </c>
      <c r="Q173">
        <v>-1659.25</v>
      </c>
      <c r="R173">
        <v>-10284.4</v>
      </c>
      <c r="S173">
        <v>1566.97</v>
      </c>
      <c r="T173">
        <v>-7650.76</v>
      </c>
    </row>
    <row r="174" spans="1:20" x14ac:dyDescent="0.3">
      <c r="A174">
        <v>170</v>
      </c>
      <c r="B174">
        <v>1</v>
      </c>
      <c r="C174">
        <v>-5635.12</v>
      </c>
      <c r="D174">
        <v>-145.38399999999999</v>
      </c>
      <c r="E174">
        <v>-7229.4</v>
      </c>
      <c r="F174">
        <v>-7124.3</v>
      </c>
      <c r="G174">
        <v>-1751.56</v>
      </c>
      <c r="H174">
        <v>-4121.71</v>
      </c>
      <c r="I174">
        <v>-9507.57</v>
      </c>
      <c r="J174">
        <v>-4055.74</v>
      </c>
      <c r="K174">
        <v>-1856.66</v>
      </c>
      <c r="L174">
        <v>-10297.5</v>
      </c>
      <c r="M174">
        <v>-1132.56</v>
      </c>
      <c r="N174">
        <v>-329.27</v>
      </c>
      <c r="O174">
        <v>-10864</v>
      </c>
      <c r="P174">
        <v>210.60599999999999</v>
      </c>
      <c r="Q174">
        <v>-1725.06</v>
      </c>
      <c r="R174">
        <v>-10165.9</v>
      </c>
      <c r="S174">
        <v>1316.74</v>
      </c>
      <c r="T174">
        <v>-7703.5</v>
      </c>
    </row>
    <row r="175" spans="1:20" x14ac:dyDescent="0.3">
      <c r="A175">
        <v>171</v>
      </c>
      <c r="B175">
        <v>0</v>
      </c>
      <c r="C175">
        <v>-3528.59</v>
      </c>
      <c r="D175">
        <v>-974.57600000000002</v>
      </c>
      <c r="E175">
        <v>-7466.54</v>
      </c>
      <c r="F175">
        <v>-8309.6299999999992</v>
      </c>
      <c r="G175">
        <v>-1724.95</v>
      </c>
      <c r="H175">
        <v>-4095.32</v>
      </c>
      <c r="I175">
        <v>-9454.7999999999993</v>
      </c>
      <c r="J175">
        <v>-3713.35</v>
      </c>
      <c r="K175">
        <v>-1566.93</v>
      </c>
      <c r="L175">
        <v>-9836.58</v>
      </c>
      <c r="M175">
        <v>-1330.05</v>
      </c>
      <c r="N175">
        <v>-579.49</v>
      </c>
      <c r="O175">
        <v>-10982.4</v>
      </c>
      <c r="P175">
        <v>13.12</v>
      </c>
      <c r="Q175">
        <v>-1738.22</v>
      </c>
      <c r="R175">
        <v>-9849.77</v>
      </c>
      <c r="S175">
        <v>1013.86</v>
      </c>
      <c r="T175">
        <v>-7769.31</v>
      </c>
    </row>
    <row r="176" spans="1:20" x14ac:dyDescent="0.3">
      <c r="A176">
        <v>172</v>
      </c>
      <c r="B176">
        <v>1</v>
      </c>
      <c r="C176">
        <v>-3120.96</v>
      </c>
      <c r="D176">
        <v>-526.47299999999996</v>
      </c>
      <c r="E176">
        <v>-7690.34</v>
      </c>
      <c r="F176">
        <v>-9560.5499999999993</v>
      </c>
      <c r="G176">
        <v>-1356.22</v>
      </c>
      <c r="H176">
        <v>-4437.8900000000003</v>
      </c>
      <c r="I176">
        <v>-9270.43</v>
      </c>
      <c r="J176">
        <v>-3436.86</v>
      </c>
      <c r="K176">
        <v>-1356.29</v>
      </c>
      <c r="L176">
        <v>-9441.57</v>
      </c>
      <c r="M176">
        <v>-1409.02</v>
      </c>
      <c r="N176">
        <v>-856.02300000000002</v>
      </c>
      <c r="O176">
        <v>-10745.2</v>
      </c>
      <c r="P176">
        <v>-13.156499999999999</v>
      </c>
      <c r="Q176">
        <v>-1764.57</v>
      </c>
      <c r="R176">
        <v>-9375.68</v>
      </c>
      <c r="S176">
        <v>803.22</v>
      </c>
      <c r="T176">
        <v>-7677.08</v>
      </c>
    </row>
    <row r="177" spans="1:20" x14ac:dyDescent="0.3">
      <c r="A177">
        <v>173</v>
      </c>
      <c r="B177">
        <v>0</v>
      </c>
      <c r="C177">
        <v>-3278.94</v>
      </c>
      <c r="D177">
        <v>1133.07</v>
      </c>
      <c r="E177">
        <v>-7453.14</v>
      </c>
      <c r="F177">
        <v>-10561.2</v>
      </c>
      <c r="G177">
        <v>-829.43100000000004</v>
      </c>
      <c r="H177">
        <v>-5149.04</v>
      </c>
      <c r="I177">
        <v>-8967.52</v>
      </c>
      <c r="J177">
        <v>-3120.79</v>
      </c>
      <c r="K177">
        <v>-1277.31</v>
      </c>
      <c r="L177">
        <v>-9112.3799999999992</v>
      </c>
      <c r="M177">
        <v>-1369.48</v>
      </c>
      <c r="N177">
        <v>-1079.8599999999999</v>
      </c>
      <c r="O177">
        <v>-10178.9</v>
      </c>
      <c r="P177">
        <v>105.392</v>
      </c>
      <c r="Q177">
        <v>-1909.46</v>
      </c>
      <c r="R177">
        <v>-8809.43</v>
      </c>
      <c r="S177">
        <v>697.89800000000002</v>
      </c>
      <c r="T177">
        <v>-7440.01</v>
      </c>
    </row>
    <row r="178" spans="1:20" x14ac:dyDescent="0.3">
      <c r="A178">
        <v>174</v>
      </c>
      <c r="B178">
        <v>1</v>
      </c>
      <c r="C178">
        <v>-2422.59</v>
      </c>
      <c r="D178">
        <v>3477.14</v>
      </c>
      <c r="E178">
        <v>-6386.24</v>
      </c>
      <c r="F178">
        <v>-11338.1</v>
      </c>
      <c r="G178">
        <v>-553.03599999999994</v>
      </c>
      <c r="H178">
        <v>-5833.74</v>
      </c>
      <c r="I178">
        <v>-8585.6299999999992</v>
      </c>
      <c r="J178">
        <v>-2844.29</v>
      </c>
      <c r="K178">
        <v>-1264.1600000000001</v>
      </c>
      <c r="L178">
        <v>-8822.69</v>
      </c>
      <c r="M178">
        <v>-1132.3900000000001</v>
      </c>
      <c r="N178">
        <v>-1277.3800000000001</v>
      </c>
      <c r="O178">
        <v>-9401.94</v>
      </c>
      <c r="P178">
        <v>342.45400000000001</v>
      </c>
      <c r="Q178">
        <v>-2133.33</v>
      </c>
      <c r="R178">
        <v>-8190.51</v>
      </c>
      <c r="S178">
        <v>697.93200000000002</v>
      </c>
      <c r="T178">
        <v>-7084.44</v>
      </c>
    </row>
    <row r="179" spans="1:20" x14ac:dyDescent="0.3">
      <c r="A179">
        <v>175</v>
      </c>
      <c r="B179">
        <v>0</v>
      </c>
      <c r="C179">
        <v>-1184.82</v>
      </c>
      <c r="D179">
        <v>5649.76</v>
      </c>
      <c r="E179">
        <v>-5135.3100000000004</v>
      </c>
      <c r="F179">
        <v>-11838.4</v>
      </c>
      <c r="G179">
        <v>-882.42899999999997</v>
      </c>
      <c r="H179">
        <v>-6123.3</v>
      </c>
      <c r="I179">
        <v>-8137.89</v>
      </c>
      <c r="J179">
        <v>-2633.61</v>
      </c>
      <c r="K179">
        <v>-1264.1600000000001</v>
      </c>
      <c r="L179">
        <v>-8546.16</v>
      </c>
      <c r="M179">
        <v>-737.30600000000004</v>
      </c>
      <c r="N179">
        <v>-1422.21</v>
      </c>
      <c r="O179">
        <v>-8625.0400000000009</v>
      </c>
      <c r="P179">
        <v>645.33399999999995</v>
      </c>
      <c r="Q179">
        <v>-2291.3200000000002</v>
      </c>
      <c r="R179">
        <v>-7716.52</v>
      </c>
      <c r="S179">
        <v>658.39400000000001</v>
      </c>
      <c r="T179">
        <v>-6768.44</v>
      </c>
    </row>
    <row r="180" spans="1:20" x14ac:dyDescent="0.3">
      <c r="A180">
        <v>176</v>
      </c>
      <c r="B180">
        <v>1</v>
      </c>
      <c r="C180">
        <v>-526.62699999999995</v>
      </c>
      <c r="D180">
        <v>7163.9</v>
      </c>
      <c r="E180">
        <v>-4398.08</v>
      </c>
      <c r="F180">
        <v>-11627.5</v>
      </c>
      <c r="G180">
        <v>-1066.6300000000001</v>
      </c>
      <c r="H180">
        <v>-5293.31</v>
      </c>
      <c r="I180">
        <v>-7637.48</v>
      </c>
      <c r="J180">
        <v>-2462.4299999999998</v>
      </c>
      <c r="K180">
        <v>-1316.85</v>
      </c>
      <c r="L180">
        <v>-8164.24</v>
      </c>
      <c r="M180">
        <v>-539.88</v>
      </c>
      <c r="N180">
        <v>-1540.72</v>
      </c>
      <c r="O180">
        <v>-7927.14</v>
      </c>
      <c r="P180">
        <v>1040.4100000000001</v>
      </c>
      <c r="Q180">
        <v>-2304.44</v>
      </c>
      <c r="R180">
        <v>-7295.13</v>
      </c>
      <c r="S180">
        <v>632.07899999999995</v>
      </c>
      <c r="T180">
        <v>-6518.25</v>
      </c>
    </row>
    <row r="181" spans="1:20" x14ac:dyDescent="0.3">
      <c r="A181">
        <v>177</v>
      </c>
      <c r="B181">
        <v>0</v>
      </c>
      <c r="C181">
        <v>-289.66199999999998</v>
      </c>
      <c r="D181">
        <v>7611.29</v>
      </c>
      <c r="E181">
        <v>-3831.82</v>
      </c>
      <c r="F181">
        <v>-10718.7</v>
      </c>
      <c r="G181">
        <v>-829.51099999999997</v>
      </c>
      <c r="H181">
        <v>-3647.15</v>
      </c>
      <c r="I181">
        <v>-7123.92</v>
      </c>
      <c r="J181">
        <v>-2251.7199999999998</v>
      </c>
      <c r="K181">
        <v>-1395.86</v>
      </c>
      <c r="L181">
        <v>-7756.03</v>
      </c>
      <c r="M181">
        <v>-434.52300000000002</v>
      </c>
      <c r="N181">
        <v>-1632.89</v>
      </c>
      <c r="O181">
        <v>-7334.6</v>
      </c>
      <c r="P181">
        <v>1448.62</v>
      </c>
      <c r="Q181">
        <v>-2264.94</v>
      </c>
      <c r="R181">
        <v>-6913.27</v>
      </c>
      <c r="S181">
        <v>473.99799999999999</v>
      </c>
      <c r="T181">
        <v>-6386.61</v>
      </c>
    </row>
    <row r="182" spans="1:20" x14ac:dyDescent="0.3">
      <c r="A182">
        <v>178</v>
      </c>
      <c r="B182">
        <v>1</v>
      </c>
      <c r="C182">
        <v>-316.06900000000002</v>
      </c>
      <c r="D182">
        <v>6807.71</v>
      </c>
      <c r="E182">
        <v>-3212.91</v>
      </c>
      <c r="F182">
        <v>-9612.59</v>
      </c>
      <c r="G182">
        <v>-394.93</v>
      </c>
      <c r="H182">
        <v>-2435.91</v>
      </c>
      <c r="I182">
        <v>-6636.71</v>
      </c>
      <c r="J182">
        <v>-2093.73</v>
      </c>
      <c r="K182">
        <v>-1474.87</v>
      </c>
      <c r="L182">
        <v>-7334.64</v>
      </c>
      <c r="M182">
        <v>-421.39600000000002</v>
      </c>
      <c r="N182">
        <v>-1711.9</v>
      </c>
      <c r="O182">
        <v>-6755.19</v>
      </c>
      <c r="P182">
        <v>1817.32</v>
      </c>
      <c r="Q182">
        <v>-2225.4299999999998</v>
      </c>
      <c r="R182">
        <v>-6478.69</v>
      </c>
      <c r="S182">
        <v>184.27699999999999</v>
      </c>
      <c r="T182">
        <v>-6360.29</v>
      </c>
    </row>
    <row r="183" spans="1:20" x14ac:dyDescent="0.3">
      <c r="A183">
        <v>179</v>
      </c>
      <c r="B183">
        <v>0</v>
      </c>
      <c r="C183">
        <v>-592.66099999999994</v>
      </c>
      <c r="D183">
        <v>5029.79</v>
      </c>
      <c r="E183">
        <v>-2817.95</v>
      </c>
      <c r="F183">
        <v>-8664.5400000000009</v>
      </c>
      <c r="G183">
        <v>-78.951800000000006</v>
      </c>
      <c r="H183">
        <v>-2344.04</v>
      </c>
      <c r="I183">
        <v>-6136.31</v>
      </c>
      <c r="J183">
        <v>-1922.52</v>
      </c>
      <c r="K183">
        <v>-1553.88</v>
      </c>
      <c r="L183">
        <v>-7005.47</v>
      </c>
      <c r="M183">
        <v>-381.86200000000002</v>
      </c>
      <c r="N183">
        <v>-1738.22</v>
      </c>
      <c r="O183">
        <v>-6162.62</v>
      </c>
      <c r="P183">
        <v>2041.13</v>
      </c>
      <c r="Q183">
        <v>-2212.2800000000002</v>
      </c>
      <c r="R183">
        <v>-6030.98</v>
      </c>
      <c r="S183">
        <v>-131.76</v>
      </c>
      <c r="T183">
        <v>-6307.6</v>
      </c>
    </row>
    <row r="184" spans="1:20" x14ac:dyDescent="0.3">
      <c r="A184">
        <v>180</v>
      </c>
      <c r="B184">
        <v>1</v>
      </c>
      <c r="C184">
        <v>-790.12699999999995</v>
      </c>
      <c r="D184">
        <v>3212.66</v>
      </c>
      <c r="E184">
        <v>-2699.49</v>
      </c>
      <c r="F184">
        <v>-8164.28</v>
      </c>
      <c r="G184">
        <v>26.346</v>
      </c>
      <c r="H184">
        <v>-2712.77</v>
      </c>
      <c r="I184">
        <v>-5675.44</v>
      </c>
      <c r="J184">
        <v>-1777.69</v>
      </c>
      <c r="K184">
        <v>-1632.89</v>
      </c>
      <c r="L184">
        <v>-6676.25</v>
      </c>
      <c r="M184">
        <v>-329.19799999999998</v>
      </c>
      <c r="N184">
        <v>-1764.56</v>
      </c>
      <c r="O184">
        <v>-5570.05</v>
      </c>
      <c r="P184">
        <v>2225.4899999999998</v>
      </c>
      <c r="Q184">
        <v>-2185.9299999999998</v>
      </c>
      <c r="R184">
        <v>-5622.77</v>
      </c>
      <c r="S184">
        <v>-342.41399999999999</v>
      </c>
      <c r="T184">
        <v>-6149.55</v>
      </c>
    </row>
    <row r="185" spans="1:20" x14ac:dyDescent="0.3">
      <c r="A185">
        <v>181</v>
      </c>
      <c r="B185">
        <v>0</v>
      </c>
      <c r="C185">
        <v>-882.29499999999996</v>
      </c>
      <c r="D185">
        <v>1909.15</v>
      </c>
      <c r="E185">
        <v>-3028.83</v>
      </c>
      <c r="F185">
        <v>-8190.73</v>
      </c>
      <c r="G185">
        <v>-39.5321</v>
      </c>
      <c r="H185">
        <v>-2976.08</v>
      </c>
      <c r="I185">
        <v>-5293.58</v>
      </c>
      <c r="J185">
        <v>-1606.49</v>
      </c>
      <c r="K185">
        <v>-1685.55</v>
      </c>
      <c r="L185">
        <v>-6241.67</v>
      </c>
      <c r="M185">
        <v>-263.34800000000001</v>
      </c>
      <c r="N185">
        <v>-1725.03</v>
      </c>
      <c r="O185">
        <v>-5030.18</v>
      </c>
      <c r="P185">
        <v>2396.67</v>
      </c>
      <c r="Q185">
        <v>-2146.4299999999998</v>
      </c>
      <c r="R185">
        <v>-5254.07</v>
      </c>
      <c r="S185">
        <v>-500.43200000000002</v>
      </c>
      <c r="T185">
        <v>-5899.34</v>
      </c>
    </row>
    <row r="186" spans="1:20" x14ac:dyDescent="0.3">
      <c r="A186">
        <v>182</v>
      </c>
      <c r="B186">
        <v>1</v>
      </c>
      <c r="C186">
        <v>-803.23199999999997</v>
      </c>
      <c r="D186">
        <v>1224.55</v>
      </c>
      <c r="E186">
        <v>-3937.57</v>
      </c>
      <c r="F186">
        <v>-8493.64</v>
      </c>
      <c r="G186">
        <v>-26.319199999999999</v>
      </c>
      <c r="H186">
        <v>-2910.15</v>
      </c>
      <c r="I186">
        <v>-4990.7299999999996</v>
      </c>
      <c r="J186">
        <v>-1593.38</v>
      </c>
      <c r="K186">
        <v>-1777.75</v>
      </c>
      <c r="L186">
        <v>-5793.96</v>
      </c>
      <c r="M186">
        <v>-131.648</v>
      </c>
      <c r="N186">
        <v>-1698.71</v>
      </c>
      <c r="O186">
        <v>-4674.6899999999996</v>
      </c>
      <c r="P186">
        <v>2528.34</v>
      </c>
      <c r="Q186">
        <v>-2133.27</v>
      </c>
      <c r="R186">
        <v>-4898.53</v>
      </c>
      <c r="S186">
        <v>-579.41399999999999</v>
      </c>
      <c r="T186">
        <v>-5596.46</v>
      </c>
    </row>
    <row r="187" spans="1:20" x14ac:dyDescent="0.3">
      <c r="A187">
        <v>183</v>
      </c>
      <c r="B187">
        <v>0</v>
      </c>
      <c r="C187">
        <v>-776.93899999999996</v>
      </c>
      <c r="D187">
        <v>855.87300000000005</v>
      </c>
      <c r="E187">
        <v>-4780.25</v>
      </c>
      <c r="F187">
        <v>-8875.52</v>
      </c>
      <c r="G187">
        <v>52.69</v>
      </c>
      <c r="H187">
        <v>-2738.97</v>
      </c>
      <c r="I187">
        <v>-4819.58</v>
      </c>
      <c r="J187">
        <v>-1593.36</v>
      </c>
      <c r="K187">
        <v>-1896.26</v>
      </c>
      <c r="L187">
        <v>-5517.48</v>
      </c>
      <c r="M187">
        <v>-79.009900000000002</v>
      </c>
      <c r="N187">
        <v>-1777.75</v>
      </c>
      <c r="O187">
        <v>-4450.8500000000004</v>
      </c>
      <c r="P187">
        <v>2515.13</v>
      </c>
      <c r="Q187">
        <v>-2185.96</v>
      </c>
      <c r="R187">
        <v>-4648.37</v>
      </c>
      <c r="S187">
        <v>-645.26400000000001</v>
      </c>
      <c r="T187">
        <v>-5412.15</v>
      </c>
    </row>
    <row r="188" spans="1:20" x14ac:dyDescent="0.3">
      <c r="A188">
        <v>184</v>
      </c>
      <c r="B188">
        <v>1</v>
      </c>
      <c r="C188">
        <v>-869.13300000000004</v>
      </c>
      <c r="D188">
        <v>671.56</v>
      </c>
      <c r="E188">
        <v>-5096.16</v>
      </c>
      <c r="F188">
        <v>-9138.85</v>
      </c>
      <c r="G188">
        <v>52.665100000000002</v>
      </c>
      <c r="H188">
        <v>-2739.02</v>
      </c>
      <c r="I188">
        <v>-4516.6499999999996</v>
      </c>
      <c r="J188">
        <v>-1527.51</v>
      </c>
      <c r="K188">
        <v>-1909.4</v>
      </c>
      <c r="L188">
        <v>-5398.99</v>
      </c>
      <c r="M188">
        <v>26.369</v>
      </c>
      <c r="N188">
        <v>-1843.57</v>
      </c>
      <c r="O188">
        <v>-4306.01</v>
      </c>
      <c r="P188">
        <v>2436.12</v>
      </c>
      <c r="Q188">
        <v>-2212.2800000000002</v>
      </c>
      <c r="R188">
        <v>-4529.88</v>
      </c>
      <c r="S188">
        <v>-724.27300000000002</v>
      </c>
      <c r="T188">
        <v>-5346.33</v>
      </c>
    </row>
    <row r="189" spans="1:20" x14ac:dyDescent="0.3">
      <c r="A189">
        <v>185</v>
      </c>
      <c r="B189">
        <v>0</v>
      </c>
      <c r="C189">
        <v>-1066.68</v>
      </c>
      <c r="D189">
        <v>553.04600000000005</v>
      </c>
      <c r="E189">
        <v>-4898.54</v>
      </c>
      <c r="F189">
        <v>-9310.0300000000007</v>
      </c>
      <c r="G189">
        <v>13.160500000000001</v>
      </c>
      <c r="H189">
        <v>-2739</v>
      </c>
      <c r="I189">
        <v>-4095.26</v>
      </c>
      <c r="J189">
        <v>-1395.81</v>
      </c>
      <c r="K189">
        <v>-1896.24</v>
      </c>
      <c r="L189">
        <v>-5346.33</v>
      </c>
      <c r="M189">
        <v>184.38800000000001</v>
      </c>
      <c r="N189">
        <v>-1856.73</v>
      </c>
      <c r="O189">
        <v>-4240.1899999999996</v>
      </c>
      <c r="P189">
        <v>2383.46</v>
      </c>
      <c r="Q189">
        <v>-2317.65</v>
      </c>
      <c r="R189">
        <v>-4450.87</v>
      </c>
      <c r="S189">
        <v>-855.971</v>
      </c>
      <c r="T189">
        <v>-5385.85</v>
      </c>
    </row>
    <row r="190" spans="1:20" x14ac:dyDescent="0.3">
      <c r="A190">
        <v>186</v>
      </c>
      <c r="B190">
        <v>1</v>
      </c>
      <c r="C190">
        <v>-1382.74</v>
      </c>
      <c r="D190">
        <v>408.18799999999999</v>
      </c>
      <c r="E190">
        <v>-4543</v>
      </c>
      <c r="F190">
        <v>-9257.2900000000009</v>
      </c>
      <c r="G190">
        <v>-26.344000000000001</v>
      </c>
      <c r="H190">
        <v>-2620.46</v>
      </c>
      <c r="I190">
        <v>-4108.5600000000004</v>
      </c>
      <c r="J190">
        <v>-1316.82</v>
      </c>
      <c r="K190">
        <v>-1922.58</v>
      </c>
      <c r="L190">
        <v>-5333.17</v>
      </c>
      <c r="M190">
        <v>237.03</v>
      </c>
      <c r="N190">
        <v>-1830.39</v>
      </c>
      <c r="O190">
        <v>-4279.72</v>
      </c>
      <c r="P190">
        <v>2370.3000000000002</v>
      </c>
      <c r="Q190">
        <v>-2422.98</v>
      </c>
      <c r="R190">
        <v>-4477.24</v>
      </c>
      <c r="S190">
        <v>-1040.33</v>
      </c>
      <c r="T190">
        <v>-5543.89</v>
      </c>
    </row>
    <row r="191" spans="1:20" x14ac:dyDescent="0.3">
      <c r="A191">
        <v>187</v>
      </c>
      <c r="B191">
        <v>0</v>
      </c>
      <c r="C191">
        <v>-1843.65</v>
      </c>
      <c r="D191">
        <v>276.51400000000001</v>
      </c>
      <c r="E191">
        <v>-4292.83</v>
      </c>
      <c r="F191">
        <v>-9072.93</v>
      </c>
      <c r="G191">
        <v>-118.536</v>
      </c>
      <c r="H191">
        <v>-2515.13</v>
      </c>
      <c r="I191">
        <v>-4108.49</v>
      </c>
      <c r="J191">
        <v>-1356.35</v>
      </c>
      <c r="K191">
        <v>-1962.09</v>
      </c>
      <c r="L191">
        <v>-5412.2</v>
      </c>
      <c r="M191">
        <v>342.404</v>
      </c>
      <c r="N191">
        <v>-1869.91</v>
      </c>
      <c r="O191">
        <v>-4411.41</v>
      </c>
      <c r="P191">
        <v>2264.92</v>
      </c>
      <c r="Q191">
        <v>-2501.9899999999998</v>
      </c>
      <c r="R191">
        <v>-4582.59</v>
      </c>
      <c r="S191">
        <v>-1185.17</v>
      </c>
      <c r="T191">
        <v>-5767.76</v>
      </c>
    </row>
    <row r="192" spans="1:20" x14ac:dyDescent="0.3">
      <c r="A192">
        <v>188</v>
      </c>
      <c r="B192">
        <v>1</v>
      </c>
      <c r="C192">
        <v>-2462.59</v>
      </c>
      <c r="D192">
        <v>131.65700000000001</v>
      </c>
      <c r="E192">
        <v>-4042.63</v>
      </c>
      <c r="F192">
        <v>-8928.09</v>
      </c>
      <c r="G192">
        <v>-210.70599999999999</v>
      </c>
      <c r="H192">
        <v>-2646.87</v>
      </c>
      <c r="I192">
        <v>-4069.01</v>
      </c>
      <c r="J192">
        <v>-1382.67</v>
      </c>
      <c r="K192">
        <v>-2027.93</v>
      </c>
      <c r="L192">
        <v>-5530.71</v>
      </c>
      <c r="M192">
        <v>421.392</v>
      </c>
      <c r="N192">
        <v>-1922.58</v>
      </c>
      <c r="O192">
        <v>-4674.8</v>
      </c>
      <c r="P192">
        <v>2106.9</v>
      </c>
      <c r="Q192">
        <v>-2528.3200000000002</v>
      </c>
      <c r="R192">
        <v>-4727.45</v>
      </c>
      <c r="S192">
        <v>-1251</v>
      </c>
      <c r="T192">
        <v>-5925.76</v>
      </c>
    </row>
    <row r="193" spans="1:20" x14ac:dyDescent="0.3">
      <c r="A193">
        <v>189</v>
      </c>
      <c r="B193">
        <v>0</v>
      </c>
      <c r="C193">
        <v>-3160.51</v>
      </c>
      <c r="D193">
        <v>-79.047300000000007</v>
      </c>
      <c r="E193">
        <v>-3924.15</v>
      </c>
      <c r="F193">
        <v>-8809.58</v>
      </c>
      <c r="G193">
        <v>-368.74400000000003</v>
      </c>
      <c r="H193">
        <v>-2936.58</v>
      </c>
      <c r="I193">
        <v>-4148.04</v>
      </c>
      <c r="J193">
        <v>-1461.7</v>
      </c>
      <c r="K193">
        <v>-2080.6</v>
      </c>
      <c r="L193">
        <v>-5622.88</v>
      </c>
      <c r="M193">
        <v>513.58299999999997</v>
      </c>
      <c r="N193">
        <v>-1962.08</v>
      </c>
      <c r="O193">
        <v>-4938.1499999999996</v>
      </c>
      <c r="P193">
        <v>1869.86</v>
      </c>
      <c r="Q193">
        <v>-2581</v>
      </c>
      <c r="R193">
        <v>-4885.47</v>
      </c>
      <c r="S193">
        <v>-1237.81</v>
      </c>
      <c r="T193">
        <v>-6044.27</v>
      </c>
    </row>
    <row r="194" spans="1:20" x14ac:dyDescent="0.3">
      <c r="A194">
        <v>190</v>
      </c>
      <c r="B194">
        <v>1</v>
      </c>
      <c r="C194">
        <v>-3950.62</v>
      </c>
      <c r="D194">
        <v>-395.10300000000001</v>
      </c>
      <c r="E194">
        <v>-3990.02</v>
      </c>
      <c r="F194">
        <v>-8664.7199999999993</v>
      </c>
      <c r="G194">
        <v>-460.89699999999999</v>
      </c>
      <c r="H194">
        <v>-3305.3</v>
      </c>
      <c r="I194">
        <v>-4371.92</v>
      </c>
      <c r="J194">
        <v>-1553.87</v>
      </c>
      <c r="K194">
        <v>-2093.7600000000002</v>
      </c>
      <c r="L194">
        <v>-5675.55</v>
      </c>
      <c r="M194">
        <v>605.75400000000002</v>
      </c>
      <c r="N194">
        <v>-1975.25</v>
      </c>
      <c r="O194">
        <v>-5148.84</v>
      </c>
      <c r="P194">
        <v>1619.67</v>
      </c>
      <c r="Q194">
        <v>-2739.04</v>
      </c>
      <c r="R194">
        <v>-5017.1400000000003</v>
      </c>
      <c r="S194">
        <v>-1119.28</v>
      </c>
      <c r="T194">
        <v>-6057.42</v>
      </c>
    </row>
    <row r="195" spans="1:20" x14ac:dyDescent="0.3">
      <c r="A195">
        <v>191</v>
      </c>
      <c r="B195">
        <v>0</v>
      </c>
      <c r="C195">
        <v>-4753.87</v>
      </c>
      <c r="D195">
        <v>-856.01300000000003</v>
      </c>
      <c r="E195">
        <v>-4003.16</v>
      </c>
      <c r="F195">
        <v>-8506.7099999999991</v>
      </c>
      <c r="G195">
        <v>-553.08600000000001</v>
      </c>
      <c r="H195">
        <v>-3647.67</v>
      </c>
      <c r="I195">
        <v>-4648.45</v>
      </c>
      <c r="J195">
        <v>-1685.57</v>
      </c>
      <c r="K195">
        <v>-1988.39</v>
      </c>
      <c r="L195">
        <v>-5767.74</v>
      </c>
      <c r="M195">
        <v>632.07899999999995</v>
      </c>
      <c r="N195">
        <v>-1975.25</v>
      </c>
      <c r="O195">
        <v>-5372.7</v>
      </c>
      <c r="P195">
        <v>1408.98</v>
      </c>
      <c r="Q195">
        <v>-2936.56</v>
      </c>
      <c r="R195">
        <v>-5162</v>
      </c>
      <c r="S195">
        <v>-961.26400000000001</v>
      </c>
      <c r="T195">
        <v>-6070.6</v>
      </c>
    </row>
    <row r="196" spans="1:20" x14ac:dyDescent="0.3">
      <c r="A196">
        <v>192</v>
      </c>
      <c r="B196">
        <v>1</v>
      </c>
      <c r="C196">
        <v>-5754.7</v>
      </c>
      <c r="D196">
        <v>-1448.6</v>
      </c>
      <c r="E196">
        <v>-3963.66</v>
      </c>
      <c r="F196">
        <v>-8427.7099999999991</v>
      </c>
      <c r="G196">
        <v>-618.91600000000005</v>
      </c>
      <c r="H196">
        <v>-3990.05</v>
      </c>
      <c r="I196">
        <v>-4898.6400000000003</v>
      </c>
      <c r="J196">
        <v>-1869.93</v>
      </c>
      <c r="K196">
        <v>-1883.06</v>
      </c>
      <c r="L196">
        <v>-5859.91</v>
      </c>
      <c r="M196">
        <v>605.73699999999997</v>
      </c>
      <c r="N196">
        <v>-2001.59</v>
      </c>
      <c r="O196">
        <v>-5530.71</v>
      </c>
      <c r="P196">
        <v>1185.1199999999999</v>
      </c>
      <c r="Q196">
        <v>-3160.43</v>
      </c>
      <c r="R196">
        <v>-5293.68</v>
      </c>
      <c r="S196">
        <v>-829.58799999999997</v>
      </c>
      <c r="T196">
        <v>-6136.44</v>
      </c>
    </row>
    <row r="197" spans="1:20" x14ac:dyDescent="0.3">
      <c r="A197">
        <v>193</v>
      </c>
      <c r="B197">
        <v>0</v>
      </c>
      <c r="C197">
        <v>-6966.2</v>
      </c>
      <c r="D197">
        <v>-2317.75</v>
      </c>
      <c r="E197">
        <v>-3950.49</v>
      </c>
      <c r="F197">
        <v>-8309.18</v>
      </c>
      <c r="G197">
        <v>-658.42100000000005</v>
      </c>
      <c r="H197">
        <v>-4266.5600000000004</v>
      </c>
      <c r="I197">
        <v>-5241.04</v>
      </c>
      <c r="J197">
        <v>-2093.79</v>
      </c>
      <c r="K197">
        <v>-1725.02</v>
      </c>
      <c r="L197">
        <v>-5965.26</v>
      </c>
      <c r="M197">
        <v>513.54899999999998</v>
      </c>
      <c r="N197">
        <v>-1988.41</v>
      </c>
      <c r="O197">
        <v>-5622.88</v>
      </c>
      <c r="P197">
        <v>1079.8</v>
      </c>
      <c r="Q197">
        <v>-3318.43</v>
      </c>
      <c r="R197">
        <v>-5438.53</v>
      </c>
      <c r="S197">
        <v>-763.75699999999995</v>
      </c>
      <c r="T197">
        <v>-6189.11</v>
      </c>
    </row>
    <row r="198" spans="1:20" x14ac:dyDescent="0.3">
      <c r="A198">
        <v>194</v>
      </c>
      <c r="B198">
        <v>1</v>
      </c>
      <c r="C198">
        <v>-8309.3700000000008</v>
      </c>
      <c r="D198">
        <v>-3568.78</v>
      </c>
      <c r="E198">
        <v>-4082.2</v>
      </c>
      <c r="F198">
        <v>-8309.2099999999991</v>
      </c>
      <c r="G198">
        <v>-776.94899999999996</v>
      </c>
      <c r="H198">
        <v>-4345.54</v>
      </c>
      <c r="I198">
        <v>-5557.06</v>
      </c>
      <c r="J198">
        <v>-2330.8200000000002</v>
      </c>
      <c r="K198">
        <v>-1553.84</v>
      </c>
      <c r="L198">
        <v>-6162.8</v>
      </c>
      <c r="M198">
        <v>395.03500000000003</v>
      </c>
      <c r="N198">
        <v>-2001.59</v>
      </c>
      <c r="O198">
        <v>-5754.57</v>
      </c>
      <c r="P198">
        <v>1013.95</v>
      </c>
      <c r="Q198">
        <v>-3436.94</v>
      </c>
      <c r="R198">
        <v>-5649.23</v>
      </c>
      <c r="S198">
        <v>-671.57</v>
      </c>
      <c r="T198">
        <v>-6254.96</v>
      </c>
    </row>
    <row r="199" spans="1:20" x14ac:dyDescent="0.3">
      <c r="A199">
        <v>195</v>
      </c>
      <c r="B199">
        <v>0</v>
      </c>
      <c r="C199">
        <v>-9929.1</v>
      </c>
      <c r="D199">
        <v>-4898.76</v>
      </c>
      <c r="E199">
        <v>-4042.65</v>
      </c>
      <c r="F199">
        <v>-8388.2199999999993</v>
      </c>
      <c r="G199">
        <v>-882.28599999999994</v>
      </c>
      <c r="H199">
        <v>-4371.88</v>
      </c>
      <c r="I199">
        <v>-5833.59</v>
      </c>
      <c r="J199">
        <v>-2620.5300000000002</v>
      </c>
      <c r="K199">
        <v>-1448.51</v>
      </c>
      <c r="L199">
        <v>-6399.83</v>
      </c>
      <c r="M199">
        <v>223.839</v>
      </c>
      <c r="N199">
        <v>-1988.41</v>
      </c>
      <c r="O199">
        <v>-5912.59</v>
      </c>
      <c r="P199">
        <v>961.28200000000004</v>
      </c>
      <c r="Q199">
        <v>-3476.43</v>
      </c>
      <c r="R199">
        <v>-5886.26</v>
      </c>
      <c r="S199">
        <v>-579.39700000000005</v>
      </c>
      <c r="T199">
        <v>-6333.97</v>
      </c>
    </row>
    <row r="200" spans="1:20" x14ac:dyDescent="0.3">
      <c r="A200">
        <v>196</v>
      </c>
      <c r="B200">
        <v>1</v>
      </c>
      <c r="C200">
        <v>-11957.1</v>
      </c>
      <c r="D200">
        <v>-6202.41</v>
      </c>
      <c r="E200">
        <v>-3726.59</v>
      </c>
      <c r="F200">
        <v>-8493.57</v>
      </c>
      <c r="G200">
        <v>-1066.6600000000001</v>
      </c>
      <c r="H200">
        <v>-4464.07</v>
      </c>
      <c r="I200">
        <v>-6110.12</v>
      </c>
      <c r="J200">
        <v>-2936.57</v>
      </c>
      <c r="K200">
        <v>-1316.81</v>
      </c>
      <c r="L200">
        <v>-6610.51</v>
      </c>
      <c r="M200">
        <v>52.6569</v>
      </c>
      <c r="N200">
        <v>-2001.59</v>
      </c>
      <c r="O200">
        <v>-6044.27</v>
      </c>
      <c r="P200">
        <v>895.43700000000001</v>
      </c>
      <c r="Q200">
        <v>-3529.12</v>
      </c>
      <c r="R200">
        <v>-6175.97</v>
      </c>
      <c r="S200">
        <v>-447.70600000000002</v>
      </c>
      <c r="T200">
        <v>-6492</v>
      </c>
    </row>
    <row r="201" spans="1:20" x14ac:dyDescent="0.3">
      <c r="A201">
        <v>197</v>
      </c>
      <c r="B201">
        <v>0</v>
      </c>
      <c r="C201">
        <v>-13813.7</v>
      </c>
      <c r="D201">
        <v>-7506.06</v>
      </c>
      <c r="E201">
        <v>-3463.25</v>
      </c>
      <c r="F201">
        <v>-8822.81</v>
      </c>
      <c r="G201">
        <v>-1251</v>
      </c>
      <c r="H201">
        <v>-4503.5600000000004</v>
      </c>
      <c r="I201">
        <v>-6333.98</v>
      </c>
      <c r="J201">
        <v>-3173.58</v>
      </c>
      <c r="K201">
        <v>-1158.8</v>
      </c>
      <c r="L201">
        <v>-6755.35</v>
      </c>
      <c r="M201">
        <v>-184.38300000000001</v>
      </c>
      <c r="N201">
        <v>-1988.41</v>
      </c>
      <c r="O201">
        <v>-6162.78</v>
      </c>
      <c r="P201">
        <v>816.428</v>
      </c>
      <c r="Q201">
        <v>-3713.49</v>
      </c>
      <c r="R201">
        <v>-6465.67</v>
      </c>
      <c r="S201">
        <v>-342.36799999999999</v>
      </c>
      <c r="T201">
        <v>-6636.84</v>
      </c>
    </row>
    <row r="202" spans="1:20" x14ac:dyDescent="0.3">
      <c r="A202">
        <v>198</v>
      </c>
      <c r="B202">
        <v>1</v>
      </c>
      <c r="C202">
        <v>-15012</v>
      </c>
      <c r="D202">
        <v>-8414.61</v>
      </c>
      <c r="E202">
        <v>-3344.74</v>
      </c>
      <c r="F202">
        <v>-9099.32</v>
      </c>
      <c r="G202">
        <v>-1461.7</v>
      </c>
      <c r="H202">
        <v>-4450.88</v>
      </c>
      <c r="I202">
        <v>-6531.5</v>
      </c>
      <c r="J202">
        <v>-3292.08</v>
      </c>
      <c r="K202">
        <v>-1000.78</v>
      </c>
      <c r="L202">
        <v>-6979.23</v>
      </c>
      <c r="M202">
        <v>-408.23500000000001</v>
      </c>
      <c r="N202">
        <v>-2080.61</v>
      </c>
      <c r="O202">
        <v>-6333.97</v>
      </c>
      <c r="P202">
        <v>763.75800000000004</v>
      </c>
      <c r="Q202">
        <v>-3845.15</v>
      </c>
      <c r="R202">
        <v>-6689.52</v>
      </c>
      <c r="S202">
        <v>-210.679</v>
      </c>
      <c r="T202">
        <v>-6781.69</v>
      </c>
    </row>
    <row r="203" spans="1:20" x14ac:dyDescent="0.3">
      <c r="A203">
        <v>199</v>
      </c>
      <c r="B203">
        <v>0</v>
      </c>
      <c r="C203">
        <v>-15301.6</v>
      </c>
      <c r="D203">
        <v>-8519.8799999999992</v>
      </c>
      <c r="E203">
        <v>-3265.73</v>
      </c>
      <c r="F203">
        <v>-9296.84</v>
      </c>
      <c r="G203">
        <v>-1593.37</v>
      </c>
      <c r="H203">
        <v>-4371.87</v>
      </c>
      <c r="I203">
        <v>-6729.02</v>
      </c>
      <c r="J203">
        <v>-3371.09</v>
      </c>
      <c r="K203">
        <v>-869.09900000000005</v>
      </c>
      <c r="L203">
        <v>-7203.08</v>
      </c>
      <c r="M203">
        <v>-684.77800000000002</v>
      </c>
      <c r="N203">
        <v>-2159.61</v>
      </c>
      <c r="O203">
        <v>-6505.16</v>
      </c>
      <c r="P203">
        <v>724.25400000000002</v>
      </c>
      <c r="Q203">
        <v>-3976.84</v>
      </c>
      <c r="R203">
        <v>-6913.38</v>
      </c>
      <c r="S203">
        <v>-79.000299999999996</v>
      </c>
      <c r="T203">
        <v>-6887.03</v>
      </c>
    </row>
    <row r="204" spans="1:20" x14ac:dyDescent="0.3">
      <c r="A204">
        <v>200</v>
      </c>
      <c r="B204">
        <v>1</v>
      </c>
      <c r="C204">
        <v>-15288.4</v>
      </c>
      <c r="D204">
        <v>-7979.94</v>
      </c>
      <c r="E204">
        <v>-3292.08</v>
      </c>
      <c r="F204">
        <v>-9468.0300000000007</v>
      </c>
      <c r="G204">
        <v>-1593.36</v>
      </c>
      <c r="H204">
        <v>-4371.88</v>
      </c>
      <c r="I204">
        <v>-6952.89</v>
      </c>
      <c r="J204">
        <v>-3450.1</v>
      </c>
      <c r="K204">
        <v>-803.26400000000001</v>
      </c>
      <c r="L204">
        <v>-7453.28</v>
      </c>
      <c r="M204">
        <v>-895.45699999999999</v>
      </c>
      <c r="N204">
        <v>-2120.09</v>
      </c>
      <c r="O204">
        <v>-6742.2</v>
      </c>
      <c r="P204">
        <v>684.74900000000002</v>
      </c>
      <c r="Q204">
        <v>-4055.84</v>
      </c>
      <c r="R204">
        <v>-7097.73</v>
      </c>
      <c r="S204">
        <v>39.513599999999997</v>
      </c>
      <c r="T204">
        <v>-7045.06</v>
      </c>
    </row>
    <row r="205" spans="1:20" x14ac:dyDescent="0.3">
      <c r="A205">
        <v>201</v>
      </c>
      <c r="B205">
        <v>0</v>
      </c>
      <c r="C205">
        <v>-15314.7</v>
      </c>
      <c r="D205">
        <v>-7400.56</v>
      </c>
      <c r="E205">
        <v>-3502.79</v>
      </c>
      <c r="F205">
        <v>-9520.69</v>
      </c>
      <c r="G205">
        <v>-1580.2</v>
      </c>
      <c r="H205">
        <v>-4411.3900000000003</v>
      </c>
      <c r="I205">
        <v>-7216.25</v>
      </c>
      <c r="J205">
        <v>-3502.77</v>
      </c>
      <c r="K205">
        <v>-737.42</v>
      </c>
      <c r="L205">
        <v>-7650.8</v>
      </c>
      <c r="M205">
        <v>-1027.1400000000001</v>
      </c>
      <c r="N205">
        <v>-2120.1</v>
      </c>
      <c r="O205">
        <v>-7018.73</v>
      </c>
      <c r="P205">
        <v>618.90499999999997</v>
      </c>
      <c r="Q205">
        <v>-4174.3599999999997</v>
      </c>
      <c r="R205">
        <v>-7255.75</v>
      </c>
      <c r="S205">
        <v>105.349</v>
      </c>
      <c r="T205">
        <v>-7163.57</v>
      </c>
    </row>
    <row r="206" spans="1:20" x14ac:dyDescent="0.3">
      <c r="A206">
        <v>202</v>
      </c>
      <c r="B206">
        <v>1</v>
      </c>
      <c r="C206">
        <v>-15854.7</v>
      </c>
      <c r="D206">
        <v>-7255.74</v>
      </c>
      <c r="E206">
        <v>-3884.68</v>
      </c>
      <c r="F206">
        <v>-9599.7099999999991</v>
      </c>
      <c r="G206">
        <v>-1474.84</v>
      </c>
      <c r="H206">
        <v>-4424.55</v>
      </c>
      <c r="I206">
        <v>-7492.78</v>
      </c>
      <c r="J206">
        <v>-3542.28</v>
      </c>
      <c r="K206">
        <v>-632.072</v>
      </c>
      <c r="L206">
        <v>-7808.82</v>
      </c>
      <c r="M206">
        <v>-1145.6500000000001</v>
      </c>
      <c r="N206">
        <v>-2133.27</v>
      </c>
      <c r="O206">
        <v>-7268.92</v>
      </c>
      <c r="P206">
        <v>592.57399999999996</v>
      </c>
      <c r="Q206">
        <v>-4306.04</v>
      </c>
      <c r="R206">
        <v>-7387.43</v>
      </c>
      <c r="S206">
        <v>144.85400000000001</v>
      </c>
      <c r="T206">
        <v>-7242.58</v>
      </c>
    </row>
    <row r="207" spans="1:20" x14ac:dyDescent="0.3">
      <c r="A207">
        <v>203</v>
      </c>
      <c r="B207">
        <v>0</v>
      </c>
      <c r="C207">
        <v>-16908.2</v>
      </c>
      <c r="D207">
        <v>-7532.29</v>
      </c>
      <c r="E207">
        <v>-4556.28</v>
      </c>
      <c r="F207">
        <v>-9797.24</v>
      </c>
      <c r="G207">
        <v>-1343.16</v>
      </c>
      <c r="H207">
        <v>-4398.21</v>
      </c>
      <c r="I207">
        <v>-7769.32</v>
      </c>
      <c r="J207">
        <v>-3608.12</v>
      </c>
      <c r="K207">
        <v>-539.89700000000005</v>
      </c>
      <c r="L207">
        <v>-7887.82</v>
      </c>
      <c r="M207">
        <v>-1264.1600000000001</v>
      </c>
      <c r="N207">
        <v>-2185.94</v>
      </c>
      <c r="O207">
        <v>-7532.29</v>
      </c>
      <c r="P207">
        <v>566.23500000000001</v>
      </c>
      <c r="Q207">
        <v>-4371.88</v>
      </c>
      <c r="R207">
        <v>-7505.94</v>
      </c>
      <c r="S207">
        <v>158.02000000000001</v>
      </c>
      <c r="T207">
        <v>-7295.25</v>
      </c>
    </row>
    <row r="208" spans="1:20" x14ac:dyDescent="0.3">
      <c r="A208">
        <v>204</v>
      </c>
      <c r="B208">
        <v>1</v>
      </c>
      <c r="C208">
        <v>-18014.3</v>
      </c>
      <c r="D208">
        <v>-7901</v>
      </c>
      <c r="E208">
        <v>-5241.01</v>
      </c>
      <c r="F208">
        <v>-10007.9</v>
      </c>
      <c r="G208">
        <v>-1145.6300000000001</v>
      </c>
      <c r="H208">
        <v>-4464.0600000000004</v>
      </c>
      <c r="I208">
        <v>-8019.51</v>
      </c>
      <c r="J208">
        <v>-3687.13</v>
      </c>
      <c r="K208">
        <v>-487.226</v>
      </c>
      <c r="L208">
        <v>-7927.32</v>
      </c>
      <c r="M208">
        <v>-1303.6600000000001</v>
      </c>
      <c r="N208">
        <v>-2212.2800000000002</v>
      </c>
      <c r="O208">
        <v>-7782.48</v>
      </c>
      <c r="P208">
        <v>579.40700000000004</v>
      </c>
      <c r="Q208">
        <v>-4385.05</v>
      </c>
      <c r="R208">
        <v>-7703.47</v>
      </c>
      <c r="S208">
        <v>158.02000000000001</v>
      </c>
      <c r="T208">
        <v>-7361.09</v>
      </c>
    </row>
    <row r="209" spans="1:20" x14ac:dyDescent="0.3">
      <c r="A209">
        <v>205</v>
      </c>
      <c r="B209">
        <v>0</v>
      </c>
      <c r="C209">
        <v>-18501.5</v>
      </c>
      <c r="D209">
        <v>-7993.16</v>
      </c>
      <c r="E209">
        <v>-5899.43</v>
      </c>
      <c r="F209">
        <v>-10389.799999999999</v>
      </c>
      <c r="G209">
        <v>-987.61900000000003</v>
      </c>
      <c r="H209">
        <v>-4503.5600000000004</v>
      </c>
      <c r="I209">
        <v>-8282.8799999999992</v>
      </c>
      <c r="J209">
        <v>-3660.79</v>
      </c>
      <c r="K209">
        <v>-447.721</v>
      </c>
      <c r="L209">
        <v>-8019.5</v>
      </c>
      <c r="M209">
        <v>-1250.99</v>
      </c>
      <c r="N209">
        <v>-2185.94</v>
      </c>
      <c r="O209">
        <v>-8045.85</v>
      </c>
      <c r="P209">
        <v>645.25</v>
      </c>
      <c r="Q209">
        <v>-4411.3900000000003</v>
      </c>
      <c r="R209">
        <v>-7940.5</v>
      </c>
      <c r="S209">
        <v>131.68199999999999</v>
      </c>
      <c r="T209">
        <v>-7466.44</v>
      </c>
    </row>
    <row r="210" spans="1:20" x14ac:dyDescent="0.3">
      <c r="A210">
        <v>206</v>
      </c>
      <c r="B210">
        <v>1</v>
      </c>
      <c r="C210">
        <v>-18620</v>
      </c>
      <c r="D210">
        <v>-7874.64</v>
      </c>
      <c r="E210">
        <v>-6465.65</v>
      </c>
      <c r="F210">
        <v>-10705.8</v>
      </c>
      <c r="G210">
        <v>-895.44299999999998</v>
      </c>
      <c r="H210">
        <v>-4450.8900000000003</v>
      </c>
      <c r="I210">
        <v>-8585.75</v>
      </c>
      <c r="J210">
        <v>-3581.78</v>
      </c>
      <c r="K210">
        <v>-355.541</v>
      </c>
      <c r="L210">
        <v>-8217.0300000000007</v>
      </c>
      <c r="M210">
        <v>-1092.96</v>
      </c>
      <c r="N210">
        <v>-2172.77</v>
      </c>
      <c r="O210">
        <v>-8296.0400000000009</v>
      </c>
      <c r="P210">
        <v>750.59699999999998</v>
      </c>
      <c r="Q210">
        <v>-4424.55</v>
      </c>
      <c r="R210">
        <v>-8203.8700000000008</v>
      </c>
      <c r="S210">
        <v>197.52799999999999</v>
      </c>
      <c r="T210">
        <v>-7611.29</v>
      </c>
    </row>
    <row r="211" spans="1:20" x14ac:dyDescent="0.3">
      <c r="A211">
        <v>207</v>
      </c>
      <c r="B211">
        <v>0</v>
      </c>
      <c r="C211">
        <v>-18778</v>
      </c>
      <c r="D211">
        <v>-7900.99</v>
      </c>
      <c r="E211">
        <v>-7005.55</v>
      </c>
      <c r="F211">
        <v>-11179.9</v>
      </c>
      <c r="G211">
        <v>-816.43399999999997</v>
      </c>
      <c r="H211">
        <v>-4424.55</v>
      </c>
      <c r="I211">
        <v>-8822.77</v>
      </c>
      <c r="J211">
        <v>-3476.43</v>
      </c>
      <c r="K211">
        <v>-263.36500000000001</v>
      </c>
      <c r="L211">
        <v>-8480.4</v>
      </c>
      <c r="M211">
        <v>-974.45299999999997</v>
      </c>
      <c r="N211">
        <v>-2172.77</v>
      </c>
      <c r="O211">
        <v>-8506.73</v>
      </c>
      <c r="P211">
        <v>895.44799999999998</v>
      </c>
      <c r="Q211">
        <v>-4398.21</v>
      </c>
      <c r="R211">
        <v>-8506.73</v>
      </c>
      <c r="S211">
        <v>289.70400000000001</v>
      </c>
      <c r="T211">
        <v>-7716.63</v>
      </c>
    </row>
    <row r="212" spans="1:20" x14ac:dyDescent="0.3">
      <c r="A212">
        <v>208</v>
      </c>
      <c r="B212">
        <v>1</v>
      </c>
      <c r="C212">
        <v>-19238.900000000001</v>
      </c>
      <c r="D212">
        <v>-8730.6</v>
      </c>
      <c r="E212">
        <v>-7163.56</v>
      </c>
      <c r="F212">
        <v>-11667.1</v>
      </c>
      <c r="G212">
        <v>-605.73900000000003</v>
      </c>
      <c r="H212">
        <v>-4424.55</v>
      </c>
      <c r="I212">
        <v>-9099.31</v>
      </c>
      <c r="J212">
        <v>-3384.25</v>
      </c>
      <c r="K212">
        <v>-237.03</v>
      </c>
      <c r="L212">
        <v>-8756.93</v>
      </c>
      <c r="M212">
        <v>-869.10699999999997</v>
      </c>
      <c r="N212">
        <v>-2120.1</v>
      </c>
      <c r="O212">
        <v>-8704.26</v>
      </c>
      <c r="P212">
        <v>1132.48</v>
      </c>
      <c r="Q212">
        <v>-4385.05</v>
      </c>
      <c r="R212">
        <v>-8822.77</v>
      </c>
      <c r="S212">
        <v>342.37700000000001</v>
      </c>
      <c r="T212">
        <v>-7874.65</v>
      </c>
    </row>
    <row r="213" spans="1:20" x14ac:dyDescent="0.3">
      <c r="A213">
        <v>209</v>
      </c>
      <c r="B213">
        <v>0</v>
      </c>
      <c r="C213">
        <v>-19304.7</v>
      </c>
      <c r="D213">
        <v>-10653.2</v>
      </c>
      <c r="E213">
        <v>-6913.36</v>
      </c>
      <c r="F213">
        <v>-11996.3</v>
      </c>
      <c r="G213">
        <v>-329.20600000000002</v>
      </c>
      <c r="H213">
        <v>-4529.8999999999996</v>
      </c>
      <c r="I213">
        <v>-9283.66</v>
      </c>
      <c r="J213">
        <v>-3331.58</v>
      </c>
      <c r="K213">
        <v>-184.35599999999999</v>
      </c>
      <c r="L213">
        <v>-8980.7900000000009</v>
      </c>
      <c r="M213">
        <v>-697.92</v>
      </c>
      <c r="N213">
        <v>-2014.75</v>
      </c>
      <c r="O213">
        <v>-8822.77</v>
      </c>
      <c r="P213">
        <v>1330</v>
      </c>
      <c r="Q213">
        <v>-4437.72</v>
      </c>
      <c r="R213">
        <v>-9086.1299999999992</v>
      </c>
      <c r="S213">
        <v>434.55500000000001</v>
      </c>
      <c r="T213">
        <v>-8019.5</v>
      </c>
    </row>
    <row r="214" spans="1:20" x14ac:dyDescent="0.3">
      <c r="A214">
        <v>210</v>
      </c>
      <c r="B214">
        <v>1</v>
      </c>
      <c r="C214">
        <v>-19001.900000000001</v>
      </c>
      <c r="D214">
        <v>-13128.8</v>
      </c>
      <c r="E214">
        <v>-6663.17</v>
      </c>
      <c r="F214">
        <v>-12114.8</v>
      </c>
      <c r="G214">
        <v>-1.10863E-3</v>
      </c>
      <c r="H214">
        <v>-4661.58</v>
      </c>
      <c r="I214">
        <v>-9481.18</v>
      </c>
      <c r="J214">
        <v>-3318.41</v>
      </c>
      <c r="K214">
        <v>-158.02000000000001</v>
      </c>
      <c r="L214">
        <v>-9178.31</v>
      </c>
      <c r="M214">
        <v>-474.06</v>
      </c>
      <c r="N214">
        <v>-1948.91</v>
      </c>
      <c r="O214">
        <v>-8928.11</v>
      </c>
      <c r="P214">
        <v>1514.36</v>
      </c>
      <c r="Q214">
        <v>-4464.0600000000004</v>
      </c>
      <c r="R214">
        <v>-9296.83</v>
      </c>
      <c r="S214">
        <v>526.73199999999997</v>
      </c>
      <c r="T214">
        <v>-8059.01</v>
      </c>
    </row>
    <row r="215" spans="1:20" x14ac:dyDescent="0.3">
      <c r="A215">
        <v>211</v>
      </c>
      <c r="B215">
        <v>0</v>
      </c>
      <c r="C215">
        <v>-18541</v>
      </c>
      <c r="D215">
        <v>-15854.6</v>
      </c>
      <c r="E215">
        <v>-6439.31</v>
      </c>
      <c r="F215">
        <v>-12075.3</v>
      </c>
      <c r="G215">
        <v>434.54899999999998</v>
      </c>
      <c r="H215">
        <v>-4780.1000000000004</v>
      </c>
      <c r="I215">
        <v>-9639.2000000000007</v>
      </c>
      <c r="J215">
        <v>-3397.42</v>
      </c>
      <c r="K215">
        <v>-210.69200000000001</v>
      </c>
      <c r="L215">
        <v>-9349.5</v>
      </c>
      <c r="M215">
        <v>-289.70400000000001</v>
      </c>
      <c r="N215">
        <v>-1883.07</v>
      </c>
      <c r="O215">
        <v>-9099.2999999999993</v>
      </c>
      <c r="P215">
        <v>1659.21</v>
      </c>
      <c r="Q215">
        <v>-4464.0600000000004</v>
      </c>
      <c r="R215">
        <v>-9415.34</v>
      </c>
      <c r="S215">
        <v>658.41399999999999</v>
      </c>
      <c r="T215">
        <v>-8085.34</v>
      </c>
    </row>
    <row r="216" spans="1:20" x14ac:dyDescent="0.3">
      <c r="A216">
        <v>212</v>
      </c>
      <c r="B216">
        <v>1</v>
      </c>
      <c r="C216">
        <v>-17764.099999999999</v>
      </c>
      <c r="D216">
        <v>-18527.8</v>
      </c>
      <c r="E216">
        <v>-6228.61</v>
      </c>
      <c r="F216">
        <v>-12075.3</v>
      </c>
      <c r="G216">
        <v>882.26900000000001</v>
      </c>
      <c r="H216">
        <v>-4898.6099999999997</v>
      </c>
      <c r="I216">
        <v>-9836.7199999999993</v>
      </c>
      <c r="J216">
        <v>-3463.26</v>
      </c>
      <c r="K216">
        <v>-263.36599999999999</v>
      </c>
      <c r="L216">
        <v>-9507.52</v>
      </c>
      <c r="M216">
        <v>-184.358</v>
      </c>
      <c r="N216">
        <v>-1883.07</v>
      </c>
      <c r="O216">
        <v>-9323.16</v>
      </c>
      <c r="P216">
        <v>1725.05</v>
      </c>
      <c r="Q216">
        <v>-4516.7299999999996</v>
      </c>
      <c r="R216">
        <v>-9441.68</v>
      </c>
      <c r="S216">
        <v>763.76099999999997</v>
      </c>
      <c r="T216">
        <v>-8124.85</v>
      </c>
    </row>
    <row r="217" spans="1:20" x14ac:dyDescent="0.3">
      <c r="A217">
        <v>213</v>
      </c>
      <c r="B217">
        <v>0</v>
      </c>
      <c r="C217">
        <v>-16355.1</v>
      </c>
      <c r="D217">
        <v>-19844.599999999999</v>
      </c>
      <c r="E217">
        <v>-5952.08</v>
      </c>
      <c r="F217">
        <v>-12114.8</v>
      </c>
      <c r="G217">
        <v>1237.81</v>
      </c>
      <c r="H217">
        <v>-4859.1099999999997</v>
      </c>
      <c r="I217">
        <v>-10073.799999999999</v>
      </c>
      <c r="J217">
        <v>-3502.77</v>
      </c>
      <c r="K217">
        <v>-302.87</v>
      </c>
      <c r="L217">
        <v>-9691.8700000000008</v>
      </c>
      <c r="M217">
        <v>-158.02000000000001</v>
      </c>
      <c r="N217">
        <v>-1922.57</v>
      </c>
      <c r="O217">
        <v>-9560.19</v>
      </c>
      <c r="P217">
        <v>1685.55</v>
      </c>
      <c r="Q217">
        <v>-4569.3999999999996</v>
      </c>
      <c r="R217">
        <v>-9494.35</v>
      </c>
      <c r="S217">
        <v>816.43399999999997</v>
      </c>
      <c r="T217">
        <v>-8111.68</v>
      </c>
    </row>
    <row r="218" spans="1:20" x14ac:dyDescent="0.3">
      <c r="A218">
        <v>214</v>
      </c>
      <c r="B218">
        <v>1</v>
      </c>
      <c r="C218">
        <v>-14511.5</v>
      </c>
      <c r="D218">
        <v>-20121.2</v>
      </c>
      <c r="E218">
        <v>-5662.38</v>
      </c>
      <c r="F218">
        <v>-12049</v>
      </c>
      <c r="G218">
        <v>1527.51</v>
      </c>
      <c r="H218">
        <v>-4766.93</v>
      </c>
      <c r="I218">
        <v>-10126.4</v>
      </c>
      <c r="J218">
        <v>-3515.94</v>
      </c>
      <c r="K218">
        <v>-289.70400000000001</v>
      </c>
      <c r="L218">
        <v>-9942.06</v>
      </c>
      <c r="M218">
        <v>-105.349</v>
      </c>
      <c r="N218">
        <v>-1962.08</v>
      </c>
      <c r="O218">
        <v>-9744.5400000000009</v>
      </c>
      <c r="P218">
        <v>1659.21</v>
      </c>
      <c r="Q218">
        <v>-4661.58</v>
      </c>
      <c r="R218">
        <v>-9547.02</v>
      </c>
      <c r="S218">
        <v>803.26800000000003</v>
      </c>
      <c r="T218">
        <v>-8098.51</v>
      </c>
    </row>
    <row r="219" spans="1:20" x14ac:dyDescent="0.3">
      <c r="A219">
        <v>215</v>
      </c>
      <c r="B219">
        <v>0</v>
      </c>
      <c r="C219">
        <v>-12470.5</v>
      </c>
      <c r="D219">
        <v>-20147.5</v>
      </c>
      <c r="E219">
        <v>-5464.85</v>
      </c>
      <c r="F219">
        <v>-11983.2</v>
      </c>
      <c r="G219">
        <v>1777.71</v>
      </c>
      <c r="H219">
        <v>-4608.92</v>
      </c>
      <c r="I219">
        <v>-10192.299999999999</v>
      </c>
      <c r="J219">
        <v>-3410.6</v>
      </c>
      <c r="K219">
        <v>-276.53500000000003</v>
      </c>
      <c r="L219">
        <v>-10034.299999999999</v>
      </c>
      <c r="M219">
        <v>-52.674900000000001</v>
      </c>
      <c r="N219">
        <v>-2054.25</v>
      </c>
      <c r="O219">
        <v>-9823.56</v>
      </c>
      <c r="P219">
        <v>1764.55</v>
      </c>
      <c r="Q219">
        <v>-4859.1000000000004</v>
      </c>
      <c r="R219">
        <v>-9718.2000000000007</v>
      </c>
      <c r="S219">
        <v>737.42899999999997</v>
      </c>
      <c r="T219">
        <v>-8151.18</v>
      </c>
    </row>
    <row r="220" spans="1:20" x14ac:dyDescent="0.3">
      <c r="A220">
        <v>216</v>
      </c>
      <c r="B220">
        <v>1</v>
      </c>
      <c r="C220">
        <v>-10455.700000000001</v>
      </c>
      <c r="D220">
        <v>-20147.5</v>
      </c>
      <c r="E220">
        <v>-5227.83</v>
      </c>
      <c r="F220">
        <v>-11996.3</v>
      </c>
      <c r="G220">
        <v>2093.7399999999998</v>
      </c>
      <c r="H220">
        <v>-4437.7299999999996</v>
      </c>
      <c r="I220">
        <v>-10284.4</v>
      </c>
      <c r="J220">
        <v>-3278.92</v>
      </c>
      <c r="K220">
        <v>-171.196</v>
      </c>
      <c r="L220">
        <v>-10007.9</v>
      </c>
      <c r="M220">
        <v>13.1645</v>
      </c>
      <c r="N220">
        <v>-2146.4299999999998</v>
      </c>
      <c r="O220">
        <v>-9836.73</v>
      </c>
      <c r="P220">
        <v>1632.88</v>
      </c>
      <c r="Q220">
        <v>-5069.79</v>
      </c>
      <c r="R220">
        <v>-9902.56</v>
      </c>
      <c r="S220">
        <v>605.75</v>
      </c>
      <c r="T220">
        <v>-8230.19</v>
      </c>
    </row>
    <row r="221" spans="1:20" x14ac:dyDescent="0.3">
      <c r="A221">
        <v>217</v>
      </c>
      <c r="B221">
        <v>0</v>
      </c>
      <c r="C221">
        <v>-9244.2000000000007</v>
      </c>
      <c r="D221">
        <v>-20147.5</v>
      </c>
      <c r="E221">
        <v>-4793.29</v>
      </c>
      <c r="F221">
        <v>-12141.2</v>
      </c>
      <c r="G221">
        <v>2422.9499999999998</v>
      </c>
      <c r="H221">
        <v>-4306.04</v>
      </c>
      <c r="I221">
        <v>-10337.1</v>
      </c>
      <c r="J221">
        <v>-3081.4</v>
      </c>
      <c r="K221">
        <v>-65.846000000000004</v>
      </c>
      <c r="L221">
        <v>-9863.08</v>
      </c>
      <c r="M221">
        <v>65.839299999999994</v>
      </c>
      <c r="N221">
        <v>-2225.44</v>
      </c>
      <c r="O221">
        <v>-9731.39</v>
      </c>
      <c r="P221">
        <v>1540.69</v>
      </c>
      <c r="Q221">
        <v>-5161.9799999999996</v>
      </c>
      <c r="R221">
        <v>-9955.24</v>
      </c>
      <c r="S221">
        <v>447.73099999999999</v>
      </c>
      <c r="T221">
        <v>-8282.86</v>
      </c>
    </row>
    <row r="222" spans="1:20" x14ac:dyDescent="0.3">
      <c r="A222">
        <v>218</v>
      </c>
      <c r="B222">
        <v>1</v>
      </c>
      <c r="C222">
        <v>-9099.2900000000009</v>
      </c>
      <c r="D222">
        <v>-19673.5</v>
      </c>
      <c r="E222">
        <v>-3726.72</v>
      </c>
      <c r="F222">
        <v>-12575.7</v>
      </c>
      <c r="G222">
        <v>2765.32</v>
      </c>
      <c r="H222">
        <v>-4240.2</v>
      </c>
      <c r="I222">
        <v>-10297.6</v>
      </c>
      <c r="J222">
        <v>-2818.04</v>
      </c>
      <c r="K222">
        <v>-92.173199999999994</v>
      </c>
      <c r="L222">
        <v>-9612.8799999999992</v>
      </c>
      <c r="M222">
        <v>210.68</v>
      </c>
      <c r="N222">
        <v>-2225.4499999999998</v>
      </c>
      <c r="O222">
        <v>-9468.0400000000009</v>
      </c>
      <c r="P222">
        <v>1593.36</v>
      </c>
      <c r="Q222">
        <v>-5175.1499999999996</v>
      </c>
      <c r="R222">
        <v>-9849.91</v>
      </c>
      <c r="S222">
        <v>316.04700000000003</v>
      </c>
      <c r="T222">
        <v>-8296.0400000000009</v>
      </c>
    </row>
    <row r="223" spans="1:20" x14ac:dyDescent="0.3">
      <c r="A223">
        <v>219</v>
      </c>
      <c r="B223">
        <v>0</v>
      </c>
      <c r="C223">
        <v>-9112.48</v>
      </c>
      <c r="D223">
        <v>-18909.7</v>
      </c>
      <c r="E223">
        <v>-2067.5500000000002</v>
      </c>
      <c r="F223">
        <v>-13234.1</v>
      </c>
      <c r="G223">
        <v>3305.2</v>
      </c>
      <c r="H223">
        <v>-4200.6899999999996</v>
      </c>
      <c r="I223">
        <v>-10297.6</v>
      </c>
      <c r="J223">
        <v>-2646.84</v>
      </c>
      <c r="K223">
        <v>-92.180999999999997</v>
      </c>
      <c r="L223">
        <v>-9336.35</v>
      </c>
      <c r="M223">
        <v>381.87</v>
      </c>
      <c r="N223">
        <v>-2212.2800000000002</v>
      </c>
      <c r="O223">
        <v>-9283.67</v>
      </c>
      <c r="P223">
        <v>1488.03</v>
      </c>
      <c r="Q223">
        <v>-5254.15</v>
      </c>
      <c r="R223">
        <v>-9586.5499999999993</v>
      </c>
      <c r="S223">
        <v>276.53500000000003</v>
      </c>
      <c r="T223">
        <v>-8138.03</v>
      </c>
    </row>
    <row r="224" spans="1:20" x14ac:dyDescent="0.3">
      <c r="A224">
        <v>220</v>
      </c>
      <c r="B224">
        <v>1</v>
      </c>
      <c r="C224">
        <v>-9639.14</v>
      </c>
      <c r="D224">
        <v>-18330.3</v>
      </c>
      <c r="E224">
        <v>-1172.01</v>
      </c>
      <c r="F224">
        <v>-14024.2</v>
      </c>
      <c r="G224">
        <v>4174.28</v>
      </c>
      <c r="H224">
        <v>-4319.1899999999996</v>
      </c>
      <c r="I224">
        <v>-10363.5</v>
      </c>
      <c r="J224">
        <v>-2475.66</v>
      </c>
      <c r="K224">
        <v>-210.67699999999999</v>
      </c>
      <c r="L224">
        <v>-8980.82</v>
      </c>
      <c r="M224">
        <v>566.22199999999998</v>
      </c>
      <c r="N224">
        <v>-2212.2800000000002</v>
      </c>
      <c r="O224">
        <v>-8954.49</v>
      </c>
      <c r="P224">
        <v>1422.18</v>
      </c>
      <c r="Q224">
        <v>-5478</v>
      </c>
      <c r="R224">
        <v>-9323.18</v>
      </c>
      <c r="S224">
        <v>302.86799999999999</v>
      </c>
      <c r="T224">
        <v>-7795.67</v>
      </c>
    </row>
    <row r="225" spans="1:20" x14ac:dyDescent="0.3">
      <c r="A225">
        <v>221</v>
      </c>
      <c r="B225">
        <v>0</v>
      </c>
      <c r="C225">
        <v>-10100.1</v>
      </c>
      <c r="D225">
        <v>-14801.6</v>
      </c>
      <c r="E225">
        <v>-816.46199999999999</v>
      </c>
      <c r="F225">
        <v>-14932.8</v>
      </c>
      <c r="G225">
        <v>5293.56</v>
      </c>
      <c r="H225">
        <v>-4358.71</v>
      </c>
      <c r="I225">
        <v>-10310.799999999999</v>
      </c>
      <c r="J225">
        <v>-2225.4699999999998</v>
      </c>
      <c r="K225">
        <v>-381.86700000000002</v>
      </c>
      <c r="L225">
        <v>-8585.77</v>
      </c>
      <c r="M225">
        <v>790.07799999999997</v>
      </c>
      <c r="N225">
        <v>-2212.2800000000002</v>
      </c>
      <c r="O225">
        <v>-8546.27</v>
      </c>
      <c r="P225">
        <v>1369.51</v>
      </c>
      <c r="Q225">
        <v>-5543.86</v>
      </c>
      <c r="R225">
        <v>-9165.15</v>
      </c>
      <c r="S225">
        <v>289.70600000000002</v>
      </c>
      <c r="T225">
        <v>-7426.96</v>
      </c>
    </row>
    <row r="226" spans="1:20" x14ac:dyDescent="0.3">
      <c r="A226">
        <v>222</v>
      </c>
      <c r="B226">
        <v>1</v>
      </c>
      <c r="C226">
        <v>-10903.3</v>
      </c>
      <c r="D226">
        <v>-2319.14</v>
      </c>
      <c r="E226">
        <v>-1606.41</v>
      </c>
      <c r="F226">
        <v>-15643.9</v>
      </c>
      <c r="G226">
        <v>6768.36</v>
      </c>
      <c r="H226">
        <v>-4477.21</v>
      </c>
      <c r="I226">
        <v>-10087</v>
      </c>
      <c r="J226">
        <v>-2159.6</v>
      </c>
      <c r="K226">
        <v>-487.22</v>
      </c>
      <c r="L226">
        <v>-8375.06</v>
      </c>
      <c r="M226">
        <v>1000.77</v>
      </c>
      <c r="N226">
        <v>-1975.28</v>
      </c>
      <c r="O226">
        <v>-8309.2199999999993</v>
      </c>
      <c r="P226">
        <v>1580.16</v>
      </c>
      <c r="Q226">
        <v>-5109.3599999999997</v>
      </c>
      <c r="R226">
        <v>-9020.31</v>
      </c>
      <c r="S226">
        <v>355.53300000000002</v>
      </c>
      <c r="T226">
        <v>-7097.75</v>
      </c>
    </row>
    <row r="227" spans="1:20" x14ac:dyDescent="0.3">
      <c r="A227">
        <v>223</v>
      </c>
      <c r="B227">
        <v>0</v>
      </c>
      <c r="C227">
        <v>-14129.2</v>
      </c>
      <c r="D227">
        <v>12534.8</v>
      </c>
      <c r="E227">
        <v>-2422.91</v>
      </c>
      <c r="F227">
        <v>-16052.1</v>
      </c>
      <c r="G227">
        <v>8519.7099999999991</v>
      </c>
      <c r="H227">
        <v>-4516.7299999999996</v>
      </c>
      <c r="I227">
        <v>-10126.4</v>
      </c>
      <c r="J227">
        <v>-2120.11</v>
      </c>
      <c r="K227">
        <v>-776.89</v>
      </c>
      <c r="L227">
        <v>-8862.19</v>
      </c>
      <c r="M227">
        <v>1013.97</v>
      </c>
      <c r="N227">
        <v>-1488.08</v>
      </c>
      <c r="O227">
        <v>-8651.52</v>
      </c>
      <c r="P227">
        <v>2383.36</v>
      </c>
      <c r="Q227">
        <v>-3713.64</v>
      </c>
      <c r="R227">
        <v>-8862.2900000000009</v>
      </c>
      <c r="S227">
        <v>474.04700000000003</v>
      </c>
      <c r="T227">
        <v>-7150.37</v>
      </c>
    </row>
    <row r="228" spans="1:20" x14ac:dyDescent="0.3">
      <c r="A228">
        <v>224</v>
      </c>
      <c r="B228">
        <v>1</v>
      </c>
      <c r="C228">
        <v>-16512.900000000001</v>
      </c>
      <c r="D228">
        <v>18343.3</v>
      </c>
      <c r="E228">
        <v>-5846.17</v>
      </c>
      <c r="F228">
        <v>-16605.2</v>
      </c>
      <c r="G228">
        <v>10573.9</v>
      </c>
      <c r="H228">
        <v>-4003.25</v>
      </c>
      <c r="I228">
        <v>-10508.3</v>
      </c>
      <c r="J228">
        <v>-1909.44</v>
      </c>
      <c r="K228">
        <v>-1224.5999999999999</v>
      </c>
      <c r="L228">
        <v>-11126.9</v>
      </c>
      <c r="M228">
        <v>513.64599999999996</v>
      </c>
      <c r="N228">
        <v>-1093.01</v>
      </c>
      <c r="O228">
        <v>-9718.06</v>
      </c>
      <c r="P228">
        <v>3094.49</v>
      </c>
      <c r="Q228">
        <v>-1830.62</v>
      </c>
      <c r="R228">
        <v>-8941.26</v>
      </c>
      <c r="S228">
        <v>697.88900000000001</v>
      </c>
      <c r="T228">
        <v>-7624.38</v>
      </c>
    </row>
    <row r="229" spans="1:20" x14ac:dyDescent="0.3">
      <c r="A229">
        <v>225</v>
      </c>
      <c r="B229">
        <v>0</v>
      </c>
      <c r="C229">
        <v>-15380.9</v>
      </c>
      <c r="D229">
        <v>7034.1</v>
      </c>
      <c r="E229">
        <v>-11521.5</v>
      </c>
      <c r="F229">
        <v>-17513.7</v>
      </c>
      <c r="G229">
        <v>12615</v>
      </c>
      <c r="H229">
        <v>-2699.7</v>
      </c>
      <c r="I229">
        <v>-10719</v>
      </c>
      <c r="J229">
        <v>-1580.24</v>
      </c>
      <c r="K229">
        <v>-1566.99</v>
      </c>
      <c r="L229">
        <v>-13707.9</v>
      </c>
      <c r="M229">
        <v>-381.75799999999998</v>
      </c>
      <c r="N229">
        <v>-776.97</v>
      </c>
      <c r="O229">
        <v>-11048</v>
      </c>
      <c r="P229">
        <v>3305.24</v>
      </c>
      <c r="Q229">
        <v>-447.86099999999999</v>
      </c>
      <c r="R229">
        <v>-9560.09</v>
      </c>
      <c r="S229">
        <v>842.76199999999994</v>
      </c>
      <c r="T229">
        <v>-8190.62</v>
      </c>
    </row>
    <row r="230" spans="1:20" x14ac:dyDescent="0.3">
      <c r="A230">
        <v>226</v>
      </c>
      <c r="B230">
        <v>1</v>
      </c>
      <c r="C230">
        <v>-17052.5</v>
      </c>
      <c r="D230">
        <v>-7978.16</v>
      </c>
      <c r="E230">
        <v>-13365.9</v>
      </c>
      <c r="F230">
        <v>-18014.2</v>
      </c>
      <c r="G230">
        <v>13247.3</v>
      </c>
      <c r="H230">
        <v>-1119.52</v>
      </c>
      <c r="I230">
        <v>-10640</v>
      </c>
      <c r="J230">
        <v>-1409.02</v>
      </c>
      <c r="K230">
        <v>-1843.53</v>
      </c>
      <c r="L230">
        <v>-13761</v>
      </c>
      <c r="M230">
        <v>-869.077</v>
      </c>
      <c r="N230">
        <v>-434.60199999999998</v>
      </c>
      <c r="O230">
        <v>-12048.9</v>
      </c>
      <c r="P230">
        <v>3344.75</v>
      </c>
      <c r="Q230">
        <v>131.64099999999999</v>
      </c>
      <c r="R230">
        <v>-10389.700000000001</v>
      </c>
      <c r="S230">
        <v>790.11500000000001</v>
      </c>
      <c r="T230">
        <v>-8585.7000000000007</v>
      </c>
    </row>
    <row r="231" spans="1:20" x14ac:dyDescent="0.3">
      <c r="A231">
        <v>227</v>
      </c>
      <c r="B231">
        <v>0</v>
      </c>
      <c r="C231">
        <v>-19396.7</v>
      </c>
      <c r="D231">
        <v>-12733.7</v>
      </c>
      <c r="E231">
        <v>-10113.9</v>
      </c>
      <c r="F231">
        <v>-17277</v>
      </c>
      <c r="G231">
        <v>9916.4500000000007</v>
      </c>
      <c r="H231">
        <v>-250.27099999999999</v>
      </c>
      <c r="I231">
        <v>-10297.700000000001</v>
      </c>
      <c r="J231">
        <v>-1488</v>
      </c>
      <c r="K231">
        <v>-2067.4</v>
      </c>
      <c r="L231">
        <v>-13049.9</v>
      </c>
      <c r="M231">
        <v>-1474.74</v>
      </c>
      <c r="N231">
        <v>-316.03899999999999</v>
      </c>
      <c r="O231">
        <v>-12931.1</v>
      </c>
      <c r="P231">
        <v>3147.27</v>
      </c>
      <c r="Q231">
        <v>579.33199999999999</v>
      </c>
      <c r="R231">
        <v>-10640</v>
      </c>
      <c r="S231">
        <v>487.28399999999999</v>
      </c>
      <c r="T231">
        <v>-8875.4</v>
      </c>
    </row>
    <row r="232" spans="1:20" x14ac:dyDescent="0.3">
      <c r="A232">
        <v>228</v>
      </c>
      <c r="B232">
        <v>1</v>
      </c>
      <c r="C232">
        <v>-19054.7</v>
      </c>
      <c r="D232">
        <v>-8178.57</v>
      </c>
      <c r="E232">
        <v>-3477.58</v>
      </c>
      <c r="F232">
        <v>-16473.599999999999</v>
      </c>
      <c r="G232">
        <v>2990.4</v>
      </c>
      <c r="H232">
        <v>-473.97</v>
      </c>
      <c r="I232">
        <v>-9678.81</v>
      </c>
      <c r="J232">
        <v>-1619.68</v>
      </c>
      <c r="K232">
        <v>-2212.2600000000002</v>
      </c>
      <c r="L232">
        <v>-11825.4</v>
      </c>
      <c r="M232">
        <v>-1922.53</v>
      </c>
      <c r="N232">
        <v>26.2592</v>
      </c>
      <c r="O232">
        <v>-13444.8</v>
      </c>
      <c r="P232">
        <v>1909.66</v>
      </c>
      <c r="Q232">
        <v>1040.23</v>
      </c>
      <c r="R232">
        <v>-9994.89</v>
      </c>
      <c r="S232">
        <v>13.245799999999999</v>
      </c>
      <c r="T232">
        <v>-9046.61</v>
      </c>
    </row>
    <row r="233" spans="1:20" x14ac:dyDescent="0.3">
      <c r="A233">
        <v>229</v>
      </c>
      <c r="B233">
        <v>0</v>
      </c>
      <c r="C233">
        <v>-13972.7</v>
      </c>
      <c r="D233">
        <v>-6320.68</v>
      </c>
      <c r="E233">
        <v>1105.6500000000001</v>
      </c>
      <c r="F233">
        <v>-18013.8</v>
      </c>
      <c r="G233">
        <v>-5305.48</v>
      </c>
      <c r="H233">
        <v>-1013.88</v>
      </c>
      <c r="I233">
        <v>-8862.41</v>
      </c>
      <c r="J233">
        <v>-1606.55</v>
      </c>
      <c r="K233">
        <v>-2304.44</v>
      </c>
      <c r="L233">
        <v>-10350.5</v>
      </c>
      <c r="M233">
        <v>-2014.75</v>
      </c>
      <c r="N233">
        <v>592.48</v>
      </c>
      <c r="O233">
        <v>-12997.3</v>
      </c>
      <c r="P233">
        <v>-289.315</v>
      </c>
      <c r="Q233">
        <v>842.85299999999995</v>
      </c>
      <c r="R233">
        <v>-8915.1299999999992</v>
      </c>
      <c r="S233">
        <v>-658.29700000000003</v>
      </c>
      <c r="T233">
        <v>-8638.52</v>
      </c>
    </row>
    <row r="234" spans="1:20" x14ac:dyDescent="0.3">
      <c r="A234">
        <v>230</v>
      </c>
      <c r="B234">
        <v>1</v>
      </c>
      <c r="C234">
        <v>-8178.39</v>
      </c>
      <c r="D234">
        <v>-7110.75</v>
      </c>
      <c r="E234">
        <v>527.13199999999995</v>
      </c>
      <c r="F234">
        <v>-19646.900000000001</v>
      </c>
      <c r="G234">
        <v>-12087.5</v>
      </c>
      <c r="H234">
        <v>-1316.8</v>
      </c>
      <c r="I234">
        <v>-8256.61</v>
      </c>
      <c r="J234">
        <v>-1527.54</v>
      </c>
      <c r="K234">
        <v>-2515.1</v>
      </c>
      <c r="L234">
        <v>-9744.58</v>
      </c>
      <c r="M234">
        <v>-2199.06</v>
      </c>
      <c r="N234">
        <v>921.74900000000002</v>
      </c>
      <c r="O234">
        <v>-11641.1</v>
      </c>
      <c r="P234">
        <v>-2212</v>
      </c>
      <c r="Q234">
        <v>118.652</v>
      </c>
      <c r="R234">
        <v>-7795.82</v>
      </c>
      <c r="S234">
        <v>-1356.22</v>
      </c>
      <c r="T234">
        <v>-7729.97</v>
      </c>
    </row>
    <row r="235" spans="1:20" x14ac:dyDescent="0.3">
      <c r="A235">
        <v>231</v>
      </c>
      <c r="B235">
        <v>0</v>
      </c>
      <c r="C235">
        <v>-5860.05</v>
      </c>
      <c r="D235">
        <v>-7334.76</v>
      </c>
      <c r="E235">
        <v>-4041.69</v>
      </c>
      <c r="F235">
        <v>-20134.3</v>
      </c>
      <c r="G235">
        <v>-12457.6</v>
      </c>
      <c r="H235">
        <v>-540.12</v>
      </c>
      <c r="I235">
        <v>-7940.53</v>
      </c>
      <c r="J235">
        <v>-1527.52</v>
      </c>
      <c r="K235">
        <v>-2765.3</v>
      </c>
      <c r="L235">
        <v>-9810.36</v>
      </c>
      <c r="M235">
        <v>-2528.25</v>
      </c>
      <c r="N235">
        <v>697.99599999999998</v>
      </c>
      <c r="O235">
        <v>-9968.7099999999991</v>
      </c>
      <c r="P235">
        <v>-3054.97</v>
      </c>
      <c r="Q235">
        <v>-552.96600000000001</v>
      </c>
      <c r="R235">
        <v>-6795.01</v>
      </c>
      <c r="S235">
        <v>-1922.48</v>
      </c>
      <c r="T235">
        <v>-6913.49</v>
      </c>
    </row>
    <row r="236" spans="1:20" x14ac:dyDescent="0.3">
      <c r="A236">
        <v>232</v>
      </c>
      <c r="B236">
        <v>1</v>
      </c>
      <c r="C236">
        <v>-5096.26</v>
      </c>
      <c r="D236">
        <v>-7124.11</v>
      </c>
      <c r="E236">
        <v>-7242.21</v>
      </c>
      <c r="F236">
        <v>-20187</v>
      </c>
      <c r="G236">
        <v>-6414.39</v>
      </c>
      <c r="H236">
        <v>618.71</v>
      </c>
      <c r="I236">
        <v>-7887.81</v>
      </c>
      <c r="J236">
        <v>-1514.36</v>
      </c>
      <c r="K236">
        <v>-2949.67</v>
      </c>
      <c r="L236">
        <v>-9744.58</v>
      </c>
      <c r="M236">
        <v>-2725.82</v>
      </c>
      <c r="N236">
        <v>342.43299999999999</v>
      </c>
      <c r="O236">
        <v>-8612.2900000000009</v>
      </c>
      <c r="P236">
        <v>-2725.97</v>
      </c>
      <c r="Q236">
        <v>-987.55899999999997</v>
      </c>
      <c r="R236">
        <v>-6505.14</v>
      </c>
      <c r="S236">
        <v>-2304.4</v>
      </c>
      <c r="T236">
        <v>-6518.36</v>
      </c>
    </row>
    <row r="237" spans="1:20" x14ac:dyDescent="0.3">
      <c r="A237">
        <v>233</v>
      </c>
      <c r="B237">
        <v>0</v>
      </c>
      <c r="C237">
        <v>-5517.34</v>
      </c>
      <c r="D237">
        <v>-8585.2999999999993</v>
      </c>
      <c r="E237">
        <v>-5820.98</v>
      </c>
      <c r="F237">
        <v>-19765.8</v>
      </c>
      <c r="G237">
        <v>-1133.23</v>
      </c>
      <c r="H237">
        <v>1382.56</v>
      </c>
      <c r="I237">
        <v>-8032.63</v>
      </c>
      <c r="J237">
        <v>-1343.21</v>
      </c>
      <c r="K237">
        <v>-3134.02</v>
      </c>
      <c r="L237">
        <v>-9389.09</v>
      </c>
      <c r="M237">
        <v>-2818</v>
      </c>
      <c r="N237">
        <v>131.71299999999999</v>
      </c>
      <c r="O237">
        <v>-7716.77</v>
      </c>
      <c r="P237">
        <v>-1777.92</v>
      </c>
      <c r="Q237">
        <v>-1395.76</v>
      </c>
      <c r="R237">
        <v>-7229.2</v>
      </c>
      <c r="S237">
        <v>-2383.4699999999998</v>
      </c>
      <c r="T237">
        <v>-6623.61</v>
      </c>
    </row>
    <row r="238" spans="1:20" x14ac:dyDescent="0.3">
      <c r="A238">
        <v>234</v>
      </c>
      <c r="B238">
        <v>1</v>
      </c>
      <c r="C238">
        <v>-7057.86</v>
      </c>
      <c r="D238">
        <v>-9362.67</v>
      </c>
      <c r="E238">
        <v>-2384.17</v>
      </c>
      <c r="F238">
        <v>-17790.900000000001</v>
      </c>
      <c r="G238">
        <v>1171.69</v>
      </c>
      <c r="H238">
        <v>1448.55</v>
      </c>
      <c r="I238">
        <v>-8361.7999999999993</v>
      </c>
      <c r="J238">
        <v>-1132.51</v>
      </c>
      <c r="K238">
        <v>-3252.56</v>
      </c>
      <c r="L238">
        <v>-9270.48</v>
      </c>
      <c r="M238">
        <v>-2897.01</v>
      </c>
      <c r="N238">
        <v>105.339</v>
      </c>
      <c r="O238">
        <v>-7413.77</v>
      </c>
      <c r="P238">
        <v>-790.28499999999997</v>
      </c>
      <c r="Q238">
        <v>-1803.98</v>
      </c>
      <c r="R238">
        <v>-8348.48</v>
      </c>
      <c r="S238">
        <v>-2159.67</v>
      </c>
      <c r="T238">
        <v>-7347.73</v>
      </c>
    </row>
    <row r="239" spans="1:20" x14ac:dyDescent="0.3">
      <c r="A239">
        <v>235</v>
      </c>
      <c r="B239">
        <v>0</v>
      </c>
      <c r="C239">
        <v>-8532.7999999999993</v>
      </c>
      <c r="D239">
        <v>-7493.34</v>
      </c>
      <c r="E239">
        <v>-1474.76</v>
      </c>
      <c r="F239">
        <v>-15407.4</v>
      </c>
      <c r="G239">
        <v>1843.51</v>
      </c>
      <c r="H239">
        <v>1277.3599999999999</v>
      </c>
      <c r="I239">
        <v>-8835.83</v>
      </c>
      <c r="J239">
        <v>-961.31899999999996</v>
      </c>
      <c r="K239">
        <v>-3199.92</v>
      </c>
      <c r="L239">
        <v>-9494.2900000000009</v>
      </c>
      <c r="M239">
        <v>-3186.65</v>
      </c>
      <c r="N239">
        <v>65.857699999999994</v>
      </c>
      <c r="O239">
        <v>-7835.01</v>
      </c>
      <c r="P239">
        <v>-79.131</v>
      </c>
      <c r="Q239">
        <v>-2120.04</v>
      </c>
      <c r="R239">
        <v>-9336.15</v>
      </c>
      <c r="S239">
        <v>-1764.64</v>
      </c>
      <c r="T239">
        <v>-8480.14</v>
      </c>
    </row>
    <row r="240" spans="1:20" x14ac:dyDescent="0.3">
      <c r="A240">
        <v>236</v>
      </c>
      <c r="B240">
        <v>1</v>
      </c>
      <c r="C240">
        <v>-9178.25</v>
      </c>
      <c r="D240">
        <v>-5136.09</v>
      </c>
      <c r="E240">
        <v>-3673.31</v>
      </c>
      <c r="F240">
        <v>-13129.3</v>
      </c>
      <c r="G240">
        <v>1777.77</v>
      </c>
      <c r="H240">
        <v>1093.01</v>
      </c>
      <c r="I240">
        <v>-9270.41</v>
      </c>
      <c r="J240">
        <v>-908.61300000000006</v>
      </c>
      <c r="K240">
        <v>-3081.41</v>
      </c>
      <c r="L240">
        <v>-9757.67</v>
      </c>
      <c r="M240">
        <v>-3318.41</v>
      </c>
      <c r="N240">
        <v>65.833200000000005</v>
      </c>
      <c r="O240">
        <v>-8638.23</v>
      </c>
      <c r="P240">
        <v>381.79700000000003</v>
      </c>
      <c r="Q240">
        <v>-2133.29</v>
      </c>
      <c r="R240">
        <v>-9981.4699999999993</v>
      </c>
      <c r="S240">
        <v>-1303.76</v>
      </c>
      <c r="T240">
        <v>-9625.7999999999993</v>
      </c>
    </row>
    <row r="241" spans="1:20" x14ac:dyDescent="0.3">
      <c r="A241">
        <v>237</v>
      </c>
      <c r="B241">
        <v>0</v>
      </c>
      <c r="C241">
        <v>-9231</v>
      </c>
      <c r="D241">
        <v>-4371.8999999999996</v>
      </c>
      <c r="E241">
        <v>-5490.93</v>
      </c>
      <c r="F241">
        <v>-10943.3</v>
      </c>
      <c r="G241">
        <v>1593.4</v>
      </c>
      <c r="H241">
        <v>1185.0999999999999</v>
      </c>
      <c r="I241">
        <v>-9612.7999999999993</v>
      </c>
      <c r="J241">
        <v>-908.61300000000006</v>
      </c>
      <c r="K241">
        <v>-2883.91</v>
      </c>
      <c r="L241">
        <v>-9757.74</v>
      </c>
      <c r="M241">
        <v>-3107.79</v>
      </c>
      <c r="N241">
        <v>2.59892E-2</v>
      </c>
      <c r="O241">
        <v>-9559.99</v>
      </c>
      <c r="P241">
        <v>750.51599999999996</v>
      </c>
      <c r="Q241">
        <v>-2014.78</v>
      </c>
      <c r="R241">
        <v>-10389.700000000001</v>
      </c>
      <c r="S241">
        <v>-987.67499999999995</v>
      </c>
      <c r="T241">
        <v>-10231.700000000001</v>
      </c>
    </row>
    <row r="242" spans="1:20" x14ac:dyDescent="0.3">
      <c r="A242">
        <v>238</v>
      </c>
      <c r="B242">
        <v>1</v>
      </c>
      <c r="C242">
        <v>-9204.65</v>
      </c>
      <c r="D242">
        <v>-4477.18</v>
      </c>
      <c r="E242">
        <v>-5833.58</v>
      </c>
      <c r="F242">
        <v>-8125.56</v>
      </c>
      <c r="G242">
        <v>1488.04</v>
      </c>
      <c r="H242">
        <v>2159.3000000000002</v>
      </c>
      <c r="I242">
        <v>-9797.2000000000007</v>
      </c>
      <c r="J242">
        <v>-1013.92</v>
      </c>
      <c r="K242">
        <v>-2620.56</v>
      </c>
      <c r="L242">
        <v>-9665.56</v>
      </c>
      <c r="M242">
        <v>-2607.46</v>
      </c>
      <c r="N242">
        <v>-92.160200000000003</v>
      </c>
      <c r="O242">
        <v>-10113.200000000001</v>
      </c>
      <c r="P242">
        <v>1053.4000000000001</v>
      </c>
      <c r="Q242">
        <v>-1922.59</v>
      </c>
      <c r="R242">
        <v>-10613.6</v>
      </c>
      <c r="S242">
        <v>-961.26900000000001</v>
      </c>
      <c r="T242">
        <v>-9981.7099999999991</v>
      </c>
    </row>
    <row r="243" spans="1:20" x14ac:dyDescent="0.3">
      <c r="A243">
        <v>239</v>
      </c>
      <c r="B243">
        <v>0</v>
      </c>
      <c r="C243">
        <v>-8941.3799999999992</v>
      </c>
      <c r="D243">
        <v>-3410.99</v>
      </c>
      <c r="E243">
        <v>-5807.22</v>
      </c>
      <c r="F243">
        <v>-4807.2299999999996</v>
      </c>
      <c r="G243">
        <v>303.279</v>
      </c>
      <c r="H243">
        <v>2370.38</v>
      </c>
      <c r="I243">
        <v>-9836.73</v>
      </c>
      <c r="J243">
        <v>-1145.6199999999999</v>
      </c>
      <c r="K243">
        <v>-2396.6799999999998</v>
      </c>
      <c r="L243">
        <v>-9507.57</v>
      </c>
      <c r="M243">
        <v>-2093.87</v>
      </c>
      <c r="N243">
        <v>-118.515</v>
      </c>
      <c r="O243">
        <v>-10231.799999999999</v>
      </c>
      <c r="P243">
        <v>1303.6099999999999</v>
      </c>
      <c r="Q243">
        <v>-1896.24</v>
      </c>
      <c r="R243">
        <v>-10455.700000000001</v>
      </c>
      <c r="S243">
        <v>-1171.9100000000001</v>
      </c>
      <c r="T243">
        <v>-9218.02</v>
      </c>
    </row>
    <row r="244" spans="1:20" x14ac:dyDescent="0.3">
      <c r="A244">
        <v>240</v>
      </c>
      <c r="B244">
        <v>1</v>
      </c>
      <c r="C244">
        <v>-8572.66</v>
      </c>
      <c r="D244">
        <v>-1475.35</v>
      </c>
      <c r="E244">
        <v>-6017.84</v>
      </c>
      <c r="F244">
        <v>-4016.21</v>
      </c>
      <c r="G244">
        <v>-934.71100000000001</v>
      </c>
      <c r="H244">
        <v>-38.672800000000002</v>
      </c>
      <c r="I244">
        <v>-9731.42</v>
      </c>
      <c r="J244">
        <v>-1264.1300000000001</v>
      </c>
      <c r="K244">
        <v>-2251.81</v>
      </c>
      <c r="L244">
        <v>-9441.68</v>
      </c>
      <c r="M244">
        <v>-1698.8</v>
      </c>
      <c r="N244">
        <v>-92.187700000000007</v>
      </c>
      <c r="O244">
        <v>-10126.5</v>
      </c>
      <c r="P244">
        <v>1566.96</v>
      </c>
      <c r="Q244">
        <v>-2001.54</v>
      </c>
      <c r="R244">
        <v>-9981.7099999999991</v>
      </c>
      <c r="S244">
        <v>-1422.12</v>
      </c>
      <c r="T244">
        <v>-8454.23</v>
      </c>
    </row>
    <row r="245" spans="1:20" x14ac:dyDescent="0.3">
      <c r="A245">
        <v>241</v>
      </c>
      <c r="B245">
        <v>0</v>
      </c>
      <c r="C245">
        <v>-8769.98</v>
      </c>
      <c r="D245">
        <v>-237.23699999999999</v>
      </c>
      <c r="E245">
        <v>-6518.17</v>
      </c>
      <c r="F245">
        <v>-5056.3100000000004</v>
      </c>
      <c r="G245">
        <v>-1079.8699999999999</v>
      </c>
      <c r="H245">
        <v>-2396.1799999999998</v>
      </c>
      <c r="I245">
        <v>-9520.75</v>
      </c>
      <c r="J245">
        <v>-1461.62</v>
      </c>
      <c r="K245">
        <v>-2212.2800000000002</v>
      </c>
      <c r="L245">
        <v>-9573.31</v>
      </c>
      <c r="M245">
        <v>-1501.22</v>
      </c>
      <c r="N245">
        <v>-131.66300000000001</v>
      </c>
      <c r="O245">
        <v>-10073.799999999999</v>
      </c>
      <c r="P245">
        <v>1843.49</v>
      </c>
      <c r="Q245">
        <v>-2159.56</v>
      </c>
      <c r="R245">
        <v>-9533.9599999999991</v>
      </c>
      <c r="S245">
        <v>-1501.19</v>
      </c>
      <c r="T245">
        <v>-8006.41</v>
      </c>
    </row>
    <row r="246" spans="1:20" x14ac:dyDescent="0.3">
      <c r="A246">
        <v>242</v>
      </c>
      <c r="B246">
        <v>1</v>
      </c>
      <c r="C246">
        <v>-9533.6200000000008</v>
      </c>
      <c r="D246">
        <v>39.504899999999999</v>
      </c>
      <c r="E246">
        <v>-6768.49</v>
      </c>
      <c r="F246">
        <v>-5728.12</v>
      </c>
      <c r="G246">
        <v>65.435299999999998</v>
      </c>
      <c r="H246">
        <v>-2686.46</v>
      </c>
      <c r="I246">
        <v>-9389.02</v>
      </c>
      <c r="J246">
        <v>-1672.32</v>
      </c>
      <c r="K246">
        <v>-2106.9699999999998</v>
      </c>
      <c r="L246">
        <v>-9744.51</v>
      </c>
      <c r="M246">
        <v>-1382.7</v>
      </c>
      <c r="N246">
        <v>-315.97800000000001</v>
      </c>
      <c r="O246">
        <v>-10100.1</v>
      </c>
      <c r="P246">
        <v>2067.37</v>
      </c>
      <c r="Q246">
        <v>-2370.23</v>
      </c>
      <c r="R246">
        <v>-9244.2099999999991</v>
      </c>
      <c r="S246">
        <v>-1448.53</v>
      </c>
      <c r="T246">
        <v>-7979.97</v>
      </c>
    </row>
    <row r="247" spans="1:20" x14ac:dyDescent="0.3">
      <c r="A247">
        <v>243</v>
      </c>
      <c r="B247">
        <v>0</v>
      </c>
      <c r="C247">
        <v>-10284.299999999999</v>
      </c>
      <c r="D247">
        <v>-250.083</v>
      </c>
      <c r="E247">
        <v>-6663.22</v>
      </c>
      <c r="F247">
        <v>-5241.2299999999996</v>
      </c>
      <c r="G247">
        <v>1935.21</v>
      </c>
      <c r="H247">
        <v>-1870.16</v>
      </c>
      <c r="I247">
        <v>-9283.69</v>
      </c>
      <c r="J247">
        <v>-1843.52</v>
      </c>
      <c r="K247">
        <v>-1975.28</v>
      </c>
      <c r="L247">
        <v>-9612.94</v>
      </c>
      <c r="M247">
        <v>-1316.84</v>
      </c>
      <c r="N247">
        <v>-658.31100000000004</v>
      </c>
      <c r="O247">
        <v>-9955.2999999999993</v>
      </c>
      <c r="P247">
        <v>2106.94</v>
      </c>
      <c r="Q247">
        <v>-2528.2800000000002</v>
      </c>
      <c r="R247">
        <v>-9138.82</v>
      </c>
      <c r="S247">
        <v>-1422.18</v>
      </c>
      <c r="T247">
        <v>-8256.44</v>
      </c>
    </row>
    <row r="248" spans="1:20" x14ac:dyDescent="0.3">
      <c r="A248">
        <v>244</v>
      </c>
      <c r="B248">
        <v>1</v>
      </c>
      <c r="C248">
        <v>-10482</v>
      </c>
      <c r="D248">
        <v>-658.30799999999999</v>
      </c>
      <c r="E248">
        <v>-6518.35</v>
      </c>
      <c r="F248">
        <v>-3937.73</v>
      </c>
      <c r="G248">
        <v>3949.95</v>
      </c>
      <c r="H248">
        <v>-987.84900000000005</v>
      </c>
      <c r="I248">
        <v>-9086.2000000000007</v>
      </c>
      <c r="J248">
        <v>-2001.54</v>
      </c>
      <c r="K248">
        <v>-1830.44</v>
      </c>
      <c r="L248">
        <v>-9204.7800000000007</v>
      </c>
      <c r="M248">
        <v>-1119.3800000000001</v>
      </c>
      <c r="N248">
        <v>-921.72799999999995</v>
      </c>
      <c r="O248">
        <v>-9665.6299999999992</v>
      </c>
      <c r="P248">
        <v>1962.13</v>
      </c>
      <c r="Q248">
        <v>-2594.15</v>
      </c>
      <c r="R248">
        <v>-9125.64</v>
      </c>
      <c r="S248">
        <v>-1422.18</v>
      </c>
      <c r="T248">
        <v>-8506.67</v>
      </c>
    </row>
    <row r="249" spans="1:20" x14ac:dyDescent="0.3">
      <c r="A249">
        <v>245</v>
      </c>
      <c r="B249">
        <v>0</v>
      </c>
      <c r="C249">
        <v>-10152.9</v>
      </c>
      <c r="D249">
        <v>-921.72699999999998</v>
      </c>
      <c r="E249">
        <v>-6347.18</v>
      </c>
      <c r="F249">
        <v>-2515.5300000000002</v>
      </c>
      <c r="G249">
        <v>5569.8</v>
      </c>
      <c r="H249">
        <v>-342.53100000000001</v>
      </c>
      <c r="I249">
        <v>-8796.52</v>
      </c>
      <c r="J249">
        <v>-2159.56</v>
      </c>
      <c r="K249">
        <v>-1698.75</v>
      </c>
      <c r="L249">
        <v>-8757.0499999999993</v>
      </c>
      <c r="M249">
        <v>-842.84900000000005</v>
      </c>
      <c r="N249">
        <v>-1040.27</v>
      </c>
      <c r="O249">
        <v>-9217.9599999999991</v>
      </c>
      <c r="P249">
        <v>1711.96</v>
      </c>
      <c r="Q249">
        <v>-2581</v>
      </c>
      <c r="R249">
        <v>-9020.34</v>
      </c>
      <c r="S249">
        <v>-1448.5</v>
      </c>
      <c r="T249">
        <v>-8467.27</v>
      </c>
    </row>
    <row r="250" spans="1:20" x14ac:dyDescent="0.3">
      <c r="A250">
        <v>246</v>
      </c>
      <c r="B250">
        <v>1</v>
      </c>
      <c r="C250">
        <v>-9415.59</v>
      </c>
      <c r="D250">
        <v>-1303.53</v>
      </c>
      <c r="E250">
        <v>-6175.98</v>
      </c>
      <c r="F250">
        <v>-1290.82</v>
      </c>
      <c r="G250">
        <v>6570.76</v>
      </c>
      <c r="H250">
        <v>78.907799999999995</v>
      </c>
      <c r="I250">
        <v>-8401.51</v>
      </c>
      <c r="J250">
        <v>-2264.9299999999998</v>
      </c>
      <c r="K250">
        <v>-1632.88</v>
      </c>
      <c r="L250">
        <v>-8427.7999999999993</v>
      </c>
      <c r="M250">
        <v>-697.94299999999998</v>
      </c>
      <c r="N250">
        <v>-1171.93</v>
      </c>
      <c r="O250">
        <v>-8625.42</v>
      </c>
      <c r="P250">
        <v>1330.12</v>
      </c>
      <c r="Q250">
        <v>-2541.5</v>
      </c>
      <c r="R250">
        <v>-8678.0400000000009</v>
      </c>
      <c r="S250">
        <v>-1461.68</v>
      </c>
      <c r="T250">
        <v>-8124.97</v>
      </c>
    </row>
    <row r="251" spans="1:20" x14ac:dyDescent="0.3">
      <c r="A251">
        <v>247</v>
      </c>
      <c r="B251">
        <v>0</v>
      </c>
      <c r="C251">
        <v>-8651.7900000000009</v>
      </c>
      <c r="D251">
        <v>-1619.63</v>
      </c>
      <c r="E251">
        <v>-6123.26</v>
      </c>
      <c r="F251">
        <v>-408.43900000000002</v>
      </c>
      <c r="G251">
        <v>6334.18</v>
      </c>
      <c r="H251">
        <v>-13.075200000000001</v>
      </c>
      <c r="I251">
        <v>-7966.96</v>
      </c>
      <c r="J251">
        <v>-2317.61</v>
      </c>
      <c r="K251">
        <v>-1593.38</v>
      </c>
      <c r="L251">
        <v>-8098.62</v>
      </c>
      <c r="M251">
        <v>-592.60900000000004</v>
      </c>
      <c r="N251">
        <v>-1303.6300000000001</v>
      </c>
      <c r="O251">
        <v>-8046</v>
      </c>
      <c r="P251">
        <v>842.923</v>
      </c>
      <c r="Q251">
        <v>-2528.3200000000002</v>
      </c>
      <c r="R251">
        <v>-8217.17</v>
      </c>
      <c r="S251">
        <v>-1461.68</v>
      </c>
      <c r="T251">
        <v>-7716.75</v>
      </c>
    </row>
    <row r="252" spans="1:20" x14ac:dyDescent="0.3">
      <c r="A252">
        <v>248</v>
      </c>
      <c r="B252">
        <v>1</v>
      </c>
      <c r="C252">
        <v>-8335.58</v>
      </c>
      <c r="D252">
        <v>-2067.2600000000002</v>
      </c>
      <c r="E252">
        <v>-6123.26</v>
      </c>
      <c r="F252">
        <v>-52.720999999999997</v>
      </c>
      <c r="G252">
        <v>4451.63</v>
      </c>
      <c r="H252">
        <v>-802.95699999999999</v>
      </c>
      <c r="I252">
        <v>-7532.4</v>
      </c>
      <c r="J252">
        <v>-2330.79</v>
      </c>
      <c r="K252">
        <v>-1606.52</v>
      </c>
      <c r="L252">
        <v>-7690.42</v>
      </c>
      <c r="M252">
        <v>-553.06899999999996</v>
      </c>
      <c r="N252">
        <v>-1448.47</v>
      </c>
      <c r="O252">
        <v>-7545.58</v>
      </c>
      <c r="P252">
        <v>355.68799999999999</v>
      </c>
      <c r="Q252">
        <v>-2528.3200000000002</v>
      </c>
      <c r="R252">
        <v>-7690.46</v>
      </c>
      <c r="S252">
        <v>-1461.68</v>
      </c>
      <c r="T252">
        <v>-7295.38</v>
      </c>
    </row>
    <row r="253" spans="1:20" x14ac:dyDescent="0.3">
      <c r="A253">
        <v>249</v>
      </c>
      <c r="B253">
        <v>0</v>
      </c>
      <c r="C253">
        <v>-8138.09</v>
      </c>
      <c r="D253">
        <v>-2251.7800000000002</v>
      </c>
      <c r="E253">
        <v>-6044.29</v>
      </c>
      <c r="F253">
        <v>-421.19</v>
      </c>
      <c r="G253">
        <v>1897.04</v>
      </c>
      <c r="H253">
        <v>-1830.08</v>
      </c>
      <c r="I253">
        <v>-7071.53</v>
      </c>
      <c r="J253">
        <v>-2330.79</v>
      </c>
      <c r="K253">
        <v>-1567.05</v>
      </c>
      <c r="L253">
        <v>-7308.52</v>
      </c>
      <c r="M253">
        <v>-526.745</v>
      </c>
      <c r="N253">
        <v>-1580.16</v>
      </c>
      <c r="O253">
        <v>-7124.18</v>
      </c>
      <c r="P253">
        <v>-92.043599999999998</v>
      </c>
      <c r="Q253">
        <v>-2554.64</v>
      </c>
      <c r="R253">
        <v>-7190.04</v>
      </c>
      <c r="S253">
        <v>-1409.03</v>
      </c>
      <c r="T253">
        <v>-6887.15</v>
      </c>
    </row>
    <row r="254" spans="1:20" x14ac:dyDescent="0.3">
      <c r="A254">
        <v>250</v>
      </c>
      <c r="B254">
        <v>1</v>
      </c>
      <c r="C254">
        <v>-8111.65</v>
      </c>
      <c r="D254">
        <v>-2251.7800000000002</v>
      </c>
      <c r="E254">
        <v>-5899.45</v>
      </c>
      <c r="F254">
        <v>-1158.56</v>
      </c>
      <c r="G254">
        <v>-604.96500000000003</v>
      </c>
      <c r="H254">
        <v>-2620.2800000000002</v>
      </c>
      <c r="I254">
        <v>-6650.12</v>
      </c>
      <c r="J254">
        <v>-2330.79</v>
      </c>
      <c r="K254">
        <v>-1514.37</v>
      </c>
      <c r="L254">
        <v>-7031.95</v>
      </c>
      <c r="M254">
        <v>-592.53599999999994</v>
      </c>
      <c r="N254">
        <v>-1698.67</v>
      </c>
      <c r="O254">
        <v>-6729.13</v>
      </c>
      <c r="P254">
        <v>-526.59500000000003</v>
      </c>
      <c r="Q254">
        <v>-2541.5</v>
      </c>
      <c r="R254">
        <v>-6768.64</v>
      </c>
      <c r="S254">
        <v>-1382.67</v>
      </c>
      <c r="T254">
        <v>-6571.07</v>
      </c>
    </row>
    <row r="255" spans="1:20" x14ac:dyDescent="0.3">
      <c r="A255">
        <v>251</v>
      </c>
      <c r="B255">
        <v>0</v>
      </c>
      <c r="C255">
        <v>-8348.61</v>
      </c>
      <c r="D255">
        <v>-2409.7199999999998</v>
      </c>
      <c r="E255">
        <v>-5899.38</v>
      </c>
      <c r="F255">
        <v>-1632.77</v>
      </c>
      <c r="G255">
        <v>-2922.63</v>
      </c>
      <c r="H255">
        <v>-2765.38</v>
      </c>
      <c r="I255">
        <v>-6228.75</v>
      </c>
      <c r="J255">
        <v>-2304.4699999999998</v>
      </c>
      <c r="K255">
        <v>-1422.22</v>
      </c>
      <c r="L255">
        <v>-6794.92</v>
      </c>
      <c r="M255">
        <v>-790.02200000000005</v>
      </c>
      <c r="N255">
        <v>-1790.86</v>
      </c>
      <c r="O255">
        <v>-6386.73</v>
      </c>
      <c r="P255">
        <v>-855.85</v>
      </c>
      <c r="Q255">
        <v>-2528.3200000000002</v>
      </c>
      <c r="R255">
        <v>-6373.59</v>
      </c>
      <c r="S255">
        <v>-1303.7</v>
      </c>
      <c r="T255">
        <v>-6215.57</v>
      </c>
    </row>
    <row r="256" spans="1:20" x14ac:dyDescent="0.3">
      <c r="A256">
        <v>252</v>
      </c>
      <c r="B256">
        <v>1</v>
      </c>
      <c r="C256">
        <v>-8533.0300000000007</v>
      </c>
      <c r="D256">
        <v>-2567.7800000000002</v>
      </c>
      <c r="E256">
        <v>-5925.74</v>
      </c>
      <c r="F256">
        <v>-1685.57</v>
      </c>
      <c r="G256">
        <v>-4568.96</v>
      </c>
      <c r="H256">
        <v>-2515.25</v>
      </c>
      <c r="I256">
        <v>-5794.2</v>
      </c>
      <c r="J256">
        <v>-2264.96</v>
      </c>
      <c r="K256">
        <v>-1356.35</v>
      </c>
      <c r="L256">
        <v>-6610.54</v>
      </c>
      <c r="M256">
        <v>-1000.73</v>
      </c>
      <c r="N256">
        <v>-1817.23</v>
      </c>
      <c r="O256">
        <v>-6097.02</v>
      </c>
      <c r="P256">
        <v>-1053.4100000000001</v>
      </c>
      <c r="Q256">
        <v>-2554.64</v>
      </c>
      <c r="R256">
        <v>-6083.84</v>
      </c>
      <c r="S256">
        <v>-1158.8599999999999</v>
      </c>
      <c r="T256">
        <v>-5925.82</v>
      </c>
    </row>
    <row r="257" spans="1:20" x14ac:dyDescent="0.3">
      <c r="A257">
        <v>253</v>
      </c>
      <c r="B257">
        <v>0</v>
      </c>
      <c r="C257">
        <v>-8598.89</v>
      </c>
      <c r="D257">
        <v>-2607.33</v>
      </c>
      <c r="E257">
        <v>-5767.8</v>
      </c>
      <c r="F257">
        <v>-1738.18</v>
      </c>
      <c r="G257">
        <v>-5148.74</v>
      </c>
      <c r="H257">
        <v>-2436.12</v>
      </c>
      <c r="I257">
        <v>-5728.17</v>
      </c>
      <c r="J257">
        <v>-2225.46</v>
      </c>
      <c r="K257">
        <v>-1395.81</v>
      </c>
      <c r="L257">
        <v>-6478.85</v>
      </c>
      <c r="M257">
        <v>-1303.54</v>
      </c>
      <c r="N257">
        <v>-1869.87</v>
      </c>
      <c r="O257">
        <v>-5899.46</v>
      </c>
      <c r="P257">
        <v>-1158.78</v>
      </c>
      <c r="Q257">
        <v>-2594.14</v>
      </c>
      <c r="R257">
        <v>-5820.49</v>
      </c>
      <c r="S257">
        <v>-1000.85</v>
      </c>
      <c r="T257">
        <v>-5767.76</v>
      </c>
    </row>
    <row r="258" spans="1:20" x14ac:dyDescent="0.3">
      <c r="A258">
        <v>254</v>
      </c>
      <c r="B258">
        <v>1</v>
      </c>
      <c r="C258">
        <v>-8638.4</v>
      </c>
      <c r="D258">
        <v>-2449.39</v>
      </c>
      <c r="E258">
        <v>-5504.45</v>
      </c>
      <c r="F258">
        <v>-1935.66</v>
      </c>
      <c r="G258">
        <v>-4477.6099999999997</v>
      </c>
      <c r="H258">
        <v>-2607.2399999999998</v>
      </c>
      <c r="I258">
        <v>-5425.52</v>
      </c>
      <c r="J258">
        <v>-2238.6</v>
      </c>
      <c r="K258">
        <v>-1422.18</v>
      </c>
      <c r="L258">
        <v>-6281.37</v>
      </c>
      <c r="M258">
        <v>-1580.11</v>
      </c>
      <c r="N258">
        <v>-1896.24</v>
      </c>
      <c r="O258">
        <v>-5820.41</v>
      </c>
      <c r="P258">
        <v>-1185.1500000000001</v>
      </c>
      <c r="Q258">
        <v>-2581</v>
      </c>
      <c r="R258">
        <v>-5570.28</v>
      </c>
      <c r="S258">
        <v>-816.50400000000002</v>
      </c>
      <c r="T258">
        <v>-5649.25</v>
      </c>
    </row>
    <row r="259" spans="1:20" x14ac:dyDescent="0.3">
      <c r="A259">
        <v>255</v>
      </c>
      <c r="B259">
        <v>0</v>
      </c>
      <c r="C259">
        <v>-8598.93</v>
      </c>
      <c r="D259">
        <v>-2133.39</v>
      </c>
      <c r="E259">
        <v>-5359.53</v>
      </c>
      <c r="F259">
        <v>-1935.78</v>
      </c>
      <c r="G259">
        <v>-3345.16</v>
      </c>
      <c r="H259">
        <v>-2817.95</v>
      </c>
      <c r="I259">
        <v>-4964.6099999999997</v>
      </c>
      <c r="J259">
        <v>-2199.14</v>
      </c>
      <c r="K259">
        <v>-1369.53</v>
      </c>
      <c r="L259">
        <v>-6096.98</v>
      </c>
      <c r="M259">
        <v>-1738.17</v>
      </c>
      <c r="N259">
        <v>-1922.56</v>
      </c>
      <c r="O259">
        <v>-5807.22</v>
      </c>
      <c r="P259">
        <v>-1185.1500000000001</v>
      </c>
      <c r="Q259">
        <v>-2567.8200000000002</v>
      </c>
      <c r="R259">
        <v>-5412.22</v>
      </c>
      <c r="S259">
        <v>-697.94799999999998</v>
      </c>
      <c r="T259">
        <v>-5583.38</v>
      </c>
    </row>
    <row r="260" spans="1:20" x14ac:dyDescent="0.3">
      <c r="A260">
        <v>256</v>
      </c>
      <c r="B260">
        <v>1</v>
      </c>
      <c r="C260">
        <v>-8546.25</v>
      </c>
      <c r="D260">
        <v>-1804.17</v>
      </c>
      <c r="E260">
        <v>-5227.88</v>
      </c>
      <c r="F260">
        <v>-2001.53</v>
      </c>
      <c r="G260">
        <v>-2120.56</v>
      </c>
      <c r="H260">
        <v>-2910.18</v>
      </c>
      <c r="I260">
        <v>-5135.47</v>
      </c>
      <c r="J260">
        <v>-2199.09</v>
      </c>
      <c r="K260">
        <v>-1448.46</v>
      </c>
      <c r="L260">
        <v>-5965.29</v>
      </c>
      <c r="M260">
        <v>-1830.37</v>
      </c>
      <c r="N260">
        <v>-2014.71</v>
      </c>
      <c r="O260">
        <v>-5780.9</v>
      </c>
      <c r="P260">
        <v>-1106.18</v>
      </c>
      <c r="Q260">
        <v>-2567.8200000000002</v>
      </c>
      <c r="R260">
        <v>-5293.7</v>
      </c>
      <c r="S260">
        <v>-697.90599999999995</v>
      </c>
      <c r="T260">
        <v>-5570.2</v>
      </c>
    </row>
    <row r="261" spans="1:20" x14ac:dyDescent="0.3">
      <c r="A261">
        <v>257</v>
      </c>
      <c r="B261">
        <v>0</v>
      </c>
      <c r="C261">
        <v>-8506.74</v>
      </c>
      <c r="D261">
        <v>-1567.1</v>
      </c>
      <c r="E261">
        <v>-5122.5</v>
      </c>
      <c r="F261">
        <v>-2238.5100000000002</v>
      </c>
      <c r="G261">
        <v>-882.73099999999999</v>
      </c>
      <c r="H261">
        <v>-2844.4</v>
      </c>
      <c r="I261">
        <v>-5214.6899999999996</v>
      </c>
      <c r="J261">
        <v>-2054.34</v>
      </c>
      <c r="K261">
        <v>-1422.22</v>
      </c>
      <c r="L261">
        <v>-5873.1</v>
      </c>
      <c r="M261">
        <v>-1830.41</v>
      </c>
      <c r="N261">
        <v>-2106.9</v>
      </c>
      <c r="O261">
        <v>-5820.36</v>
      </c>
      <c r="P261">
        <v>-987.66700000000003</v>
      </c>
      <c r="Q261">
        <v>-2620.46</v>
      </c>
      <c r="R261">
        <v>-5227.83</v>
      </c>
      <c r="S261">
        <v>-790.05499999999995</v>
      </c>
      <c r="T261">
        <v>-5570.2</v>
      </c>
    </row>
    <row r="262" spans="1:20" x14ac:dyDescent="0.3">
      <c r="A262">
        <v>258</v>
      </c>
      <c r="B262">
        <v>1</v>
      </c>
      <c r="C262">
        <v>-8282.99</v>
      </c>
      <c r="D262">
        <v>-1632.8</v>
      </c>
      <c r="E262">
        <v>-5043.49</v>
      </c>
      <c r="F262">
        <v>-2067.5700000000002</v>
      </c>
      <c r="G262">
        <v>-210.84299999999999</v>
      </c>
      <c r="H262">
        <v>-2989.1</v>
      </c>
      <c r="I262">
        <v>-4885.6099999999997</v>
      </c>
      <c r="J262">
        <v>-1922.6</v>
      </c>
      <c r="K262">
        <v>-1356.35</v>
      </c>
      <c r="L262">
        <v>-5873.05</v>
      </c>
      <c r="M262">
        <v>-1790.91</v>
      </c>
      <c r="N262">
        <v>-2159.59</v>
      </c>
      <c r="O262">
        <v>-5873.05</v>
      </c>
      <c r="P262">
        <v>-790.18799999999999</v>
      </c>
      <c r="Q262">
        <v>-2699.47</v>
      </c>
      <c r="R262">
        <v>-5188.33</v>
      </c>
      <c r="S262">
        <v>-776.96</v>
      </c>
      <c r="T262">
        <v>-5622.84</v>
      </c>
    </row>
    <row r="263" spans="1:20" x14ac:dyDescent="0.3">
      <c r="A263">
        <v>259</v>
      </c>
      <c r="B263">
        <v>0</v>
      </c>
      <c r="C263">
        <v>-8572.34</v>
      </c>
      <c r="D263">
        <v>-1303.8900000000001</v>
      </c>
      <c r="E263">
        <v>-5148.7299999999996</v>
      </c>
      <c r="F263">
        <v>-3120.2</v>
      </c>
      <c r="G263">
        <v>-315.90199999999999</v>
      </c>
      <c r="H263">
        <v>-2818.17</v>
      </c>
      <c r="I263">
        <v>-4845.88</v>
      </c>
      <c r="J263">
        <v>-1764.63</v>
      </c>
      <c r="K263">
        <v>-1264.2</v>
      </c>
      <c r="L263">
        <v>-5965.2</v>
      </c>
      <c r="M263">
        <v>-1725.08</v>
      </c>
      <c r="N263">
        <v>-2199.09</v>
      </c>
      <c r="O263">
        <v>-5938.88</v>
      </c>
      <c r="P263">
        <v>-579.48199999999997</v>
      </c>
      <c r="Q263">
        <v>-2725.84</v>
      </c>
      <c r="R263">
        <v>-5148.82</v>
      </c>
      <c r="S263">
        <v>-750.59400000000005</v>
      </c>
      <c r="T263">
        <v>-5622.88</v>
      </c>
    </row>
    <row r="264" spans="1:20" x14ac:dyDescent="0.3">
      <c r="A264">
        <v>260</v>
      </c>
      <c r="B264">
        <v>1</v>
      </c>
      <c r="C264">
        <v>-8533.2099999999991</v>
      </c>
      <c r="D264">
        <v>-1079.82</v>
      </c>
      <c r="E264">
        <v>-5267.29</v>
      </c>
      <c r="F264">
        <v>-4213.5600000000004</v>
      </c>
      <c r="G264">
        <v>12.902100000000001</v>
      </c>
      <c r="H264">
        <v>-2133.6</v>
      </c>
      <c r="I264">
        <v>-4924.93</v>
      </c>
      <c r="J264">
        <v>-1540.79</v>
      </c>
      <c r="K264">
        <v>-1145.69</v>
      </c>
      <c r="L264">
        <v>-6004.75</v>
      </c>
      <c r="M264">
        <v>-1593.43</v>
      </c>
      <c r="N264">
        <v>-2212.2800000000002</v>
      </c>
      <c r="O264">
        <v>-5991.56</v>
      </c>
      <c r="P264">
        <v>-408.28</v>
      </c>
      <c r="Q264">
        <v>-2778.48</v>
      </c>
      <c r="R264">
        <v>-5135.6400000000003</v>
      </c>
      <c r="S264">
        <v>-671.63099999999997</v>
      </c>
      <c r="T264">
        <v>-5662.34</v>
      </c>
    </row>
    <row r="265" spans="1:20" x14ac:dyDescent="0.3">
      <c r="A265">
        <v>261</v>
      </c>
      <c r="B265">
        <v>0</v>
      </c>
      <c r="C265">
        <v>-8256.6299999999992</v>
      </c>
      <c r="D265">
        <v>-1092.95</v>
      </c>
      <c r="E265">
        <v>-5372.62</v>
      </c>
      <c r="F265">
        <v>-4806.2299999999996</v>
      </c>
      <c r="G265">
        <v>684.48</v>
      </c>
      <c r="H265">
        <v>-2751.63</v>
      </c>
      <c r="I265">
        <v>-4990.76</v>
      </c>
      <c r="J265">
        <v>-1356.4</v>
      </c>
      <c r="K265">
        <v>-1079.82</v>
      </c>
      <c r="L265">
        <v>-6057.39</v>
      </c>
      <c r="M265">
        <v>-1488.05</v>
      </c>
      <c r="N265">
        <v>-2238.6</v>
      </c>
      <c r="O265">
        <v>-6083.71</v>
      </c>
      <c r="P265">
        <v>-302.90300000000002</v>
      </c>
      <c r="Q265">
        <v>-2857.49</v>
      </c>
      <c r="R265">
        <v>-5188.28</v>
      </c>
      <c r="S265">
        <v>-605.75800000000004</v>
      </c>
      <c r="T265">
        <v>-5715.03</v>
      </c>
    </row>
    <row r="266" spans="1:20" x14ac:dyDescent="0.3">
      <c r="A266">
        <v>262</v>
      </c>
      <c r="B266">
        <v>1</v>
      </c>
      <c r="C266">
        <v>-8045.92</v>
      </c>
      <c r="D266">
        <v>-1185.0999999999999</v>
      </c>
      <c r="E266">
        <v>-5464.82</v>
      </c>
      <c r="F266">
        <v>-6030.43</v>
      </c>
      <c r="G266">
        <v>566.44899999999996</v>
      </c>
      <c r="H266">
        <v>-4357.99</v>
      </c>
      <c r="I266">
        <v>-5148.7299999999996</v>
      </c>
      <c r="J266">
        <v>-1224.7</v>
      </c>
      <c r="K266">
        <v>-1040.31</v>
      </c>
      <c r="L266">
        <v>-6083.76</v>
      </c>
      <c r="M266">
        <v>-1409.04</v>
      </c>
      <c r="N266">
        <v>-2278.1</v>
      </c>
      <c r="O266">
        <v>-6123.26</v>
      </c>
      <c r="P266">
        <v>-171.25299999999999</v>
      </c>
      <c r="Q266">
        <v>-3015.46</v>
      </c>
      <c r="R266">
        <v>-5214.6499999999996</v>
      </c>
      <c r="S266">
        <v>-566.25400000000002</v>
      </c>
      <c r="T266">
        <v>-5728.21</v>
      </c>
    </row>
    <row r="267" spans="1:20" x14ac:dyDescent="0.3">
      <c r="A267">
        <v>263</v>
      </c>
      <c r="B267">
        <v>0</v>
      </c>
      <c r="C267">
        <v>-7848.4</v>
      </c>
      <c r="D267">
        <v>-1250.97</v>
      </c>
      <c r="E267">
        <v>-5570.15</v>
      </c>
      <c r="F267">
        <v>-7557.98</v>
      </c>
      <c r="G267">
        <v>52.889200000000002</v>
      </c>
      <c r="H267">
        <v>-5359.24</v>
      </c>
      <c r="I267">
        <v>-5293.61</v>
      </c>
      <c r="J267">
        <v>-1079.8699999999999</v>
      </c>
      <c r="K267">
        <v>-1027.1300000000001</v>
      </c>
      <c r="L267">
        <v>-6083.76</v>
      </c>
      <c r="M267">
        <v>-1303.71</v>
      </c>
      <c r="N267">
        <v>-2343.9299999999998</v>
      </c>
      <c r="O267">
        <v>-6096.94</v>
      </c>
      <c r="P267">
        <v>-13.2348</v>
      </c>
      <c r="Q267">
        <v>-3134.02</v>
      </c>
      <c r="R267">
        <v>-5240.97</v>
      </c>
      <c r="S267">
        <v>-605.70899999999995</v>
      </c>
      <c r="T267">
        <v>-5780.85</v>
      </c>
    </row>
    <row r="268" spans="1:20" x14ac:dyDescent="0.3">
      <c r="A268">
        <v>264</v>
      </c>
      <c r="B268">
        <v>1</v>
      </c>
      <c r="C268">
        <v>-7756.15</v>
      </c>
      <c r="D268">
        <v>-1369.44</v>
      </c>
      <c r="E268">
        <v>-5741.3</v>
      </c>
      <c r="F268">
        <v>-9296.0300000000007</v>
      </c>
      <c r="G268">
        <v>-434.351</v>
      </c>
      <c r="H268">
        <v>-5543.88</v>
      </c>
      <c r="I268">
        <v>-5385.8</v>
      </c>
      <c r="J268">
        <v>-974.48900000000003</v>
      </c>
      <c r="K268">
        <v>-1027.1300000000001</v>
      </c>
      <c r="L268">
        <v>-6110.08</v>
      </c>
      <c r="M268">
        <v>-1185.2</v>
      </c>
      <c r="N268">
        <v>-2370.3000000000002</v>
      </c>
      <c r="O268">
        <v>-6004.8</v>
      </c>
      <c r="P268">
        <v>118.464</v>
      </c>
      <c r="Q268">
        <v>-3213.03</v>
      </c>
      <c r="R268">
        <v>-5227.84</v>
      </c>
      <c r="S268">
        <v>-605.75900000000001</v>
      </c>
      <c r="T268">
        <v>-5833.54</v>
      </c>
    </row>
    <row r="269" spans="1:20" x14ac:dyDescent="0.3">
      <c r="A269">
        <v>265</v>
      </c>
      <c r="B269">
        <v>0</v>
      </c>
      <c r="C269">
        <v>-7795.6</v>
      </c>
      <c r="D269">
        <v>-1659.05</v>
      </c>
      <c r="E269">
        <v>-5807.22</v>
      </c>
      <c r="F269">
        <v>-11652.8</v>
      </c>
      <c r="G269">
        <v>-750.49</v>
      </c>
      <c r="H269">
        <v>-5451.73</v>
      </c>
      <c r="I269">
        <v>-5491.13</v>
      </c>
      <c r="J269">
        <v>-921.79899999999998</v>
      </c>
      <c r="K269">
        <v>-1000.81</v>
      </c>
      <c r="L269">
        <v>-6175.9</v>
      </c>
      <c r="M269">
        <v>-1145.6400000000001</v>
      </c>
      <c r="N269">
        <v>-2343.98</v>
      </c>
      <c r="O269">
        <v>-5886.29</v>
      </c>
      <c r="P269">
        <v>289.61700000000002</v>
      </c>
      <c r="Q269">
        <v>-3318.36</v>
      </c>
      <c r="R269">
        <v>-5188.33</v>
      </c>
      <c r="S269">
        <v>-592.57399999999996</v>
      </c>
      <c r="T269">
        <v>-5873.05</v>
      </c>
    </row>
    <row r="270" spans="1:20" x14ac:dyDescent="0.3">
      <c r="A270">
        <v>266</v>
      </c>
      <c r="B270">
        <v>1</v>
      </c>
      <c r="C270">
        <v>-7953.57</v>
      </c>
      <c r="D270">
        <v>-2014.59</v>
      </c>
      <c r="E270">
        <v>-5807.22</v>
      </c>
      <c r="F270">
        <v>-15207.6</v>
      </c>
      <c r="G270">
        <v>-1040.1600000000001</v>
      </c>
      <c r="H270">
        <v>-5306.9</v>
      </c>
      <c r="I270">
        <v>-5635.97</v>
      </c>
      <c r="J270">
        <v>-855.97500000000002</v>
      </c>
      <c r="K270">
        <v>-908.66600000000005</v>
      </c>
      <c r="L270">
        <v>-6254.91</v>
      </c>
      <c r="M270">
        <v>-1093</v>
      </c>
      <c r="N270">
        <v>-2304.4699999999998</v>
      </c>
      <c r="O270">
        <v>-5794.09</v>
      </c>
      <c r="P270">
        <v>434.50200000000001</v>
      </c>
      <c r="Q270">
        <v>-3410.56</v>
      </c>
      <c r="R270">
        <v>-5254.1</v>
      </c>
      <c r="S270">
        <v>-566.255</v>
      </c>
      <c r="T270">
        <v>-5938.87</v>
      </c>
    </row>
    <row r="271" spans="1:20" x14ac:dyDescent="0.3">
      <c r="A271">
        <v>267</v>
      </c>
      <c r="B271">
        <v>0</v>
      </c>
      <c r="C271">
        <v>-8230.0499999999993</v>
      </c>
      <c r="D271">
        <v>-2396.4499999999998</v>
      </c>
      <c r="E271">
        <v>-5701.95</v>
      </c>
      <c r="F271">
        <v>-18342.2</v>
      </c>
      <c r="G271">
        <v>-1250.92</v>
      </c>
      <c r="H271">
        <v>-5780.53</v>
      </c>
      <c r="I271">
        <v>-5793.98</v>
      </c>
      <c r="J271">
        <v>-803.28499999999997</v>
      </c>
      <c r="K271">
        <v>-842.79</v>
      </c>
      <c r="L271">
        <v>-6307.6</v>
      </c>
      <c r="M271">
        <v>-1014</v>
      </c>
      <c r="N271">
        <v>-2238.65</v>
      </c>
      <c r="O271">
        <v>-5662.44</v>
      </c>
      <c r="P271">
        <v>579.33399999999995</v>
      </c>
      <c r="Q271">
        <v>-3515.89</v>
      </c>
      <c r="R271">
        <v>-5372.62</v>
      </c>
      <c r="S271">
        <v>-526.75</v>
      </c>
      <c r="T271">
        <v>-5991.56</v>
      </c>
    </row>
    <row r="272" spans="1:20" x14ac:dyDescent="0.3">
      <c r="A272">
        <v>268</v>
      </c>
      <c r="B272">
        <v>1</v>
      </c>
      <c r="C272">
        <v>-8546.09</v>
      </c>
      <c r="D272">
        <v>-2686.23</v>
      </c>
      <c r="E272">
        <v>-5412.34</v>
      </c>
      <c r="F272">
        <v>-19344.2</v>
      </c>
      <c r="G272">
        <v>-2040.58</v>
      </c>
      <c r="H272">
        <v>-7070.68</v>
      </c>
      <c r="I272">
        <v>-5952</v>
      </c>
      <c r="J272">
        <v>-816.41700000000003</v>
      </c>
      <c r="K272">
        <v>-803.28499999999997</v>
      </c>
      <c r="L272">
        <v>-6347.11</v>
      </c>
      <c r="M272">
        <v>-1040.26</v>
      </c>
      <c r="N272">
        <v>-2238.59</v>
      </c>
      <c r="O272">
        <v>-5609.7</v>
      </c>
      <c r="P272">
        <v>658.39700000000005</v>
      </c>
      <c r="Q272">
        <v>-3581.76</v>
      </c>
      <c r="R272">
        <v>-5543.77</v>
      </c>
      <c r="S272">
        <v>-513.56399999999996</v>
      </c>
      <c r="T272">
        <v>-6057.39</v>
      </c>
    </row>
    <row r="273" spans="1:20" x14ac:dyDescent="0.3">
      <c r="A273">
        <v>269</v>
      </c>
      <c r="B273">
        <v>0</v>
      </c>
      <c r="C273">
        <v>-8835.81</v>
      </c>
      <c r="D273">
        <v>-2870.62</v>
      </c>
      <c r="E273">
        <v>-5188.3900000000003</v>
      </c>
      <c r="F273">
        <v>-19423.2</v>
      </c>
      <c r="G273">
        <v>-3778.35</v>
      </c>
      <c r="H273">
        <v>-8006.04</v>
      </c>
      <c r="I273">
        <v>-6188.98</v>
      </c>
      <c r="J273">
        <v>-776.96699999999998</v>
      </c>
      <c r="K273">
        <v>-684.82600000000002</v>
      </c>
      <c r="L273">
        <v>-6439.25</v>
      </c>
      <c r="M273">
        <v>-1066.6300000000001</v>
      </c>
      <c r="N273">
        <v>-2304.42</v>
      </c>
      <c r="O273">
        <v>-5662.34</v>
      </c>
      <c r="P273">
        <v>750.53800000000001</v>
      </c>
      <c r="Q273">
        <v>-3621.27</v>
      </c>
      <c r="R273">
        <v>-5793.93</v>
      </c>
      <c r="S273">
        <v>-566.20100000000002</v>
      </c>
      <c r="T273">
        <v>-6162.71</v>
      </c>
    </row>
    <row r="274" spans="1:20" x14ac:dyDescent="0.3">
      <c r="A274">
        <v>270</v>
      </c>
      <c r="B274">
        <v>1</v>
      </c>
      <c r="C274">
        <v>-9191.2900000000009</v>
      </c>
      <c r="D274">
        <v>-2923.36</v>
      </c>
      <c r="E274">
        <v>-4977.7299999999996</v>
      </c>
      <c r="F274">
        <v>-19594.3</v>
      </c>
      <c r="G274">
        <v>-5832.59</v>
      </c>
      <c r="H274">
        <v>-8138.07</v>
      </c>
      <c r="I274">
        <v>-6439.19</v>
      </c>
      <c r="J274">
        <v>-750.59400000000005</v>
      </c>
      <c r="K274">
        <v>-632.07899999999995</v>
      </c>
      <c r="L274">
        <v>-6636.72</v>
      </c>
      <c r="M274">
        <v>-1066.6300000000001</v>
      </c>
      <c r="N274">
        <v>-2278.16</v>
      </c>
      <c r="O274">
        <v>-5793.98</v>
      </c>
      <c r="P274">
        <v>816.41700000000003</v>
      </c>
      <c r="Q274">
        <v>-3660.77</v>
      </c>
      <c r="R274">
        <v>-6149.41</v>
      </c>
      <c r="S274">
        <v>-645.21</v>
      </c>
      <c r="T274">
        <v>-6386.5</v>
      </c>
    </row>
    <row r="275" spans="1:20" x14ac:dyDescent="0.3">
      <c r="A275">
        <v>271</v>
      </c>
      <c r="B275">
        <v>0</v>
      </c>
      <c r="C275">
        <v>-9428.43</v>
      </c>
      <c r="D275">
        <v>-2870.73</v>
      </c>
      <c r="E275">
        <v>-4845.9799999999996</v>
      </c>
      <c r="F275">
        <v>-19199.7</v>
      </c>
      <c r="G275">
        <v>-7992.1</v>
      </c>
      <c r="H275">
        <v>-7966.92</v>
      </c>
      <c r="I275">
        <v>-6676.22</v>
      </c>
      <c r="J275">
        <v>-750.59400000000005</v>
      </c>
      <c r="K275">
        <v>-658.39599999999996</v>
      </c>
      <c r="L275">
        <v>-6847.43</v>
      </c>
      <c r="M275">
        <v>-1145.5899999999999</v>
      </c>
      <c r="N275">
        <v>-2251.7800000000002</v>
      </c>
      <c r="O275">
        <v>-5952</v>
      </c>
      <c r="P275">
        <v>803.28599999999994</v>
      </c>
      <c r="Q275">
        <v>-3700.28</v>
      </c>
      <c r="R275">
        <v>-6544.46</v>
      </c>
      <c r="S275">
        <v>-724.21900000000005</v>
      </c>
      <c r="T275">
        <v>-6636.71</v>
      </c>
    </row>
    <row r="276" spans="1:20" x14ac:dyDescent="0.3">
      <c r="A276">
        <v>272</v>
      </c>
      <c r="B276">
        <v>1</v>
      </c>
      <c r="C276">
        <v>-9691.7199999999993</v>
      </c>
      <c r="D276">
        <v>-2818.04</v>
      </c>
      <c r="E276">
        <v>-4766.97</v>
      </c>
      <c r="F276">
        <v>-18067.599999999999</v>
      </c>
      <c r="G276">
        <v>-10414.9</v>
      </c>
      <c r="H276">
        <v>-7506.23</v>
      </c>
      <c r="I276">
        <v>-7018.52</v>
      </c>
      <c r="J276">
        <v>-776.91099999999994</v>
      </c>
      <c r="K276">
        <v>-671.58399999999995</v>
      </c>
      <c r="L276">
        <v>-7018.63</v>
      </c>
      <c r="M276">
        <v>-1211.47</v>
      </c>
      <c r="N276">
        <v>-2251.7800000000002</v>
      </c>
      <c r="O276">
        <v>-6215.29</v>
      </c>
      <c r="P276">
        <v>816.41600000000005</v>
      </c>
      <c r="Q276">
        <v>-3739.78</v>
      </c>
      <c r="R276">
        <v>-6860.55</v>
      </c>
      <c r="S276">
        <v>-829.54499999999996</v>
      </c>
      <c r="T276">
        <v>-6847.42</v>
      </c>
    </row>
    <row r="277" spans="1:20" x14ac:dyDescent="0.3">
      <c r="A277">
        <v>273</v>
      </c>
      <c r="B277">
        <v>0</v>
      </c>
      <c r="C277">
        <v>-10113</v>
      </c>
      <c r="D277">
        <v>-2620.63</v>
      </c>
      <c r="E277">
        <v>-4530.0600000000004</v>
      </c>
      <c r="F277">
        <v>-17408.7</v>
      </c>
      <c r="G277">
        <v>-12811.6</v>
      </c>
      <c r="H277">
        <v>-7676.85</v>
      </c>
      <c r="I277">
        <v>-7387.25</v>
      </c>
      <c r="J277">
        <v>-711.14800000000002</v>
      </c>
      <c r="K277">
        <v>-645.26700000000005</v>
      </c>
      <c r="L277">
        <v>-7097.7</v>
      </c>
      <c r="M277">
        <v>-1250.97</v>
      </c>
      <c r="N277">
        <v>-2251.7800000000002</v>
      </c>
      <c r="O277">
        <v>-6505.01</v>
      </c>
      <c r="P277">
        <v>829.60400000000004</v>
      </c>
      <c r="Q277">
        <v>-3831.92</v>
      </c>
      <c r="R277">
        <v>-7189.72</v>
      </c>
      <c r="S277">
        <v>-921.74199999999996</v>
      </c>
      <c r="T277">
        <v>-7044.95</v>
      </c>
    </row>
    <row r="278" spans="1:20" x14ac:dyDescent="0.3">
      <c r="A278">
        <v>274</v>
      </c>
      <c r="B278">
        <v>1</v>
      </c>
      <c r="C278">
        <v>-10534.4</v>
      </c>
      <c r="D278">
        <v>-2449.37</v>
      </c>
      <c r="E278">
        <v>-4345.6000000000004</v>
      </c>
      <c r="F278">
        <v>-16934.7</v>
      </c>
      <c r="G278">
        <v>-14773.9</v>
      </c>
      <c r="H278">
        <v>-8861.51</v>
      </c>
      <c r="I278">
        <v>-7821.74</v>
      </c>
      <c r="J278">
        <v>-750.53399999999999</v>
      </c>
      <c r="K278">
        <v>-658.39599999999996</v>
      </c>
      <c r="L278">
        <v>-7189.84</v>
      </c>
      <c r="M278">
        <v>-1316.79</v>
      </c>
      <c r="N278">
        <v>-2199.15</v>
      </c>
      <c r="O278">
        <v>-6781.54</v>
      </c>
      <c r="P278">
        <v>750.654</v>
      </c>
      <c r="Q278">
        <v>-4003.07</v>
      </c>
      <c r="R278">
        <v>-7466.31</v>
      </c>
      <c r="S278">
        <v>-1000.75</v>
      </c>
      <c r="T278">
        <v>-7163.52</v>
      </c>
    </row>
    <row r="279" spans="1:20" x14ac:dyDescent="0.3">
      <c r="A279">
        <v>275</v>
      </c>
      <c r="B279">
        <v>0</v>
      </c>
      <c r="C279">
        <v>-10903.2</v>
      </c>
      <c r="D279">
        <v>-2357.17</v>
      </c>
      <c r="E279">
        <v>-4306.04</v>
      </c>
      <c r="F279">
        <v>-16355.3</v>
      </c>
      <c r="G279">
        <v>-15499</v>
      </c>
      <c r="H279">
        <v>-10231.1</v>
      </c>
      <c r="I279">
        <v>-8216.84</v>
      </c>
      <c r="J279">
        <v>-842.73099999999999</v>
      </c>
      <c r="K279">
        <v>-645.26700000000005</v>
      </c>
      <c r="L279">
        <v>-7413.62</v>
      </c>
      <c r="M279">
        <v>-1343.17</v>
      </c>
      <c r="N279">
        <v>-2067.5100000000002</v>
      </c>
      <c r="O279">
        <v>-7031.76</v>
      </c>
      <c r="P279">
        <v>684.77200000000005</v>
      </c>
      <c r="Q279">
        <v>-4200.59</v>
      </c>
      <c r="R279">
        <v>-7729.66</v>
      </c>
      <c r="S279">
        <v>-1079.76</v>
      </c>
      <c r="T279">
        <v>-7268.85</v>
      </c>
    </row>
    <row r="280" spans="1:20" x14ac:dyDescent="0.3">
      <c r="A280">
        <v>276</v>
      </c>
      <c r="B280">
        <v>1</v>
      </c>
      <c r="C280">
        <v>-11153.5</v>
      </c>
      <c r="D280">
        <v>-2330.79</v>
      </c>
      <c r="E280">
        <v>-4306.04</v>
      </c>
      <c r="F280">
        <v>-15499.6</v>
      </c>
      <c r="G280">
        <v>-14801.8</v>
      </c>
      <c r="H280">
        <v>-10745.3</v>
      </c>
      <c r="I280">
        <v>-8572.3799999999992</v>
      </c>
      <c r="J280">
        <v>-974.37300000000005</v>
      </c>
      <c r="K280">
        <v>-605.76300000000003</v>
      </c>
      <c r="L280">
        <v>-7690.15</v>
      </c>
      <c r="M280">
        <v>-1343.17</v>
      </c>
      <c r="N280">
        <v>-1935.8</v>
      </c>
      <c r="O280">
        <v>-7268.78</v>
      </c>
      <c r="P280">
        <v>671.58399999999995</v>
      </c>
      <c r="Q280">
        <v>-4424.43</v>
      </c>
      <c r="R280">
        <v>-7979.87</v>
      </c>
      <c r="S280">
        <v>-1132.45</v>
      </c>
      <c r="T280">
        <v>-7387.36</v>
      </c>
    </row>
    <row r="281" spans="1:20" x14ac:dyDescent="0.3">
      <c r="A281">
        <v>277</v>
      </c>
      <c r="B281">
        <v>0</v>
      </c>
      <c r="C281">
        <v>-11298.3</v>
      </c>
      <c r="D281">
        <v>-2330.79</v>
      </c>
      <c r="E281">
        <v>-4253.41</v>
      </c>
      <c r="F281">
        <v>-15196.2</v>
      </c>
      <c r="G281">
        <v>-13419.3</v>
      </c>
      <c r="H281">
        <v>-10548</v>
      </c>
      <c r="I281">
        <v>-9059.5</v>
      </c>
      <c r="J281">
        <v>-1237.6500000000001</v>
      </c>
      <c r="K281">
        <v>-671.52099999999996</v>
      </c>
      <c r="L281">
        <v>-7914.05</v>
      </c>
      <c r="M281">
        <v>-1474.75</v>
      </c>
      <c r="N281">
        <v>-1869.92</v>
      </c>
      <c r="O281">
        <v>-7558.44</v>
      </c>
      <c r="P281">
        <v>618.952</v>
      </c>
      <c r="Q281">
        <v>-4556.1899999999996</v>
      </c>
      <c r="R281">
        <v>-8243.2199999999993</v>
      </c>
      <c r="S281">
        <v>-1171.96</v>
      </c>
      <c r="T281">
        <v>-7505.87</v>
      </c>
    </row>
    <row r="282" spans="1:20" x14ac:dyDescent="0.3">
      <c r="A282">
        <v>278</v>
      </c>
      <c r="B282">
        <v>1</v>
      </c>
      <c r="C282">
        <v>-11364.2</v>
      </c>
      <c r="D282">
        <v>-2225.5300000000002</v>
      </c>
      <c r="E282">
        <v>-4279.66</v>
      </c>
      <c r="F282">
        <v>-15209.4</v>
      </c>
      <c r="G282">
        <v>-12497.1</v>
      </c>
      <c r="H282">
        <v>-10639.8</v>
      </c>
      <c r="I282">
        <v>-9349.42</v>
      </c>
      <c r="J282">
        <v>-1290.54</v>
      </c>
      <c r="K282">
        <v>-684.77300000000002</v>
      </c>
      <c r="L282">
        <v>-8111.57</v>
      </c>
      <c r="M282">
        <v>-1645.95</v>
      </c>
      <c r="N282">
        <v>-1856.73</v>
      </c>
      <c r="O282">
        <v>-7900.8</v>
      </c>
      <c r="P282">
        <v>539.94299999999998</v>
      </c>
      <c r="Q282">
        <v>-4608.8900000000003</v>
      </c>
      <c r="R282">
        <v>-8440.7999999999993</v>
      </c>
      <c r="S282">
        <v>-1237.78</v>
      </c>
      <c r="T282">
        <v>-7677.02</v>
      </c>
    </row>
    <row r="283" spans="1:20" x14ac:dyDescent="0.3">
      <c r="A283">
        <v>279</v>
      </c>
      <c r="B283">
        <v>0</v>
      </c>
      <c r="C283">
        <v>-11430</v>
      </c>
      <c r="D283">
        <v>-2014.88</v>
      </c>
      <c r="E283">
        <v>-4542.87</v>
      </c>
      <c r="F283">
        <v>-15077.8</v>
      </c>
      <c r="G283">
        <v>-12601.8</v>
      </c>
      <c r="H283">
        <v>-11429.5</v>
      </c>
      <c r="I283">
        <v>-9560.06</v>
      </c>
      <c r="J283">
        <v>-1316.79</v>
      </c>
      <c r="K283">
        <v>-618.95399999999995</v>
      </c>
      <c r="L283">
        <v>-8309.1</v>
      </c>
      <c r="M283">
        <v>-1882.92</v>
      </c>
      <c r="N283">
        <v>-1856.73</v>
      </c>
      <c r="O283">
        <v>-8256.34</v>
      </c>
      <c r="P283">
        <v>434.61900000000003</v>
      </c>
      <c r="Q283">
        <v>-4727.34</v>
      </c>
      <c r="R283">
        <v>-8625.14</v>
      </c>
      <c r="S283">
        <v>-1343.1</v>
      </c>
      <c r="T283">
        <v>-7874.54</v>
      </c>
    </row>
    <row r="284" spans="1:20" x14ac:dyDescent="0.3">
      <c r="A284">
        <v>280</v>
      </c>
      <c r="B284">
        <v>1</v>
      </c>
      <c r="C284">
        <v>-11535.4</v>
      </c>
      <c r="D284">
        <v>-1804.17</v>
      </c>
      <c r="E284">
        <v>-4898.41</v>
      </c>
      <c r="F284">
        <v>-14985.6</v>
      </c>
      <c r="G284">
        <v>-13786.4</v>
      </c>
      <c r="H284">
        <v>-12456.7</v>
      </c>
      <c r="I284">
        <v>-9770.7800000000007</v>
      </c>
      <c r="J284">
        <v>-1422.11</v>
      </c>
      <c r="K284">
        <v>-566.25900000000001</v>
      </c>
      <c r="L284">
        <v>-8532.93</v>
      </c>
      <c r="M284">
        <v>-2133.13</v>
      </c>
      <c r="N284">
        <v>-1909.36</v>
      </c>
      <c r="O284">
        <v>-8585.56</v>
      </c>
      <c r="P284">
        <v>395.04899999999998</v>
      </c>
      <c r="Q284">
        <v>-4885.3599999999997</v>
      </c>
      <c r="R284">
        <v>-8796.34</v>
      </c>
      <c r="S284">
        <v>-1487.93</v>
      </c>
      <c r="T284">
        <v>-8045.75</v>
      </c>
    </row>
    <row r="285" spans="1:20" x14ac:dyDescent="0.3">
      <c r="A285">
        <v>281</v>
      </c>
      <c r="B285">
        <v>0</v>
      </c>
      <c r="C285">
        <v>-11680.2</v>
      </c>
      <c r="D285">
        <v>-1632.96</v>
      </c>
      <c r="E285">
        <v>-5043.4399999999996</v>
      </c>
      <c r="F285">
        <v>-14735.5</v>
      </c>
      <c r="G285">
        <v>-15827</v>
      </c>
      <c r="H285">
        <v>-13115.4</v>
      </c>
      <c r="I285">
        <v>-9836.73</v>
      </c>
      <c r="J285">
        <v>-1488</v>
      </c>
      <c r="K285">
        <v>-553.06899999999996</v>
      </c>
      <c r="L285">
        <v>-8769.9599999999991</v>
      </c>
      <c r="M285">
        <v>-2396.48</v>
      </c>
      <c r="N285">
        <v>-2041</v>
      </c>
      <c r="O285">
        <v>-8901.6</v>
      </c>
      <c r="P285">
        <v>447.678</v>
      </c>
      <c r="Q285">
        <v>-5017.0600000000004</v>
      </c>
      <c r="R285">
        <v>-8901.73</v>
      </c>
      <c r="S285">
        <v>-1672.26</v>
      </c>
      <c r="T285">
        <v>-8256.4</v>
      </c>
    </row>
    <row r="286" spans="1:20" x14ac:dyDescent="0.3">
      <c r="A286">
        <v>282</v>
      </c>
      <c r="B286">
        <v>1</v>
      </c>
      <c r="C286">
        <v>-11864.5</v>
      </c>
      <c r="D286">
        <v>-1369.68</v>
      </c>
      <c r="E286">
        <v>-5004</v>
      </c>
      <c r="F286">
        <v>-13853.7</v>
      </c>
      <c r="G286">
        <v>-18355.099999999999</v>
      </c>
      <c r="H286">
        <v>-13221</v>
      </c>
      <c r="I286">
        <v>-9915.67</v>
      </c>
      <c r="J286">
        <v>-1632.76</v>
      </c>
      <c r="K286">
        <v>-500.44099999999997</v>
      </c>
      <c r="L286">
        <v>-9033.2999999999993</v>
      </c>
      <c r="M286">
        <v>-2646.69</v>
      </c>
      <c r="N286">
        <v>-2199.02</v>
      </c>
      <c r="O286">
        <v>-9165.01</v>
      </c>
      <c r="P286">
        <v>421.43099999999998</v>
      </c>
      <c r="Q286">
        <v>-5135.57</v>
      </c>
      <c r="R286">
        <v>-9033.3700000000008</v>
      </c>
      <c r="S286">
        <v>-1790.85</v>
      </c>
      <c r="T286">
        <v>-8414.48</v>
      </c>
    </row>
    <row r="287" spans="1:20" x14ac:dyDescent="0.3">
      <c r="A287">
        <v>283</v>
      </c>
      <c r="B287">
        <v>0</v>
      </c>
      <c r="C287">
        <v>-12141</v>
      </c>
      <c r="D287">
        <v>-1106.28</v>
      </c>
      <c r="E287">
        <v>-4977.62</v>
      </c>
      <c r="F287">
        <v>-12366</v>
      </c>
      <c r="G287">
        <v>-19791.5</v>
      </c>
      <c r="H287">
        <v>-13063.1</v>
      </c>
      <c r="I287">
        <v>-9981.56</v>
      </c>
      <c r="J287">
        <v>-1698.71</v>
      </c>
      <c r="K287">
        <v>-395.11799999999999</v>
      </c>
      <c r="L287">
        <v>-9283.52</v>
      </c>
      <c r="M287">
        <v>-2804.78</v>
      </c>
      <c r="N287">
        <v>-2357.04</v>
      </c>
      <c r="O287">
        <v>-9428.35</v>
      </c>
      <c r="P287">
        <v>579.24599999999998</v>
      </c>
      <c r="Q287">
        <v>-5254.09</v>
      </c>
      <c r="R287">
        <v>-9165.08</v>
      </c>
      <c r="S287">
        <v>-1869.85</v>
      </c>
      <c r="T287">
        <v>-8506.68</v>
      </c>
    </row>
    <row r="288" spans="1:20" x14ac:dyDescent="0.3">
      <c r="A288">
        <v>284</v>
      </c>
      <c r="B288">
        <v>1</v>
      </c>
      <c r="C288">
        <v>-12404.4</v>
      </c>
      <c r="D288">
        <v>-790.30700000000002</v>
      </c>
      <c r="E288">
        <v>-5056.5600000000004</v>
      </c>
      <c r="F288">
        <v>-10706.8</v>
      </c>
      <c r="G288">
        <v>-20121.099999999999</v>
      </c>
      <c r="H288">
        <v>-13023.4</v>
      </c>
      <c r="I288">
        <v>-10021.1</v>
      </c>
      <c r="J288">
        <v>-1777.65</v>
      </c>
      <c r="K288">
        <v>-250.291</v>
      </c>
      <c r="L288">
        <v>-9388.98</v>
      </c>
      <c r="M288">
        <v>-2923.3</v>
      </c>
      <c r="N288">
        <v>-2462.4299999999998</v>
      </c>
      <c r="O288">
        <v>-9625.94</v>
      </c>
      <c r="P288">
        <v>645.27</v>
      </c>
      <c r="Q288">
        <v>-5241.03</v>
      </c>
      <c r="R288">
        <v>-9257.2800000000007</v>
      </c>
      <c r="S288">
        <v>-1948.86</v>
      </c>
      <c r="T288">
        <v>-8559.3799999999992</v>
      </c>
    </row>
    <row r="289" spans="1:20" x14ac:dyDescent="0.3">
      <c r="A289">
        <v>285</v>
      </c>
      <c r="B289">
        <v>0</v>
      </c>
      <c r="C289">
        <v>-12694.1</v>
      </c>
      <c r="D289">
        <v>-618.95799999999997</v>
      </c>
      <c r="E289">
        <v>-4990.88</v>
      </c>
      <c r="F289">
        <v>-9731.76</v>
      </c>
      <c r="G289">
        <v>-20147.5</v>
      </c>
      <c r="H289">
        <v>-13168.2</v>
      </c>
      <c r="I289">
        <v>-9981.6299999999992</v>
      </c>
      <c r="J289">
        <v>-1869.85</v>
      </c>
      <c r="K289">
        <v>-92.272000000000006</v>
      </c>
      <c r="L289">
        <v>-9375.86</v>
      </c>
      <c r="M289">
        <v>-2936.56</v>
      </c>
      <c r="N289">
        <v>-2567.75</v>
      </c>
      <c r="O289">
        <v>-9783.9599999999991</v>
      </c>
      <c r="P289">
        <v>605.76599999999996</v>
      </c>
      <c r="Q289">
        <v>-5162.0200000000004</v>
      </c>
      <c r="R289">
        <v>-9257.35</v>
      </c>
      <c r="S289">
        <v>-2001.56</v>
      </c>
      <c r="T289">
        <v>-8572.57</v>
      </c>
    </row>
    <row r="290" spans="1:20" x14ac:dyDescent="0.3">
      <c r="A290">
        <v>286</v>
      </c>
      <c r="B290">
        <v>1</v>
      </c>
      <c r="C290">
        <v>-13089</v>
      </c>
      <c r="D290">
        <v>-539.94799999999998</v>
      </c>
      <c r="E290">
        <v>-4780.24</v>
      </c>
      <c r="F290">
        <v>-9625.94</v>
      </c>
      <c r="G290">
        <v>-19489.7</v>
      </c>
      <c r="H290">
        <v>-13286.8</v>
      </c>
      <c r="I290">
        <v>-9876.2999999999993</v>
      </c>
      <c r="J290">
        <v>-1948.86</v>
      </c>
      <c r="K290">
        <v>39.433599999999998</v>
      </c>
      <c r="L290">
        <v>-9310.0400000000009</v>
      </c>
      <c r="M290">
        <v>-2844.43</v>
      </c>
      <c r="N290">
        <v>-2659.95</v>
      </c>
      <c r="O290">
        <v>-9863.0400000000009</v>
      </c>
      <c r="P290">
        <v>434.697</v>
      </c>
      <c r="Q290">
        <v>-5083.0200000000004</v>
      </c>
      <c r="R290">
        <v>-9112.59</v>
      </c>
      <c r="S290">
        <v>-2067.38</v>
      </c>
      <c r="T290">
        <v>-8467.32</v>
      </c>
    </row>
    <row r="291" spans="1:20" x14ac:dyDescent="0.3">
      <c r="A291">
        <v>287</v>
      </c>
      <c r="B291">
        <v>0</v>
      </c>
      <c r="C291">
        <v>-13628.8</v>
      </c>
      <c r="D291">
        <v>-382.00099999999998</v>
      </c>
      <c r="E291">
        <v>-4490.59</v>
      </c>
      <c r="F291">
        <v>-10599.6</v>
      </c>
      <c r="G291">
        <v>-17581.099999999999</v>
      </c>
      <c r="H291">
        <v>-12918.5</v>
      </c>
      <c r="I291">
        <v>-9731.48</v>
      </c>
      <c r="J291">
        <v>-2027.87</v>
      </c>
      <c r="K291">
        <v>236.88499999999999</v>
      </c>
      <c r="L291">
        <v>-9204.7199999999993</v>
      </c>
      <c r="M291">
        <v>-2752.22</v>
      </c>
      <c r="N291">
        <v>-2738.96</v>
      </c>
      <c r="O291">
        <v>-9770.98</v>
      </c>
      <c r="P291">
        <v>92.418800000000005</v>
      </c>
      <c r="Q291">
        <v>-5056.63</v>
      </c>
      <c r="R291">
        <v>-8862.44</v>
      </c>
      <c r="S291">
        <v>-2093.7600000000002</v>
      </c>
      <c r="T291">
        <v>-8335.61</v>
      </c>
    </row>
    <row r="292" spans="1:20" x14ac:dyDescent="0.3">
      <c r="A292">
        <v>288</v>
      </c>
      <c r="B292">
        <v>1</v>
      </c>
      <c r="C292">
        <v>-14405.6</v>
      </c>
      <c r="D292">
        <v>26.0199</v>
      </c>
      <c r="E292">
        <v>-4200.8599999999997</v>
      </c>
      <c r="F292">
        <v>-10771.9</v>
      </c>
      <c r="G292">
        <v>-15552.9</v>
      </c>
      <c r="H292">
        <v>-12220.7</v>
      </c>
      <c r="I292">
        <v>-9494.52</v>
      </c>
      <c r="J292">
        <v>-2133.19</v>
      </c>
      <c r="K292">
        <v>368.66399999999999</v>
      </c>
      <c r="L292">
        <v>-8928.33</v>
      </c>
      <c r="M292">
        <v>-2725.84</v>
      </c>
      <c r="N292">
        <v>-2739.03</v>
      </c>
      <c r="O292">
        <v>-9534.0300000000007</v>
      </c>
      <c r="P292">
        <v>-381.56400000000002</v>
      </c>
      <c r="Q292">
        <v>-5082.9399999999996</v>
      </c>
      <c r="R292">
        <v>-8559.6</v>
      </c>
      <c r="S292">
        <v>-2146.39</v>
      </c>
      <c r="T292">
        <v>-8085.54</v>
      </c>
    </row>
    <row r="293" spans="1:20" x14ac:dyDescent="0.3">
      <c r="A293">
        <v>289</v>
      </c>
      <c r="B293">
        <v>0</v>
      </c>
      <c r="C293">
        <v>-15458.9</v>
      </c>
      <c r="D293">
        <v>776.38800000000003</v>
      </c>
      <c r="E293">
        <v>-3845.39</v>
      </c>
      <c r="F293">
        <v>-9363.85</v>
      </c>
      <c r="G293">
        <v>-12459.5</v>
      </c>
      <c r="H293">
        <v>-12759.4</v>
      </c>
      <c r="I293">
        <v>-9270.61</v>
      </c>
      <c r="J293">
        <v>-2278.02</v>
      </c>
      <c r="K293">
        <v>395.04899999999998</v>
      </c>
      <c r="L293">
        <v>-8651.73</v>
      </c>
      <c r="M293">
        <v>-2778.46</v>
      </c>
      <c r="N293">
        <v>-2699.53</v>
      </c>
      <c r="O293">
        <v>-9257.5</v>
      </c>
      <c r="P293">
        <v>-868.81299999999999</v>
      </c>
      <c r="Q293">
        <v>-4990.8900000000003</v>
      </c>
      <c r="R293">
        <v>-8269.8700000000008</v>
      </c>
      <c r="S293">
        <v>-2146.46</v>
      </c>
      <c r="T293">
        <v>-7769.5</v>
      </c>
    </row>
    <row r="294" spans="1:20" x14ac:dyDescent="0.3">
      <c r="A294">
        <v>290</v>
      </c>
      <c r="B294">
        <v>1</v>
      </c>
      <c r="C294">
        <v>-16709.8</v>
      </c>
      <c r="D294">
        <v>1829.67</v>
      </c>
      <c r="E294">
        <v>-3766.09</v>
      </c>
      <c r="F294">
        <v>-8914.77</v>
      </c>
      <c r="G294">
        <v>-6246.5</v>
      </c>
      <c r="H294">
        <v>-14760.2</v>
      </c>
      <c r="I294">
        <v>-9073.09</v>
      </c>
      <c r="J294">
        <v>-2436.04</v>
      </c>
      <c r="K294">
        <v>342.42599999999999</v>
      </c>
      <c r="L294">
        <v>-8441.01</v>
      </c>
      <c r="M294">
        <v>-2883.78</v>
      </c>
      <c r="N294">
        <v>-2449.5300000000002</v>
      </c>
      <c r="O294">
        <v>-9059.9</v>
      </c>
      <c r="P294">
        <v>-1053.44</v>
      </c>
      <c r="Q294">
        <v>-4464.51</v>
      </c>
      <c r="R294">
        <v>-8045.96</v>
      </c>
      <c r="S294">
        <v>-2054.33</v>
      </c>
      <c r="T294">
        <v>-7532.4</v>
      </c>
    </row>
    <row r="295" spans="1:20" x14ac:dyDescent="0.3">
      <c r="A295">
        <v>291</v>
      </c>
      <c r="B295">
        <v>0</v>
      </c>
      <c r="C295">
        <v>-18145</v>
      </c>
      <c r="D295">
        <v>2843.75</v>
      </c>
      <c r="E295">
        <v>-3924.03</v>
      </c>
      <c r="F295">
        <v>-9796.4599999999991</v>
      </c>
      <c r="G295">
        <v>2745.93</v>
      </c>
      <c r="H295">
        <v>-15643.9</v>
      </c>
      <c r="I295">
        <v>-8980.81</v>
      </c>
      <c r="J295">
        <v>-2594.06</v>
      </c>
      <c r="K295">
        <v>263.41699999999997</v>
      </c>
      <c r="L295">
        <v>-8559.2199999999993</v>
      </c>
      <c r="M295">
        <v>-3107.54</v>
      </c>
      <c r="N295">
        <v>-1962.43</v>
      </c>
      <c r="O295">
        <v>-9217.61</v>
      </c>
      <c r="P295">
        <v>-882.45399999999995</v>
      </c>
      <c r="Q295">
        <v>-3490.31</v>
      </c>
      <c r="R295">
        <v>-8006.31</v>
      </c>
      <c r="S295">
        <v>-1909.51</v>
      </c>
      <c r="T295">
        <v>-7440.12</v>
      </c>
    </row>
    <row r="296" spans="1:20" x14ac:dyDescent="0.3">
      <c r="A296">
        <v>292</v>
      </c>
      <c r="B296">
        <v>1</v>
      </c>
      <c r="C296">
        <v>-19383</v>
      </c>
      <c r="D296">
        <v>4081.28</v>
      </c>
      <c r="E296">
        <v>-3858.44</v>
      </c>
      <c r="F296">
        <v>-11797.2</v>
      </c>
      <c r="G296">
        <v>13450.8</v>
      </c>
      <c r="H296">
        <v>-10447.6</v>
      </c>
      <c r="I296">
        <v>-9178.11</v>
      </c>
      <c r="J296">
        <v>-2831.01</v>
      </c>
      <c r="K296">
        <v>0.230158</v>
      </c>
      <c r="L296">
        <v>-9651.4</v>
      </c>
      <c r="M296">
        <v>-3489.32</v>
      </c>
      <c r="N296">
        <v>-1330.43</v>
      </c>
      <c r="O296">
        <v>-9638.9</v>
      </c>
      <c r="P296">
        <v>-842.721</v>
      </c>
      <c r="Q296">
        <v>-2252.63</v>
      </c>
      <c r="R296">
        <v>-8098.43</v>
      </c>
      <c r="S296">
        <v>-1514.69</v>
      </c>
      <c r="T296">
        <v>-7690.04</v>
      </c>
    </row>
    <row r="297" spans="1:20" x14ac:dyDescent="0.3">
      <c r="A297">
        <v>293</v>
      </c>
      <c r="B297">
        <v>0</v>
      </c>
      <c r="C297">
        <v>-19989.3</v>
      </c>
      <c r="D297">
        <v>5700.74</v>
      </c>
      <c r="E297">
        <v>-3476.74</v>
      </c>
      <c r="F297">
        <v>-14417.5</v>
      </c>
      <c r="G297">
        <v>18815.900000000001</v>
      </c>
      <c r="H297">
        <v>1044.75</v>
      </c>
      <c r="I297">
        <v>-9573.08</v>
      </c>
      <c r="J297">
        <v>-3107.54</v>
      </c>
      <c r="K297">
        <v>-355.31200000000001</v>
      </c>
      <c r="L297">
        <v>-11889.3</v>
      </c>
      <c r="M297">
        <v>-3818.63</v>
      </c>
      <c r="N297">
        <v>-974.58399999999995</v>
      </c>
      <c r="O297">
        <v>-10349.700000000001</v>
      </c>
      <c r="P297">
        <v>-579.69000000000005</v>
      </c>
      <c r="Q297">
        <v>-1106.8399999999999</v>
      </c>
      <c r="R297">
        <v>-8453.75</v>
      </c>
      <c r="S297">
        <v>-1132.68</v>
      </c>
      <c r="T297">
        <v>-8216.64</v>
      </c>
    </row>
    <row r="298" spans="1:20" x14ac:dyDescent="0.3">
      <c r="A298">
        <v>294</v>
      </c>
      <c r="B298">
        <v>1</v>
      </c>
      <c r="C298">
        <v>-20134.3</v>
      </c>
      <c r="D298">
        <v>7623.11</v>
      </c>
      <c r="E298">
        <v>-3160.55</v>
      </c>
      <c r="F298">
        <v>-17143.3</v>
      </c>
      <c r="G298">
        <v>15740</v>
      </c>
      <c r="H298">
        <v>3623.15</v>
      </c>
      <c r="I298">
        <v>-9928.7000000000007</v>
      </c>
      <c r="J298">
        <v>-3357.76</v>
      </c>
      <c r="K298">
        <v>-710.85299999999995</v>
      </c>
      <c r="L298">
        <v>-13707.3</v>
      </c>
      <c r="M298">
        <v>-3621.57</v>
      </c>
      <c r="N298">
        <v>-1355.89</v>
      </c>
      <c r="O298">
        <v>-11205.7</v>
      </c>
      <c r="P298">
        <v>-171.45</v>
      </c>
      <c r="Q298">
        <v>-329.62700000000001</v>
      </c>
      <c r="R298">
        <v>-9269.84</v>
      </c>
      <c r="S298">
        <v>-869.26599999999996</v>
      </c>
      <c r="T298">
        <v>-8861.83</v>
      </c>
    </row>
    <row r="299" spans="1:20" x14ac:dyDescent="0.3">
      <c r="A299">
        <v>295</v>
      </c>
      <c r="B299">
        <v>0</v>
      </c>
      <c r="C299">
        <v>-20147.5</v>
      </c>
      <c r="D299">
        <v>9322.1299999999992</v>
      </c>
      <c r="E299">
        <v>-3449.73</v>
      </c>
      <c r="F299">
        <v>-19290.3</v>
      </c>
      <c r="G299">
        <v>5920.5</v>
      </c>
      <c r="H299">
        <v>-497.18700000000001</v>
      </c>
      <c r="I299">
        <v>-9850.08</v>
      </c>
      <c r="J299">
        <v>-3463.24</v>
      </c>
      <c r="K299">
        <v>-961.154</v>
      </c>
      <c r="L299">
        <v>-13156.2</v>
      </c>
      <c r="M299">
        <v>-2502.96</v>
      </c>
      <c r="N299">
        <v>-1738.06</v>
      </c>
      <c r="O299">
        <v>-11785.3</v>
      </c>
      <c r="P299">
        <v>65.735500000000002</v>
      </c>
      <c r="Q299">
        <v>-223.755</v>
      </c>
      <c r="R299">
        <v>-10283.799999999999</v>
      </c>
      <c r="S299">
        <v>-790.09900000000005</v>
      </c>
      <c r="T299">
        <v>-9322.92</v>
      </c>
    </row>
    <row r="300" spans="1:20" x14ac:dyDescent="0.3">
      <c r="A300">
        <v>296</v>
      </c>
      <c r="B300">
        <v>1</v>
      </c>
      <c r="C300">
        <v>-20147.5</v>
      </c>
      <c r="D300">
        <v>10231.4</v>
      </c>
      <c r="E300">
        <v>-4502.68</v>
      </c>
      <c r="F300">
        <v>-17384.7</v>
      </c>
      <c r="G300">
        <v>-2813.14</v>
      </c>
      <c r="H300">
        <v>-2961.98</v>
      </c>
      <c r="I300">
        <v>-9415.69</v>
      </c>
      <c r="J300">
        <v>-3502.74</v>
      </c>
      <c r="K300">
        <v>-1079.75</v>
      </c>
      <c r="L300">
        <v>-10615.7</v>
      </c>
      <c r="M300">
        <v>-1120.22</v>
      </c>
      <c r="N300">
        <v>-1396.27</v>
      </c>
      <c r="O300">
        <v>-11746.3</v>
      </c>
      <c r="P300">
        <v>434.23200000000003</v>
      </c>
      <c r="Q300">
        <v>-539.63300000000004</v>
      </c>
      <c r="R300">
        <v>-10916.2</v>
      </c>
      <c r="S300">
        <v>-842.71799999999996</v>
      </c>
      <c r="T300">
        <v>-9520.61</v>
      </c>
    </row>
    <row r="301" spans="1:20" x14ac:dyDescent="0.3">
      <c r="A301">
        <v>297</v>
      </c>
      <c r="B301">
        <v>0</v>
      </c>
      <c r="C301">
        <v>-19200.400000000001</v>
      </c>
      <c r="D301">
        <v>9192.75</v>
      </c>
      <c r="E301">
        <v>-6095.73</v>
      </c>
      <c r="F301">
        <v>-13776.5</v>
      </c>
      <c r="G301">
        <v>-6977.39</v>
      </c>
      <c r="H301">
        <v>180.66800000000001</v>
      </c>
      <c r="I301">
        <v>-8875.82</v>
      </c>
      <c r="J301">
        <v>-3515.94</v>
      </c>
      <c r="K301">
        <v>-1132.45</v>
      </c>
      <c r="L301">
        <v>-8941.9599999999991</v>
      </c>
      <c r="M301">
        <v>-355.87</v>
      </c>
      <c r="N301">
        <v>-895.74300000000005</v>
      </c>
      <c r="O301">
        <v>-11154.1</v>
      </c>
      <c r="P301">
        <v>934.59699999999998</v>
      </c>
      <c r="Q301">
        <v>-513.72699999999998</v>
      </c>
      <c r="R301">
        <v>-10482.6</v>
      </c>
      <c r="S301">
        <v>-1000.66</v>
      </c>
      <c r="T301">
        <v>-9560.19</v>
      </c>
    </row>
    <row r="302" spans="1:20" x14ac:dyDescent="0.3">
      <c r="A302">
        <v>298</v>
      </c>
      <c r="B302">
        <v>1</v>
      </c>
      <c r="C302">
        <v>-17041.599999999999</v>
      </c>
      <c r="D302">
        <v>5257.63</v>
      </c>
      <c r="E302">
        <v>-7649.77</v>
      </c>
      <c r="F302">
        <v>-10734.1</v>
      </c>
      <c r="G302">
        <v>-9308.48</v>
      </c>
      <c r="H302">
        <v>5053.3999999999996</v>
      </c>
      <c r="I302">
        <v>-8401.68</v>
      </c>
      <c r="J302">
        <v>-3489.63</v>
      </c>
      <c r="K302">
        <v>-1435.04</v>
      </c>
      <c r="L302">
        <v>-9269.7999999999993</v>
      </c>
      <c r="M302">
        <v>39.256500000000003</v>
      </c>
      <c r="N302">
        <v>-487.50400000000002</v>
      </c>
      <c r="O302">
        <v>-10508.7</v>
      </c>
      <c r="P302">
        <v>1500.77</v>
      </c>
      <c r="Q302">
        <v>275.78899999999999</v>
      </c>
      <c r="R302">
        <v>-9034.68</v>
      </c>
      <c r="S302">
        <v>-1014.02</v>
      </c>
      <c r="T302">
        <v>-9086.6299999999992</v>
      </c>
    </row>
    <row r="303" spans="1:20" x14ac:dyDescent="0.3">
      <c r="A303">
        <v>299</v>
      </c>
      <c r="B303">
        <v>0</v>
      </c>
      <c r="C303">
        <v>-16249.6</v>
      </c>
      <c r="D303">
        <v>-114.56699999999999</v>
      </c>
      <c r="E303">
        <v>-8585.26</v>
      </c>
      <c r="F303">
        <v>-8981.66</v>
      </c>
      <c r="G303">
        <v>-11165.5</v>
      </c>
      <c r="H303">
        <v>2230.09</v>
      </c>
      <c r="I303">
        <v>-8072.37</v>
      </c>
      <c r="J303">
        <v>-3502.74</v>
      </c>
      <c r="K303">
        <v>-1869.59</v>
      </c>
      <c r="L303">
        <v>-10415.299999999999</v>
      </c>
      <c r="M303">
        <v>315.87099999999998</v>
      </c>
      <c r="N303">
        <v>-39.840899999999998</v>
      </c>
      <c r="O303">
        <v>-9942.4699999999993</v>
      </c>
      <c r="P303">
        <v>2119.65</v>
      </c>
      <c r="Q303">
        <v>1158.25</v>
      </c>
      <c r="R303">
        <v>-7533.25</v>
      </c>
      <c r="S303">
        <v>-619.303</v>
      </c>
      <c r="T303">
        <v>-8086.15</v>
      </c>
    </row>
    <row r="304" spans="1:20" x14ac:dyDescent="0.3">
      <c r="A304">
        <v>300</v>
      </c>
      <c r="B304">
        <v>1</v>
      </c>
      <c r="C304">
        <v>-18275.5</v>
      </c>
      <c r="D304">
        <v>-4737.62</v>
      </c>
      <c r="E304">
        <v>-8414.98</v>
      </c>
      <c r="F304">
        <v>-9624.9</v>
      </c>
      <c r="G304">
        <v>-10259.700000000001</v>
      </c>
      <c r="H304">
        <v>-5406.31</v>
      </c>
      <c r="I304">
        <v>-8006.3</v>
      </c>
      <c r="J304">
        <v>-3594.86</v>
      </c>
      <c r="K304">
        <v>-2304.14</v>
      </c>
      <c r="L304">
        <v>-11350.5</v>
      </c>
      <c r="M304">
        <v>658.13199999999995</v>
      </c>
      <c r="N304">
        <v>250.05600000000001</v>
      </c>
      <c r="O304">
        <v>-9442.02</v>
      </c>
      <c r="P304">
        <v>2778.03</v>
      </c>
      <c r="Q304">
        <v>1001.24</v>
      </c>
      <c r="R304">
        <v>-6887.22</v>
      </c>
      <c r="S304">
        <v>144.22800000000001</v>
      </c>
      <c r="T304">
        <v>-6993.14</v>
      </c>
    </row>
    <row r="305" spans="1:20" x14ac:dyDescent="0.3">
      <c r="A305">
        <v>301</v>
      </c>
      <c r="B305">
        <v>0</v>
      </c>
      <c r="C305">
        <v>-19804.599999999999</v>
      </c>
      <c r="D305">
        <v>-6623.12</v>
      </c>
      <c r="E305">
        <v>-8716.8799999999992</v>
      </c>
      <c r="F305">
        <v>-10678.9</v>
      </c>
      <c r="G305">
        <v>-5706.03</v>
      </c>
      <c r="H305">
        <v>-9769.11</v>
      </c>
      <c r="I305">
        <v>-8098.42</v>
      </c>
      <c r="J305">
        <v>-3713.38</v>
      </c>
      <c r="K305">
        <v>-2712.39</v>
      </c>
      <c r="L305">
        <v>-11719.7</v>
      </c>
      <c r="M305">
        <v>842.71400000000006</v>
      </c>
      <c r="N305">
        <v>342.34699999999998</v>
      </c>
      <c r="O305">
        <v>-9178.43</v>
      </c>
      <c r="P305">
        <v>3291.76</v>
      </c>
      <c r="Q305">
        <v>-209.60400000000001</v>
      </c>
      <c r="R305">
        <v>-7452.55</v>
      </c>
      <c r="S305">
        <v>1092.25</v>
      </c>
      <c r="T305">
        <v>-6136.98</v>
      </c>
    </row>
    <row r="306" spans="1:20" x14ac:dyDescent="0.3">
      <c r="A306">
        <v>302</v>
      </c>
      <c r="B306">
        <v>1</v>
      </c>
      <c r="C306">
        <v>-19673.900000000001</v>
      </c>
      <c r="D306">
        <v>-5374.32</v>
      </c>
      <c r="E306">
        <v>-10388.200000000001</v>
      </c>
      <c r="F306">
        <v>-11547.9</v>
      </c>
      <c r="G306">
        <v>-1924.63</v>
      </c>
      <c r="H306">
        <v>-10245.299999999999</v>
      </c>
      <c r="I306">
        <v>-8401.09</v>
      </c>
      <c r="J306">
        <v>-3937.12</v>
      </c>
      <c r="K306">
        <v>-2844.35</v>
      </c>
      <c r="L306">
        <v>-11562</v>
      </c>
      <c r="M306">
        <v>816.49300000000005</v>
      </c>
      <c r="N306">
        <v>224.006</v>
      </c>
      <c r="O306">
        <v>-9125.64</v>
      </c>
      <c r="P306">
        <v>3752.62</v>
      </c>
      <c r="Q306">
        <v>-1289.8599999999999</v>
      </c>
      <c r="R306">
        <v>-8703.24</v>
      </c>
      <c r="S306">
        <v>1948.33</v>
      </c>
      <c r="T306">
        <v>-6070.39</v>
      </c>
    </row>
    <row r="307" spans="1:20" x14ac:dyDescent="0.3">
      <c r="A307">
        <v>303</v>
      </c>
      <c r="B307">
        <v>0</v>
      </c>
      <c r="C307">
        <v>-16792.599999999999</v>
      </c>
      <c r="D307">
        <v>-3464.55</v>
      </c>
      <c r="E307">
        <v>-11048.3</v>
      </c>
      <c r="F307">
        <v>-12219.8</v>
      </c>
      <c r="G307">
        <v>-1329.62</v>
      </c>
      <c r="H307">
        <v>-10494.7</v>
      </c>
      <c r="I307">
        <v>-8822.4500000000007</v>
      </c>
      <c r="J307">
        <v>-4134.7299999999996</v>
      </c>
      <c r="K307">
        <v>-2791.74</v>
      </c>
      <c r="L307">
        <v>-11140.7</v>
      </c>
      <c r="M307">
        <v>711.17700000000002</v>
      </c>
      <c r="N307">
        <v>0.17563200000000001</v>
      </c>
      <c r="O307">
        <v>-9230.8700000000008</v>
      </c>
      <c r="P307">
        <v>3726.84</v>
      </c>
      <c r="Q307">
        <v>-1685.43</v>
      </c>
      <c r="R307">
        <v>-10059.6</v>
      </c>
      <c r="S307">
        <v>2580.58</v>
      </c>
      <c r="T307">
        <v>-6951.99</v>
      </c>
    </row>
    <row r="308" spans="1:20" x14ac:dyDescent="0.3">
      <c r="A308">
        <v>304</v>
      </c>
      <c r="B308">
        <v>1</v>
      </c>
      <c r="C308">
        <v>-13420.8</v>
      </c>
      <c r="D308">
        <v>-2620.79</v>
      </c>
      <c r="E308">
        <v>-10206.4</v>
      </c>
      <c r="F308">
        <v>-10931.4</v>
      </c>
      <c r="G308">
        <v>-3368.99</v>
      </c>
      <c r="H308">
        <v>-9337.8700000000008</v>
      </c>
      <c r="I308">
        <v>-9309.61</v>
      </c>
      <c r="J308">
        <v>-4240.1400000000003</v>
      </c>
      <c r="K308">
        <v>-2633.81</v>
      </c>
      <c r="L308">
        <v>-10745.6</v>
      </c>
      <c r="M308">
        <v>540.04899999999998</v>
      </c>
      <c r="N308">
        <v>-157.93100000000001</v>
      </c>
      <c r="O308">
        <v>-9388.89</v>
      </c>
      <c r="P308">
        <v>3134.62</v>
      </c>
      <c r="Q308">
        <v>-1843.45</v>
      </c>
      <c r="R308">
        <v>-11166</v>
      </c>
      <c r="S308">
        <v>2949.49</v>
      </c>
      <c r="T308">
        <v>-8268.66</v>
      </c>
    </row>
    <row r="309" spans="1:20" x14ac:dyDescent="0.3">
      <c r="A309">
        <v>305</v>
      </c>
      <c r="B309">
        <v>0</v>
      </c>
      <c r="C309">
        <v>-11562.7</v>
      </c>
      <c r="D309">
        <v>-1778.53</v>
      </c>
      <c r="E309">
        <v>-9008.02</v>
      </c>
      <c r="F309">
        <v>-9560.91</v>
      </c>
      <c r="G309">
        <v>-3043.31</v>
      </c>
      <c r="H309">
        <v>-5284.32</v>
      </c>
      <c r="I309">
        <v>-9796.86</v>
      </c>
      <c r="J309">
        <v>-4187.6099999999997</v>
      </c>
      <c r="K309">
        <v>-2488.9</v>
      </c>
      <c r="L309">
        <v>-10574.2</v>
      </c>
      <c r="M309">
        <v>474.05900000000003</v>
      </c>
      <c r="N309">
        <v>-197.52500000000001</v>
      </c>
      <c r="O309">
        <v>-9599.52</v>
      </c>
      <c r="P309">
        <v>2305.11</v>
      </c>
      <c r="Q309">
        <v>-2080.38</v>
      </c>
      <c r="R309">
        <v>-11785.3</v>
      </c>
      <c r="S309">
        <v>2962.96</v>
      </c>
      <c r="T309">
        <v>-9388.26</v>
      </c>
    </row>
    <row r="310" spans="1:20" x14ac:dyDescent="0.3">
      <c r="A310">
        <v>306</v>
      </c>
      <c r="B310">
        <v>1</v>
      </c>
      <c r="C310">
        <v>-10482.700000000001</v>
      </c>
      <c r="D310">
        <v>-527.75800000000004</v>
      </c>
      <c r="E310">
        <v>-8296.4</v>
      </c>
      <c r="F310">
        <v>-8376.0400000000009</v>
      </c>
      <c r="G310">
        <v>220.84399999999999</v>
      </c>
      <c r="H310">
        <v>-2779.45</v>
      </c>
      <c r="I310">
        <v>-10323.5</v>
      </c>
      <c r="J310">
        <v>-4095.4</v>
      </c>
      <c r="K310">
        <v>-2291.4699999999998</v>
      </c>
      <c r="L310">
        <v>-10495.2</v>
      </c>
      <c r="M310">
        <v>395.14</v>
      </c>
      <c r="N310">
        <v>-223.83099999999999</v>
      </c>
      <c r="O310">
        <v>-10020.700000000001</v>
      </c>
      <c r="P310">
        <v>1488.62</v>
      </c>
      <c r="Q310">
        <v>-2251.69</v>
      </c>
      <c r="R310">
        <v>-11930.5</v>
      </c>
      <c r="S310">
        <v>2712.91</v>
      </c>
      <c r="T310">
        <v>-9823.44</v>
      </c>
    </row>
    <row r="311" spans="1:20" x14ac:dyDescent="0.3">
      <c r="A311">
        <v>307</v>
      </c>
      <c r="B311">
        <v>0</v>
      </c>
      <c r="C311">
        <v>-7706.29</v>
      </c>
      <c r="D311">
        <v>-1210.17</v>
      </c>
      <c r="E311">
        <v>-8848.2800000000007</v>
      </c>
      <c r="F311">
        <v>-7887.88</v>
      </c>
      <c r="G311">
        <v>2487.71</v>
      </c>
      <c r="H311">
        <v>-2002.01</v>
      </c>
      <c r="I311">
        <v>-10876.6</v>
      </c>
      <c r="J311">
        <v>-3937.48</v>
      </c>
      <c r="K311">
        <v>-2107.0500000000002</v>
      </c>
      <c r="L311">
        <v>-10389.9</v>
      </c>
      <c r="M311">
        <v>118.789</v>
      </c>
      <c r="N311">
        <v>-263.33600000000001</v>
      </c>
      <c r="O311">
        <v>-10639.5</v>
      </c>
      <c r="P311">
        <v>751.14200000000005</v>
      </c>
      <c r="Q311">
        <v>-2238.67</v>
      </c>
      <c r="R311">
        <v>-11720</v>
      </c>
      <c r="S311">
        <v>2212.73</v>
      </c>
      <c r="T311">
        <v>-9350.11</v>
      </c>
    </row>
    <row r="312" spans="1:20" x14ac:dyDescent="0.3">
      <c r="A312">
        <v>308</v>
      </c>
      <c r="B312">
        <v>1</v>
      </c>
      <c r="C312">
        <v>-5005.68</v>
      </c>
      <c r="D312">
        <v>-3066.71</v>
      </c>
      <c r="E312">
        <v>-9020.51</v>
      </c>
      <c r="F312">
        <v>-7519.5</v>
      </c>
      <c r="G312">
        <v>2015.86</v>
      </c>
      <c r="H312">
        <v>-1606.78</v>
      </c>
      <c r="I312">
        <v>-10693.1</v>
      </c>
      <c r="J312">
        <v>-3897.79</v>
      </c>
      <c r="K312">
        <v>-1817.5</v>
      </c>
      <c r="L312">
        <v>-10271.4</v>
      </c>
      <c r="M312">
        <v>-236.75200000000001</v>
      </c>
      <c r="N312">
        <v>-355.452</v>
      </c>
      <c r="O312">
        <v>-11100.6</v>
      </c>
      <c r="P312">
        <v>224.2</v>
      </c>
      <c r="Q312">
        <v>-2264.89</v>
      </c>
      <c r="R312">
        <v>-11404</v>
      </c>
      <c r="S312">
        <v>1672.78</v>
      </c>
      <c r="T312">
        <v>-8375.8799999999992</v>
      </c>
    </row>
    <row r="313" spans="1:20" x14ac:dyDescent="0.3">
      <c r="A313">
        <v>309</v>
      </c>
      <c r="B313">
        <v>0</v>
      </c>
      <c r="C313">
        <v>-3451.06</v>
      </c>
      <c r="D313">
        <v>-2450.8000000000002</v>
      </c>
      <c r="E313">
        <v>-9243.7800000000007</v>
      </c>
      <c r="F313">
        <v>-7084.86</v>
      </c>
      <c r="G313">
        <v>-169.16499999999999</v>
      </c>
      <c r="H313">
        <v>-2290.35</v>
      </c>
      <c r="I313">
        <v>-10613.5</v>
      </c>
      <c r="J313">
        <v>-3779.46</v>
      </c>
      <c r="K313">
        <v>-1567.18</v>
      </c>
      <c r="L313">
        <v>-10047.6</v>
      </c>
      <c r="M313">
        <v>-592.29399999999998</v>
      </c>
      <c r="N313">
        <v>-473.96600000000001</v>
      </c>
      <c r="O313">
        <v>-11324.6</v>
      </c>
      <c r="P313">
        <v>-52.517699999999998</v>
      </c>
      <c r="Q313">
        <v>-2422.81</v>
      </c>
      <c r="R313">
        <v>-11166.9</v>
      </c>
      <c r="S313">
        <v>1211.83</v>
      </c>
      <c r="T313">
        <v>-7546</v>
      </c>
    </row>
    <row r="314" spans="1:20" x14ac:dyDescent="0.3">
      <c r="A314">
        <v>310</v>
      </c>
      <c r="B314">
        <v>1</v>
      </c>
      <c r="C314">
        <v>-2726.22</v>
      </c>
      <c r="D314">
        <v>445.02</v>
      </c>
      <c r="E314">
        <v>-10007.200000000001</v>
      </c>
      <c r="F314">
        <v>-7242.22</v>
      </c>
      <c r="G314">
        <v>-1553.23</v>
      </c>
      <c r="H314">
        <v>-3528.1</v>
      </c>
      <c r="I314">
        <v>-10482.200000000001</v>
      </c>
      <c r="J314">
        <v>-3555.63</v>
      </c>
      <c r="K314">
        <v>-1501.19</v>
      </c>
      <c r="L314">
        <v>-9876.33</v>
      </c>
      <c r="M314">
        <v>-737.39400000000001</v>
      </c>
      <c r="N314">
        <v>-671.39499999999998</v>
      </c>
      <c r="O314">
        <v>-11140.7</v>
      </c>
      <c r="P314">
        <v>-92.209599999999995</v>
      </c>
      <c r="Q314">
        <v>-2541.42</v>
      </c>
      <c r="R314">
        <v>-10890.4</v>
      </c>
      <c r="S314">
        <v>961.41200000000003</v>
      </c>
      <c r="T314">
        <v>-7255.8</v>
      </c>
    </row>
    <row r="315" spans="1:20" x14ac:dyDescent="0.3">
      <c r="A315">
        <v>311</v>
      </c>
      <c r="B315">
        <v>0</v>
      </c>
      <c r="C315">
        <v>-2120.64</v>
      </c>
      <c r="D315">
        <v>3447.84</v>
      </c>
      <c r="E315">
        <v>-9942.52</v>
      </c>
      <c r="F315">
        <v>-7992.43</v>
      </c>
      <c r="G315">
        <v>-1922.45</v>
      </c>
      <c r="H315">
        <v>-4082.02</v>
      </c>
      <c r="I315">
        <v>-10258.299999999999</v>
      </c>
      <c r="J315">
        <v>-3239.69</v>
      </c>
      <c r="K315">
        <v>-1448.58</v>
      </c>
      <c r="L315">
        <v>-9784.1200000000008</v>
      </c>
      <c r="M315">
        <v>-776.899</v>
      </c>
      <c r="N315">
        <v>-934.72799999999995</v>
      </c>
      <c r="O315">
        <v>-10679.9</v>
      </c>
      <c r="P315">
        <v>78.819500000000005</v>
      </c>
      <c r="Q315">
        <v>-2646.74</v>
      </c>
      <c r="R315">
        <v>-10548.1</v>
      </c>
      <c r="S315">
        <v>856.00400000000002</v>
      </c>
      <c r="T315">
        <v>-7492.45</v>
      </c>
    </row>
    <row r="316" spans="1:20" x14ac:dyDescent="0.3">
      <c r="A316">
        <v>312</v>
      </c>
      <c r="B316">
        <v>1</v>
      </c>
      <c r="C316">
        <v>-1264.93</v>
      </c>
      <c r="D316">
        <v>5595.06</v>
      </c>
      <c r="E316">
        <v>-8416.18</v>
      </c>
      <c r="F316">
        <v>-8953.65</v>
      </c>
      <c r="G316">
        <v>-2290.9</v>
      </c>
      <c r="H316">
        <v>-4411.0600000000004</v>
      </c>
      <c r="I316">
        <v>-9824.01</v>
      </c>
      <c r="J316">
        <v>-2884.15</v>
      </c>
      <c r="K316">
        <v>-1448.48</v>
      </c>
      <c r="L316">
        <v>-9520.98</v>
      </c>
      <c r="M316">
        <v>-895.31700000000001</v>
      </c>
      <c r="N316">
        <v>-1263.8699999999999</v>
      </c>
      <c r="O316">
        <v>-10061.1</v>
      </c>
      <c r="P316">
        <v>315.84699999999998</v>
      </c>
      <c r="Q316">
        <v>-2791.55</v>
      </c>
      <c r="R316">
        <v>-10113.6</v>
      </c>
      <c r="S316">
        <v>803.29899999999998</v>
      </c>
      <c r="T316">
        <v>-7861.19</v>
      </c>
    </row>
    <row r="317" spans="1:20" x14ac:dyDescent="0.3">
      <c r="A317">
        <v>313</v>
      </c>
      <c r="B317">
        <v>0</v>
      </c>
      <c r="C317">
        <v>-527.25</v>
      </c>
      <c r="D317">
        <v>6859.88</v>
      </c>
      <c r="E317">
        <v>-6217.32</v>
      </c>
      <c r="F317">
        <v>-10020.200000000001</v>
      </c>
      <c r="G317">
        <v>-2764.96</v>
      </c>
      <c r="H317">
        <v>-5121.76</v>
      </c>
      <c r="I317">
        <v>-9192.0300000000007</v>
      </c>
      <c r="J317">
        <v>-2554.91</v>
      </c>
      <c r="K317">
        <v>-1382.77</v>
      </c>
      <c r="L317">
        <v>-9007.61</v>
      </c>
      <c r="M317">
        <v>-1079.6400000000001</v>
      </c>
      <c r="N317">
        <v>-1487.89</v>
      </c>
      <c r="O317">
        <v>-9389.5499999999993</v>
      </c>
      <c r="P317">
        <v>552.875</v>
      </c>
      <c r="Q317">
        <v>-2870.66</v>
      </c>
      <c r="R317">
        <v>-9560.68</v>
      </c>
      <c r="S317">
        <v>658.577</v>
      </c>
      <c r="T317">
        <v>-7848.47</v>
      </c>
    </row>
    <row r="318" spans="1:20" x14ac:dyDescent="0.3">
      <c r="A318">
        <v>314</v>
      </c>
      <c r="B318">
        <v>1</v>
      </c>
      <c r="C318">
        <v>-316.03899999999999</v>
      </c>
      <c r="D318">
        <v>7189.9</v>
      </c>
      <c r="E318">
        <v>-4268</v>
      </c>
      <c r="F318">
        <v>-10942.2</v>
      </c>
      <c r="G318">
        <v>-2897.06</v>
      </c>
      <c r="H318">
        <v>-5570</v>
      </c>
      <c r="I318">
        <v>-8467.84</v>
      </c>
      <c r="J318">
        <v>-2265.1799999999998</v>
      </c>
      <c r="K318">
        <v>-1316.86</v>
      </c>
      <c r="L318">
        <v>-8415.0400000000009</v>
      </c>
      <c r="M318">
        <v>-1224.55</v>
      </c>
      <c r="N318">
        <v>-1698.52</v>
      </c>
      <c r="O318">
        <v>-8691.67</v>
      </c>
      <c r="P318">
        <v>895.11900000000003</v>
      </c>
      <c r="Q318">
        <v>-2857.56</v>
      </c>
      <c r="R318">
        <v>-8810.2800000000007</v>
      </c>
      <c r="S318">
        <v>355.83800000000002</v>
      </c>
      <c r="T318">
        <v>-7466.82</v>
      </c>
    </row>
    <row r="319" spans="1:20" x14ac:dyDescent="0.3">
      <c r="A319">
        <v>315</v>
      </c>
      <c r="B319">
        <v>0</v>
      </c>
      <c r="C319">
        <v>-342.34300000000002</v>
      </c>
      <c r="D319">
        <v>6321.88</v>
      </c>
      <c r="E319">
        <v>-2990.06</v>
      </c>
      <c r="F319">
        <v>-11482.4</v>
      </c>
      <c r="G319">
        <v>-2962.77</v>
      </c>
      <c r="H319">
        <v>-5491.38</v>
      </c>
      <c r="I319">
        <v>-7690.95</v>
      </c>
      <c r="J319">
        <v>-2014.95</v>
      </c>
      <c r="K319">
        <v>-1303.6600000000001</v>
      </c>
      <c r="L319">
        <v>-7901.38</v>
      </c>
      <c r="M319">
        <v>-1264.1600000000001</v>
      </c>
      <c r="N319">
        <v>-1882.94</v>
      </c>
      <c r="O319">
        <v>-7954.29</v>
      </c>
      <c r="P319">
        <v>1237.56</v>
      </c>
      <c r="Q319">
        <v>-2818.05</v>
      </c>
      <c r="R319">
        <v>-7901.78</v>
      </c>
      <c r="S319">
        <v>-26.007300000000001</v>
      </c>
      <c r="T319">
        <v>-6834.95</v>
      </c>
    </row>
    <row r="320" spans="1:20" x14ac:dyDescent="0.3">
      <c r="A320">
        <v>316</v>
      </c>
      <c r="B320">
        <v>1</v>
      </c>
      <c r="C320">
        <v>-487.06099999999998</v>
      </c>
      <c r="D320">
        <v>4676.28</v>
      </c>
      <c r="E320">
        <v>-2357.4899999999998</v>
      </c>
      <c r="F320">
        <v>-11219.9</v>
      </c>
      <c r="G320">
        <v>-2739.34</v>
      </c>
      <c r="H320">
        <v>-4649.38</v>
      </c>
      <c r="I320">
        <v>-7006.07</v>
      </c>
      <c r="J320">
        <v>-1830.53</v>
      </c>
      <c r="K320">
        <v>-1251.06</v>
      </c>
      <c r="L320">
        <v>-7532.54</v>
      </c>
      <c r="M320">
        <v>-1237.8499999999999</v>
      </c>
      <c r="N320">
        <v>-1988.35</v>
      </c>
      <c r="O320">
        <v>-7230</v>
      </c>
      <c r="P320">
        <v>1579.9</v>
      </c>
      <c r="Q320">
        <v>-2778.55</v>
      </c>
      <c r="R320">
        <v>-6953.67</v>
      </c>
      <c r="S320">
        <v>-394.75</v>
      </c>
      <c r="T320">
        <v>-6150.17</v>
      </c>
    </row>
    <row r="321" spans="1:20" x14ac:dyDescent="0.3">
      <c r="A321">
        <v>317</v>
      </c>
      <c r="B321">
        <v>0</v>
      </c>
      <c r="C321">
        <v>-710.88800000000003</v>
      </c>
      <c r="D321">
        <v>2990.58</v>
      </c>
      <c r="E321">
        <v>-2238.58</v>
      </c>
      <c r="F321">
        <v>-10311.700000000001</v>
      </c>
      <c r="G321">
        <v>-2081.2600000000002</v>
      </c>
      <c r="H321">
        <v>-3477.44</v>
      </c>
      <c r="I321">
        <v>-6374</v>
      </c>
      <c r="J321">
        <v>-1672.51</v>
      </c>
      <c r="K321">
        <v>-1198.3499999999999</v>
      </c>
      <c r="L321">
        <v>-7190.2</v>
      </c>
      <c r="M321">
        <v>-1172.05</v>
      </c>
      <c r="N321">
        <v>-2041.05</v>
      </c>
      <c r="O321">
        <v>-6624.13</v>
      </c>
      <c r="P321">
        <v>1830.23</v>
      </c>
      <c r="Q321">
        <v>-2712.74</v>
      </c>
      <c r="R321">
        <v>-6058.16</v>
      </c>
      <c r="S321">
        <v>-723.98900000000003</v>
      </c>
      <c r="T321">
        <v>-5610.1</v>
      </c>
    </row>
    <row r="322" spans="1:20" x14ac:dyDescent="0.3">
      <c r="A322">
        <v>318</v>
      </c>
      <c r="B322">
        <v>1</v>
      </c>
      <c r="C322">
        <v>-790.09900000000005</v>
      </c>
      <c r="D322">
        <v>1633.93</v>
      </c>
      <c r="E322">
        <v>-2593.71</v>
      </c>
      <c r="F322">
        <v>-9166.17</v>
      </c>
      <c r="G322">
        <v>-1264.8699999999999</v>
      </c>
      <c r="H322">
        <v>-2765.75</v>
      </c>
      <c r="I322">
        <v>-5873.44</v>
      </c>
      <c r="J322">
        <v>-1567.1</v>
      </c>
      <c r="K322">
        <v>-1185.1500000000001</v>
      </c>
      <c r="L322">
        <v>-6887.26</v>
      </c>
      <c r="M322">
        <v>-1119.3399999999999</v>
      </c>
      <c r="N322">
        <v>-2080.56</v>
      </c>
      <c r="O322">
        <v>-6044.76</v>
      </c>
      <c r="P322">
        <v>2027.75</v>
      </c>
      <c r="Q322">
        <v>-2554.8200000000002</v>
      </c>
      <c r="R322">
        <v>-5346.88</v>
      </c>
      <c r="S322">
        <v>-908.51099999999997</v>
      </c>
      <c r="T322">
        <v>-5188.6499999999996</v>
      </c>
    </row>
    <row r="323" spans="1:20" x14ac:dyDescent="0.3">
      <c r="A323">
        <v>319</v>
      </c>
      <c r="B323">
        <v>0</v>
      </c>
      <c r="C323">
        <v>-658.58799999999997</v>
      </c>
      <c r="D323">
        <v>619.702</v>
      </c>
      <c r="E323">
        <v>-3422.9</v>
      </c>
      <c r="F323">
        <v>-8165.14</v>
      </c>
      <c r="G323">
        <v>-540.48599999999999</v>
      </c>
      <c r="H323">
        <v>-2633.63</v>
      </c>
      <c r="I323">
        <v>-5465.19</v>
      </c>
      <c r="J323">
        <v>-1461.79</v>
      </c>
      <c r="K323">
        <v>-1185.1500000000001</v>
      </c>
      <c r="L323">
        <v>-6610.73</v>
      </c>
      <c r="M323">
        <v>-974.62699999999995</v>
      </c>
      <c r="N323">
        <v>-2146.37</v>
      </c>
      <c r="O323">
        <v>-5531.1</v>
      </c>
      <c r="P323">
        <v>2146.37</v>
      </c>
      <c r="Q323">
        <v>-2488.81</v>
      </c>
      <c r="R323">
        <v>-4820.01</v>
      </c>
      <c r="S323">
        <v>-1027.02</v>
      </c>
      <c r="T323">
        <v>-4977.72</v>
      </c>
    </row>
    <row r="324" spans="1:20" x14ac:dyDescent="0.3">
      <c r="A324">
        <v>320</v>
      </c>
      <c r="B324">
        <v>1</v>
      </c>
      <c r="C324">
        <v>-566.27200000000005</v>
      </c>
      <c r="D324">
        <v>-52.187199999999997</v>
      </c>
      <c r="E324">
        <v>-4252.7</v>
      </c>
      <c r="F324">
        <v>-7703.67</v>
      </c>
      <c r="G324">
        <v>-184.53</v>
      </c>
      <c r="H324">
        <v>-2857.25</v>
      </c>
      <c r="I324">
        <v>-5043.84</v>
      </c>
      <c r="J324">
        <v>-1395.88</v>
      </c>
      <c r="K324">
        <v>-1185.1500000000001</v>
      </c>
      <c r="L324">
        <v>-6307.9</v>
      </c>
      <c r="M324">
        <v>-803.40599999999995</v>
      </c>
      <c r="N324">
        <v>-2225.38</v>
      </c>
      <c r="O324">
        <v>-5162.26</v>
      </c>
      <c r="P324">
        <v>2146.4699999999998</v>
      </c>
      <c r="Q324">
        <v>-2462.5100000000002</v>
      </c>
      <c r="R324">
        <v>-4477.47</v>
      </c>
      <c r="S324">
        <v>-1092.94</v>
      </c>
      <c r="T324">
        <v>-5043.32</v>
      </c>
    </row>
    <row r="325" spans="1:20" x14ac:dyDescent="0.3">
      <c r="A325">
        <v>321</v>
      </c>
      <c r="B325">
        <v>0</v>
      </c>
      <c r="C325">
        <v>-553.06899999999996</v>
      </c>
      <c r="D325">
        <v>-447.44200000000001</v>
      </c>
      <c r="E325">
        <v>-4661.37</v>
      </c>
      <c r="F325">
        <v>-7782.26</v>
      </c>
      <c r="G325">
        <v>-13.308400000000001</v>
      </c>
      <c r="H325">
        <v>-3041.77</v>
      </c>
      <c r="I325">
        <v>-4609.29</v>
      </c>
      <c r="J325">
        <v>-1277.47</v>
      </c>
      <c r="K325">
        <v>-1185.1500000000001</v>
      </c>
      <c r="L325">
        <v>-5991.86</v>
      </c>
      <c r="M325">
        <v>-645.38699999999994</v>
      </c>
      <c r="N325">
        <v>-2278.08</v>
      </c>
      <c r="O325">
        <v>-4846.22</v>
      </c>
      <c r="P325">
        <v>2054.36</v>
      </c>
      <c r="Q325">
        <v>-2449.31</v>
      </c>
      <c r="R325">
        <v>-4279.84</v>
      </c>
      <c r="S325">
        <v>-1158.74</v>
      </c>
      <c r="T325">
        <v>-5280.25</v>
      </c>
    </row>
    <row r="326" spans="1:20" x14ac:dyDescent="0.3">
      <c r="A326">
        <v>322</v>
      </c>
      <c r="B326">
        <v>1</v>
      </c>
      <c r="C326">
        <v>-500.46600000000001</v>
      </c>
      <c r="D326">
        <v>-710.87699999999995</v>
      </c>
      <c r="E326">
        <v>-4635.3900000000003</v>
      </c>
      <c r="F326">
        <v>-8150.79</v>
      </c>
      <c r="G326">
        <v>171.011</v>
      </c>
      <c r="H326">
        <v>-3081.38</v>
      </c>
      <c r="I326">
        <v>-4358.8500000000004</v>
      </c>
      <c r="J326">
        <v>-1224.6500000000001</v>
      </c>
      <c r="K326">
        <v>-1290.3499999999999</v>
      </c>
      <c r="L326">
        <v>-5728.43</v>
      </c>
      <c r="M326">
        <v>-539.971</v>
      </c>
      <c r="N326">
        <v>-2317.59</v>
      </c>
      <c r="O326">
        <v>-4687.99</v>
      </c>
      <c r="P326">
        <v>1962.15</v>
      </c>
      <c r="Q326">
        <v>-2501.91</v>
      </c>
      <c r="R326">
        <v>-4121.82</v>
      </c>
      <c r="S326">
        <v>-1185.1500000000001</v>
      </c>
      <c r="T326">
        <v>-5504.18</v>
      </c>
    </row>
    <row r="327" spans="1:20" x14ac:dyDescent="0.3">
      <c r="A327">
        <v>323</v>
      </c>
      <c r="B327">
        <v>0</v>
      </c>
      <c r="C327">
        <v>-421.45699999999999</v>
      </c>
      <c r="D327">
        <v>-737.49699999999996</v>
      </c>
      <c r="E327">
        <v>-4529.97</v>
      </c>
      <c r="F327">
        <v>-8585.35</v>
      </c>
      <c r="G327">
        <v>131.82599999999999</v>
      </c>
      <c r="H327">
        <v>-2976.18</v>
      </c>
      <c r="I327">
        <v>-4227.13</v>
      </c>
      <c r="J327">
        <v>-1250.95</v>
      </c>
      <c r="K327">
        <v>-1448.37</v>
      </c>
      <c r="L327">
        <v>-5517.7</v>
      </c>
      <c r="M327">
        <v>-460.96199999999999</v>
      </c>
      <c r="N327">
        <v>-2383.39</v>
      </c>
      <c r="O327">
        <v>-4556.38</v>
      </c>
      <c r="P327">
        <v>1935.74</v>
      </c>
      <c r="Q327">
        <v>-2502.0100000000002</v>
      </c>
      <c r="R327">
        <v>-4042.71</v>
      </c>
      <c r="S327">
        <v>-1211.45</v>
      </c>
      <c r="T327">
        <v>-5596.5</v>
      </c>
    </row>
    <row r="328" spans="1:20" x14ac:dyDescent="0.3">
      <c r="A328">
        <v>324</v>
      </c>
      <c r="B328">
        <v>1</v>
      </c>
      <c r="C328">
        <v>-579.154</v>
      </c>
      <c r="D328">
        <v>-658.48699999999997</v>
      </c>
      <c r="E328">
        <v>-4424.66</v>
      </c>
      <c r="F328">
        <v>-8993.6</v>
      </c>
      <c r="G328">
        <v>26.4085</v>
      </c>
      <c r="H328">
        <v>-2791.86</v>
      </c>
      <c r="I328">
        <v>-3898.22</v>
      </c>
      <c r="J328">
        <v>-1185.26</v>
      </c>
      <c r="K328">
        <v>-1527.49</v>
      </c>
      <c r="L328">
        <v>-5399.08</v>
      </c>
      <c r="M328">
        <v>-381.95299999999997</v>
      </c>
      <c r="N328">
        <v>-2436.1</v>
      </c>
      <c r="O328">
        <v>-4529.8599999999997</v>
      </c>
      <c r="P328">
        <v>1909.44</v>
      </c>
      <c r="Q328">
        <v>-2541.41</v>
      </c>
      <c r="R328">
        <v>-4029.5</v>
      </c>
      <c r="S328">
        <v>-1172.05</v>
      </c>
      <c r="T328">
        <v>-5557.1</v>
      </c>
    </row>
    <row r="329" spans="1:20" x14ac:dyDescent="0.3">
      <c r="A329">
        <v>325</v>
      </c>
      <c r="B329">
        <v>0</v>
      </c>
      <c r="C329">
        <v>-1092.3900000000001</v>
      </c>
      <c r="D329">
        <v>-579.47799999999995</v>
      </c>
      <c r="E329">
        <v>-4332.45</v>
      </c>
      <c r="F329">
        <v>-9283.44</v>
      </c>
      <c r="G329">
        <v>78.901200000000003</v>
      </c>
      <c r="H329">
        <v>-2673.24</v>
      </c>
      <c r="I329">
        <v>-3700.37</v>
      </c>
      <c r="J329">
        <v>-1093.04</v>
      </c>
      <c r="K329">
        <v>-1514.39</v>
      </c>
      <c r="L329">
        <v>-5372.67</v>
      </c>
      <c r="M329">
        <v>-302.94400000000002</v>
      </c>
      <c r="N329">
        <v>-2370.4</v>
      </c>
      <c r="O329">
        <v>-4595.67</v>
      </c>
      <c r="P329">
        <v>1869.94</v>
      </c>
      <c r="Q329">
        <v>-2673.02</v>
      </c>
      <c r="R329">
        <v>-4029.5</v>
      </c>
      <c r="S329">
        <v>-1145.6400000000001</v>
      </c>
      <c r="T329">
        <v>-5530.69</v>
      </c>
    </row>
    <row r="330" spans="1:20" x14ac:dyDescent="0.3">
      <c r="A330">
        <v>326</v>
      </c>
      <c r="B330">
        <v>1</v>
      </c>
      <c r="C330">
        <v>-1724.46</v>
      </c>
      <c r="D330">
        <v>-500.46899999999999</v>
      </c>
      <c r="E330">
        <v>-4332.34</v>
      </c>
      <c r="F330">
        <v>-9283.77</v>
      </c>
      <c r="G330">
        <v>144.815</v>
      </c>
      <c r="H330">
        <v>-2699.43</v>
      </c>
      <c r="I330">
        <v>-3700.26</v>
      </c>
      <c r="J330">
        <v>-1119.23</v>
      </c>
      <c r="K330">
        <v>-1527.49</v>
      </c>
      <c r="L330">
        <v>-5451.57</v>
      </c>
      <c r="M330">
        <v>-223.934</v>
      </c>
      <c r="N330">
        <v>-2330.79</v>
      </c>
      <c r="O330">
        <v>-4727.28</v>
      </c>
      <c r="P330">
        <v>1725.23</v>
      </c>
      <c r="Q330">
        <v>-2725.84</v>
      </c>
      <c r="R330">
        <v>-4082.1</v>
      </c>
      <c r="S330">
        <v>-1093.04</v>
      </c>
      <c r="T330">
        <v>-5609.59</v>
      </c>
    </row>
    <row r="331" spans="1:20" x14ac:dyDescent="0.3">
      <c r="A331">
        <v>327</v>
      </c>
      <c r="B331">
        <v>0</v>
      </c>
      <c r="C331">
        <v>-2461.7399999999998</v>
      </c>
      <c r="D331">
        <v>-605.55799999999999</v>
      </c>
      <c r="E331">
        <v>-4477.04</v>
      </c>
      <c r="F331">
        <v>-9191.5499999999993</v>
      </c>
      <c r="G331">
        <v>79.120400000000004</v>
      </c>
      <c r="H331">
        <v>-2909.94</v>
      </c>
      <c r="I331">
        <v>-3713.46</v>
      </c>
      <c r="J331">
        <v>-1198.24</v>
      </c>
      <c r="K331">
        <v>-1514.39</v>
      </c>
      <c r="L331">
        <v>-5543.79</v>
      </c>
      <c r="M331">
        <v>-171.22499999999999</v>
      </c>
      <c r="N331">
        <v>-2304.4899999999998</v>
      </c>
      <c r="O331">
        <v>-4885.3</v>
      </c>
      <c r="P331">
        <v>1632.91</v>
      </c>
      <c r="Q331">
        <v>-2778.44</v>
      </c>
      <c r="R331">
        <v>-4134.8100000000004</v>
      </c>
      <c r="S331">
        <v>-1014.03</v>
      </c>
      <c r="T331">
        <v>-5728.1</v>
      </c>
    </row>
    <row r="332" spans="1:20" x14ac:dyDescent="0.3">
      <c r="A332">
        <v>328</v>
      </c>
      <c r="B332">
        <v>1</v>
      </c>
      <c r="C332">
        <v>-3172.93</v>
      </c>
      <c r="D332">
        <v>-934.57899999999995</v>
      </c>
      <c r="E332">
        <v>-4569.37</v>
      </c>
      <c r="F332">
        <v>-9086.25</v>
      </c>
      <c r="G332">
        <v>13.205399999999999</v>
      </c>
      <c r="H332">
        <v>-3212.77</v>
      </c>
      <c r="I332">
        <v>-3871.26</v>
      </c>
      <c r="J332">
        <v>-1277.25</v>
      </c>
      <c r="K332">
        <v>-1527.49</v>
      </c>
      <c r="L332">
        <v>-5701.69</v>
      </c>
      <c r="M332">
        <v>-79.121300000000005</v>
      </c>
      <c r="N332">
        <v>-2264.9899999999998</v>
      </c>
      <c r="O332">
        <v>-5043.3100000000004</v>
      </c>
      <c r="P332">
        <v>1461.91</v>
      </c>
      <c r="Q332">
        <v>-2804.85</v>
      </c>
      <c r="R332">
        <v>-4253.22</v>
      </c>
      <c r="S332">
        <v>-803.52700000000004</v>
      </c>
      <c r="T332">
        <v>-5925.52</v>
      </c>
    </row>
    <row r="333" spans="1:20" x14ac:dyDescent="0.3">
      <c r="A333">
        <v>329</v>
      </c>
      <c r="B333">
        <v>0</v>
      </c>
      <c r="C333">
        <v>-3923.41</v>
      </c>
      <c r="D333">
        <v>-1382.22</v>
      </c>
      <c r="E333">
        <v>-4582.57</v>
      </c>
      <c r="F333">
        <v>-8809.94</v>
      </c>
      <c r="G333">
        <v>-52.598399999999998</v>
      </c>
      <c r="H333">
        <v>-3476.21</v>
      </c>
      <c r="I333">
        <v>-4160.8900000000003</v>
      </c>
      <c r="J333">
        <v>-1435.16</v>
      </c>
      <c r="K333">
        <v>-1540.69</v>
      </c>
      <c r="L333">
        <v>-5872.92</v>
      </c>
      <c r="M333">
        <v>-13.2057</v>
      </c>
      <c r="N333">
        <v>-2225.48</v>
      </c>
      <c r="O333">
        <v>-5201.33</v>
      </c>
      <c r="P333">
        <v>1224.8800000000001</v>
      </c>
      <c r="Q333">
        <v>-2883.75</v>
      </c>
      <c r="R333">
        <v>-4437.53</v>
      </c>
      <c r="S333">
        <v>-632.19100000000003</v>
      </c>
      <c r="T333">
        <v>-6057.35</v>
      </c>
    </row>
    <row r="334" spans="1:20" x14ac:dyDescent="0.3">
      <c r="A334">
        <v>330</v>
      </c>
      <c r="B334">
        <v>1</v>
      </c>
      <c r="C334">
        <v>-4871.29</v>
      </c>
      <c r="D334">
        <v>-2014.07</v>
      </c>
      <c r="E334">
        <v>-4582.57</v>
      </c>
      <c r="F334">
        <v>-8480.69</v>
      </c>
      <c r="G334">
        <v>-105.309</v>
      </c>
      <c r="H334">
        <v>-3686.94</v>
      </c>
      <c r="I334">
        <v>-4398.03</v>
      </c>
      <c r="J334">
        <v>-1685.28</v>
      </c>
      <c r="K334">
        <v>-1540.69</v>
      </c>
      <c r="L334">
        <v>-6004.64</v>
      </c>
      <c r="M334">
        <v>0</v>
      </c>
      <c r="N334">
        <v>-2185.98</v>
      </c>
      <c r="O334">
        <v>-5411.95</v>
      </c>
      <c r="P334">
        <v>1040.45</v>
      </c>
      <c r="Q334">
        <v>-3002.26</v>
      </c>
      <c r="R334">
        <v>-4635.0600000000004</v>
      </c>
      <c r="S334">
        <v>-382.18299999999999</v>
      </c>
      <c r="T334">
        <v>-6162.66</v>
      </c>
    </row>
    <row r="335" spans="1:20" x14ac:dyDescent="0.3">
      <c r="A335">
        <v>331</v>
      </c>
      <c r="B335">
        <v>0</v>
      </c>
      <c r="C335">
        <v>-5951.01</v>
      </c>
      <c r="D335">
        <v>-2882.95</v>
      </c>
      <c r="E335">
        <v>-4582.57</v>
      </c>
      <c r="F335">
        <v>-8164.66</v>
      </c>
      <c r="G335">
        <v>-223.709</v>
      </c>
      <c r="H335">
        <v>-3910.76</v>
      </c>
      <c r="I335">
        <v>-4648.1499999999996</v>
      </c>
      <c r="J335">
        <v>-1909.21</v>
      </c>
      <c r="K335">
        <v>-1488.1</v>
      </c>
      <c r="L335">
        <v>-6123.15</v>
      </c>
      <c r="M335">
        <v>-26.2986</v>
      </c>
      <c r="N335">
        <v>-2225.37</v>
      </c>
      <c r="O335">
        <v>-5596.38</v>
      </c>
      <c r="P335">
        <v>961.32500000000005</v>
      </c>
      <c r="Q335">
        <v>-3120.78</v>
      </c>
      <c r="R335">
        <v>-4911.4799999999996</v>
      </c>
      <c r="S335">
        <v>-145.042</v>
      </c>
      <c r="T335">
        <v>-6254.87</v>
      </c>
    </row>
    <row r="336" spans="1:20" x14ac:dyDescent="0.3">
      <c r="A336">
        <v>332</v>
      </c>
      <c r="B336">
        <v>1</v>
      </c>
      <c r="C336">
        <v>-7267.53</v>
      </c>
      <c r="D336">
        <v>-4015.15</v>
      </c>
      <c r="E336">
        <v>-4529.9799999999996</v>
      </c>
      <c r="F336">
        <v>-8032.71</v>
      </c>
      <c r="G336">
        <v>-355.42899999999997</v>
      </c>
      <c r="H336">
        <v>-4068.89</v>
      </c>
      <c r="I336">
        <v>-5003.57</v>
      </c>
      <c r="J336">
        <v>-2211.9299999999998</v>
      </c>
      <c r="K336">
        <v>-1382.79</v>
      </c>
      <c r="L336">
        <v>-6267.96</v>
      </c>
      <c r="M336">
        <v>-65.803200000000004</v>
      </c>
      <c r="N336">
        <v>-2278.08</v>
      </c>
      <c r="O336">
        <v>-5780.7</v>
      </c>
      <c r="P336">
        <v>842.92499999999995</v>
      </c>
      <c r="Q336">
        <v>-3318.18</v>
      </c>
      <c r="R336">
        <v>-5122.32</v>
      </c>
      <c r="S336">
        <v>52.481400000000001</v>
      </c>
      <c r="T336">
        <v>-6333.88</v>
      </c>
    </row>
    <row r="337" spans="1:20" x14ac:dyDescent="0.3">
      <c r="A337">
        <v>333</v>
      </c>
      <c r="B337">
        <v>0</v>
      </c>
      <c r="C337">
        <v>-8900.08</v>
      </c>
      <c r="D337">
        <v>-5029.41</v>
      </c>
      <c r="E337">
        <v>-4424.67</v>
      </c>
      <c r="F337">
        <v>-8045.8</v>
      </c>
      <c r="G337">
        <v>-579.13499999999999</v>
      </c>
      <c r="H337">
        <v>-4292.6000000000004</v>
      </c>
      <c r="I337">
        <v>-5477.51</v>
      </c>
      <c r="J337">
        <v>-2541.17</v>
      </c>
      <c r="K337">
        <v>-1237.98</v>
      </c>
      <c r="L337">
        <v>-6452.28</v>
      </c>
      <c r="M337">
        <v>-131.60599999999999</v>
      </c>
      <c r="N337">
        <v>-2291.29</v>
      </c>
      <c r="O337">
        <v>-5978.22</v>
      </c>
      <c r="P337">
        <v>737.50300000000004</v>
      </c>
      <c r="Q337">
        <v>-3371.13</v>
      </c>
      <c r="R337">
        <v>-5385.53</v>
      </c>
      <c r="S337">
        <v>223.70699999999999</v>
      </c>
      <c r="T337">
        <v>-6439.19</v>
      </c>
    </row>
    <row r="338" spans="1:20" x14ac:dyDescent="0.3">
      <c r="A338">
        <v>334</v>
      </c>
      <c r="B338">
        <v>1</v>
      </c>
      <c r="C338">
        <v>-10848.7</v>
      </c>
      <c r="D338">
        <v>-6043.2</v>
      </c>
      <c r="E338">
        <v>-4095.78</v>
      </c>
      <c r="F338">
        <v>-8427.17</v>
      </c>
      <c r="G338">
        <v>-776.774</v>
      </c>
      <c r="H338">
        <v>-4358.75</v>
      </c>
      <c r="I338">
        <v>-5833.29</v>
      </c>
      <c r="J338">
        <v>-2883.51</v>
      </c>
      <c r="K338">
        <v>-1079.96</v>
      </c>
      <c r="L338">
        <v>-6597.21</v>
      </c>
      <c r="M338">
        <v>-210.61500000000001</v>
      </c>
      <c r="N338">
        <v>-2291.29</v>
      </c>
      <c r="O338">
        <v>-6096.85</v>
      </c>
      <c r="P338">
        <v>711.08900000000006</v>
      </c>
      <c r="Q338">
        <v>-3331.62</v>
      </c>
      <c r="R338">
        <v>-5675.27</v>
      </c>
      <c r="S338">
        <v>355.42700000000002</v>
      </c>
      <c r="T338">
        <v>-6584</v>
      </c>
    </row>
    <row r="339" spans="1:20" x14ac:dyDescent="0.3">
      <c r="A339">
        <v>335</v>
      </c>
      <c r="B339">
        <v>0</v>
      </c>
      <c r="C339">
        <v>-12955.5</v>
      </c>
      <c r="D339">
        <v>-7109.82</v>
      </c>
      <c r="E339">
        <v>-3687.52</v>
      </c>
      <c r="F339">
        <v>-8796.16</v>
      </c>
      <c r="G339">
        <v>-961.08900000000006</v>
      </c>
      <c r="H339">
        <v>-4187.76</v>
      </c>
      <c r="I339">
        <v>-6162.41</v>
      </c>
      <c r="J339">
        <v>-3239.05</v>
      </c>
      <c r="K339">
        <v>-1000.83</v>
      </c>
      <c r="L339">
        <v>-6742.02</v>
      </c>
      <c r="M339">
        <v>-263.327</v>
      </c>
      <c r="N339">
        <v>-2291.29</v>
      </c>
      <c r="O339">
        <v>-6254.75</v>
      </c>
      <c r="P339">
        <v>711.08900000000006</v>
      </c>
      <c r="Q339">
        <v>-3344.71</v>
      </c>
      <c r="R339">
        <v>-6056.99</v>
      </c>
      <c r="S339">
        <v>473.94</v>
      </c>
      <c r="T339">
        <v>-6689.42</v>
      </c>
    </row>
    <row r="340" spans="1:20" x14ac:dyDescent="0.3">
      <c r="A340">
        <v>336</v>
      </c>
      <c r="B340">
        <v>1</v>
      </c>
      <c r="C340">
        <v>-14746.9</v>
      </c>
      <c r="D340">
        <v>-8071.26</v>
      </c>
      <c r="E340">
        <v>-3502.85</v>
      </c>
      <c r="F340">
        <v>-9256.76</v>
      </c>
      <c r="G340">
        <v>-1132.32</v>
      </c>
      <c r="H340">
        <v>-4003.33</v>
      </c>
      <c r="I340">
        <v>-6386.47</v>
      </c>
      <c r="J340">
        <v>-3515.7</v>
      </c>
      <c r="K340">
        <v>-1013.92</v>
      </c>
      <c r="L340">
        <v>-7005.22</v>
      </c>
      <c r="M340">
        <v>-302.83100000000002</v>
      </c>
      <c r="N340">
        <v>-2159.8000000000002</v>
      </c>
      <c r="O340">
        <v>-6425.98</v>
      </c>
      <c r="P340">
        <v>632.19899999999996</v>
      </c>
      <c r="Q340">
        <v>-3436.81</v>
      </c>
      <c r="R340">
        <v>-6465.24</v>
      </c>
      <c r="S340">
        <v>592.45399999999995</v>
      </c>
      <c r="T340">
        <v>-6768.43</v>
      </c>
    </row>
    <row r="341" spans="1:20" x14ac:dyDescent="0.3">
      <c r="A341">
        <v>337</v>
      </c>
      <c r="B341">
        <v>0</v>
      </c>
      <c r="C341">
        <v>-15788</v>
      </c>
      <c r="D341">
        <v>-8795.7900000000009</v>
      </c>
      <c r="E341">
        <v>-3476.43</v>
      </c>
      <c r="F341">
        <v>-9757.23</v>
      </c>
      <c r="G341">
        <v>-1264.04</v>
      </c>
      <c r="H341">
        <v>-3766.42</v>
      </c>
      <c r="I341">
        <v>-6623.38</v>
      </c>
      <c r="J341">
        <v>-3673.84</v>
      </c>
      <c r="K341">
        <v>-974.53499999999997</v>
      </c>
      <c r="L341">
        <v>-7242.37</v>
      </c>
      <c r="M341">
        <v>-526.41099999999994</v>
      </c>
      <c r="N341">
        <v>-2014.87</v>
      </c>
      <c r="O341">
        <v>-6583.99</v>
      </c>
      <c r="P341">
        <v>566.27800000000002</v>
      </c>
      <c r="Q341">
        <v>-3555.32</v>
      </c>
      <c r="R341">
        <v>-6886.58</v>
      </c>
      <c r="S341">
        <v>553.19000000000005</v>
      </c>
      <c r="T341">
        <v>-6873.74</v>
      </c>
    </row>
    <row r="342" spans="1:20" x14ac:dyDescent="0.3">
      <c r="A342">
        <v>338</v>
      </c>
      <c r="B342">
        <v>1</v>
      </c>
      <c r="C342">
        <v>-16065.3</v>
      </c>
      <c r="D342">
        <v>-9164.9</v>
      </c>
      <c r="E342">
        <v>-3502.73</v>
      </c>
      <c r="F342">
        <v>-9994.6299999999992</v>
      </c>
      <c r="G342">
        <v>-1277.3699999999999</v>
      </c>
      <c r="H342">
        <v>-3621.37</v>
      </c>
      <c r="I342">
        <v>-6899.91</v>
      </c>
      <c r="J342">
        <v>-3739.76</v>
      </c>
      <c r="K342">
        <v>-921.822</v>
      </c>
      <c r="L342">
        <v>-7518.78</v>
      </c>
      <c r="M342">
        <v>-789.85500000000002</v>
      </c>
      <c r="N342">
        <v>-2001.54</v>
      </c>
      <c r="O342">
        <v>-6742.01</v>
      </c>
      <c r="P342">
        <v>500.47699999999998</v>
      </c>
      <c r="Q342">
        <v>-3726.43</v>
      </c>
      <c r="R342">
        <v>-7242.25</v>
      </c>
      <c r="S342">
        <v>539.86</v>
      </c>
      <c r="T342">
        <v>-7018.55</v>
      </c>
    </row>
    <row r="343" spans="1:20" x14ac:dyDescent="0.3">
      <c r="A343">
        <v>339</v>
      </c>
      <c r="B343">
        <v>0</v>
      </c>
      <c r="C343">
        <v>-15947</v>
      </c>
      <c r="D343">
        <v>-9138.9699999999993</v>
      </c>
      <c r="E343">
        <v>-3568.53</v>
      </c>
      <c r="F343">
        <v>-10086.799999999999</v>
      </c>
      <c r="G343">
        <v>-1185.27</v>
      </c>
      <c r="H343">
        <v>-3568.65</v>
      </c>
      <c r="I343">
        <v>-7255.33</v>
      </c>
      <c r="J343">
        <v>-3805.56</v>
      </c>
      <c r="K343">
        <v>-856.02200000000005</v>
      </c>
      <c r="L343">
        <v>-7808.52</v>
      </c>
      <c r="M343">
        <v>-974.29200000000003</v>
      </c>
      <c r="N343">
        <v>-1962.16</v>
      </c>
      <c r="O343">
        <v>-6952.62</v>
      </c>
      <c r="P343">
        <v>447.76299999999998</v>
      </c>
      <c r="Q343">
        <v>-3923.95</v>
      </c>
      <c r="R343">
        <v>-7505.69</v>
      </c>
      <c r="S343">
        <v>526.77300000000002</v>
      </c>
      <c r="T343">
        <v>-7123.97</v>
      </c>
    </row>
    <row r="344" spans="1:20" x14ac:dyDescent="0.3">
      <c r="A344">
        <v>340</v>
      </c>
      <c r="B344">
        <v>1</v>
      </c>
      <c r="C344">
        <v>-15959.9</v>
      </c>
      <c r="D344">
        <v>-9033.5400000000009</v>
      </c>
      <c r="E344">
        <v>-3752.72</v>
      </c>
      <c r="F344">
        <v>-10218.4</v>
      </c>
      <c r="G344">
        <v>-1119.3499999999999</v>
      </c>
      <c r="H344">
        <v>-3529.15</v>
      </c>
      <c r="I344">
        <v>-7650.38</v>
      </c>
      <c r="J344">
        <v>-3910.86</v>
      </c>
      <c r="K344">
        <v>-750.71699999999998</v>
      </c>
      <c r="L344">
        <v>-8085.05</v>
      </c>
      <c r="M344">
        <v>-1053.42</v>
      </c>
      <c r="N344">
        <v>-1962.04</v>
      </c>
      <c r="O344">
        <v>-7189.65</v>
      </c>
      <c r="P344">
        <v>381.96300000000002</v>
      </c>
      <c r="Q344">
        <v>-4016.29</v>
      </c>
      <c r="R344">
        <v>-7690.13</v>
      </c>
      <c r="S344">
        <v>539.86</v>
      </c>
      <c r="T344">
        <v>-7255.57</v>
      </c>
    </row>
    <row r="345" spans="1:20" x14ac:dyDescent="0.3">
      <c r="A345">
        <v>341</v>
      </c>
      <c r="B345">
        <v>0</v>
      </c>
      <c r="C345">
        <v>-16499.099999999999</v>
      </c>
      <c r="D345">
        <v>-9033.42</v>
      </c>
      <c r="E345">
        <v>-4094.93</v>
      </c>
      <c r="F345">
        <v>-10297.6</v>
      </c>
      <c r="G345">
        <v>-1000.96</v>
      </c>
      <c r="H345">
        <v>-3673.71</v>
      </c>
      <c r="I345">
        <v>-7966.54</v>
      </c>
      <c r="J345">
        <v>-3976.79</v>
      </c>
      <c r="K345">
        <v>-658.49800000000005</v>
      </c>
      <c r="L345">
        <v>-8177.52</v>
      </c>
      <c r="M345">
        <v>-1040.3399999999999</v>
      </c>
      <c r="N345">
        <v>-2001.54</v>
      </c>
      <c r="O345">
        <v>-7426.68</v>
      </c>
      <c r="P345">
        <v>329.24900000000002</v>
      </c>
      <c r="Q345">
        <v>-3976.91</v>
      </c>
      <c r="R345">
        <v>-7900.74</v>
      </c>
      <c r="S345">
        <v>526.774</v>
      </c>
      <c r="T345">
        <v>-7361</v>
      </c>
    </row>
    <row r="346" spans="1:20" x14ac:dyDescent="0.3">
      <c r="A346">
        <v>342</v>
      </c>
      <c r="B346">
        <v>1</v>
      </c>
      <c r="C346">
        <v>-17144.5</v>
      </c>
      <c r="D346">
        <v>-9125.51</v>
      </c>
      <c r="E346">
        <v>-4568.8599999999997</v>
      </c>
      <c r="F346">
        <v>-10310.799999999999</v>
      </c>
      <c r="G346">
        <v>-764.05499999999995</v>
      </c>
      <c r="H346">
        <v>-4068.51</v>
      </c>
      <c r="I346">
        <v>-8295.66</v>
      </c>
      <c r="J346">
        <v>-3990</v>
      </c>
      <c r="K346">
        <v>-605.78399999999999</v>
      </c>
      <c r="L346">
        <v>-8072.34</v>
      </c>
      <c r="M346">
        <v>-948.24400000000003</v>
      </c>
      <c r="N346">
        <v>-1935.87</v>
      </c>
      <c r="O346">
        <v>-7690</v>
      </c>
      <c r="P346">
        <v>316.03899999999999</v>
      </c>
      <c r="Q346">
        <v>-3924.2</v>
      </c>
      <c r="R346">
        <v>-8190.35</v>
      </c>
      <c r="S346">
        <v>592.44899999999996</v>
      </c>
      <c r="T346">
        <v>-7387.42</v>
      </c>
    </row>
    <row r="347" spans="1:20" x14ac:dyDescent="0.3">
      <c r="A347">
        <v>343</v>
      </c>
      <c r="B347">
        <v>0</v>
      </c>
      <c r="C347">
        <v>-17395.3</v>
      </c>
      <c r="D347">
        <v>-9244.0300000000007</v>
      </c>
      <c r="E347">
        <v>-5108.71</v>
      </c>
      <c r="F347">
        <v>-10678.9</v>
      </c>
      <c r="G347">
        <v>-566.40599999999995</v>
      </c>
      <c r="H347">
        <v>-4516.2700000000004</v>
      </c>
      <c r="I347">
        <v>-8677.5</v>
      </c>
      <c r="J347">
        <v>-3858.53</v>
      </c>
      <c r="K347">
        <v>-513.69000000000005</v>
      </c>
      <c r="L347">
        <v>-8098.38</v>
      </c>
      <c r="M347">
        <v>-908.61300000000006</v>
      </c>
      <c r="N347">
        <v>-1843.65</v>
      </c>
      <c r="O347">
        <v>-7887.65</v>
      </c>
      <c r="P347">
        <v>342.334</v>
      </c>
      <c r="Q347">
        <v>-3989.87</v>
      </c>
      <c r="R347">
        <v>-8532.69</v>
      </c>
      <c r="S347">
        <v>553.19500000000005</v>
      </c>
      <c r="T347">
        <v>-7440.01</v>
      </c>
    </row>
    <row r="348" spans="1:20" x14ac:dyDescent="0.3">
      <c r="A348">
        <v>344</v>
      </c>
      <c r="B348">
        <v>1</v>
      </c>
      <c r="C348">
        <v>-17579.400000000001</v>
      </c>
      <c r="D348">
        <v>-9257.36</v>
      </c>
      <c r="E348">
        <v>-5556.6</v>
      </c>
      <c r="F348">
        <v>-11284.6</v>
      </c>
      <c r="G348">
        <v>-513.56399999999996</v>
      </c>
      <c r="H348">
        <v>-4687.88</v>
      </c>
      <c r="I348">
        <v>-9046.25</v>
      </c>
      <c r="J348">
        <v>-3713.59</v>
      </c>
      <c r="K348">
        <v>-474.05900000000003</v>
      </c>
      <c r="L348">
        <v>-8348.3700000000008</v>
      </c>
      <c r="M348">
        <v>-908.61300000000006</v>
      </c>
      <c r="N348">
        <v>-1790.93</v>
      </c>
      <c r="O348">
        <v>-8071.96</v>
      </c>
      <c r="P348">
        <v>487.01499999999999</v>
      </c>
      <c r="Q348">
        <v>-4055.8</v>
      </c>
      <c r="R348">
        <v>-8888.23</v>
      </c>
      <c r="S348">
        <v>592.447</v>
      </c>
      <c r="T348">
        <v>-7545.31</v>
      </c>
    </row>
    <row r="349" spans="1:20" x14ac:dyDescent="0.3">
      <c r="A349">
        <v>345</v>
      </c>
      <c r="B349">
        <v>0</v>
      </c>
      <c r="C349">
        <v>-18026.8</v>
      </c>
      <c r="D349">
        <v>-9717.44</v>
      </c>
      <c r="E349">
        <v>-5951.65</v>
      </c>
      <c r="F349">
        <v>-11864</v>
      </c>
      <c r="G349">
        <v>-355.80099999999999</v>
      </c>
      <c r="H349">
        <v>-4674.79</v>
      </c>
      <c r="I349">
        <v>-9349.2000000000007</v>
      </c>
      <c r="J349">
        <v>-3542.49</v>
      </c>
      <c r="K349">
        <v>-474.05900000000003</v>
      </c>
      <c r="L349">
        <v>-8769.58</v>
      </c>
      <c r="M349">
        <v>-856.02599999999995</v>
      </c>
      <c r="N349">
        <v>-1804.02</v>
      </c>
      <c r="O349">
        <v>-8348.3700000000008</v>
      </c>
      <c r="P349">
        <v>763.42</v>
      </c>
      <c r="Q349">
        <v>-4147.8900000000003</v>
      </c>
      <c r="R349">
        <v>-9296.36</v>
      </c>
      <c r="S349">
        <v>684.66700000000003</v>
      </c>
      <c r="T349">
        <v>-7716.42</v>
      </c>
    </row>
    <row r="350" spans="1:20" x14ac:dyDescent="0.3">
      <c r="A350">
        <v>346</v>
      </c>
      <c r="B350">
        <v>1</v>
      </c>
      <c r="C350">
        <v>-18553.599999999999</v>
      </c>
      <c r="D350">
        <v>-10849.2</v>
      </c>
      <c r="E350">
        <v>-6031.17</v>
      </c>
      <c r="F350">
        <v>-12206.8</v>
      </c>
      <c r="G350">
        <v>-145.06700000000001</v>
      </c>
      <c r="H350">
        <v>-4714.17</v>
      </c>
      <c r="I350">
        <v>-9652.0300000000007</v>
      </c>
      <c r="J350">
        <v>-3371.26</v>
      </c>
      <c r="K350">
        <v>-447.76600000000002</v>
      </c>
      <c r="L350">
        <v>-9112.17</v>
      </c>
      <c r="M350">
        <v>-671.84199999999998</v>
      </c>
      <c r="N350">
        <v>-1869.81</v>
      </c>
      <c r="O350">
        <v>-8611.82</v>
      </c>
      <c r="P350">
        <v>1053.1600000000001</v>
      </c>
      <c r="Q350">
        <v>-4318.99</v>
      </c>
      <c r="R350">
        <v>-9783.5</v>
      </c>
      <c r="S350">
        <v>737.38199999999995</v>
      </c>
      <c r="T350">
        <v>-7913.94</v>
      </c>
    </row>
    <row r="351" spans="1:20" x14ac:dyDescent="0.3">
      <c r="A351">
        <v>347</v>
      </c>
      <c r="B351">
        <v>0</v>
      </c>
      <c r="C351">
        <v>-18699</v>
      </c>
      <c r="D351">
        <v>-12744.5</v>
      </c>
      <c r="E351">
        <v>-5741.82</v>
      </c>
      <c r="F351">
        <v>-12391.2</v>
      </c>
      <c r="G351">
        <v>26.1633</v>
      </c>
      <c r="H351">
        <v>-4740.59</v>
      </c>
      <c r="I351">
        <v>-9941.77</v>
      </c>
      <c r="J351">
        <v>-3239.53</v>
      </c>
      <c r="K351">
        <v>-434.55399999999997</v>
      </c>
      <c r="L351">
        <v>-9257.24</v>
      </c>
      <c r="M351">
        <v>-408.52100000000002</v>
      </c>
      <c r="N351">
        <v>-1843.65</v>
      </c>
      <c r="O351">
        <v>-8822.5499999999993</v>
      </c>
      <c r="P351">
        <v>1355.99</v>
      </c>
      <c r="Q351">
        <v>-4542.8100000000004</v>
      </c>
      <c r="R351">
        <v>-10297.1</v>
      </c>
      <c r="S351">
        <v>750.59400000000005</v>
      </c>
      <c r="T351">
        <v>-8164.05</v>
      </c>
    </row>
    <row r="352" spans="1:20" x14ac:dyDescent="0.3">
      <c r="A352">
        <v>348</v>
      </c>
      <c r="B352">
        <v>1</v>
      </c>
      <c r="C352">
        <v>-18344</v>
      </c>
      <c r="D352">
        <v>-15022.5</v>
      </c>
      <c r="E352">
        <v>-5662.29</v>
      </c>
      <c r="F352">
        <v>-12417.8</v>
      </c>
      <c r="G352">
        <v>26.4239</v>
      </c>
      <c r="H352">
        <v>-4661.71</v>
      </c>
      <c r="I352">
        <v>-10086.799999999999</v>
      </c>
      <c r="J352">
        <v>-3121.02</v>
      </c>
      <c r="K352">
        <v>-381.96800000000002</v>
      </c>
      <c r="L352">
        <v>-9336.24</v>
      </c>
      <c r="M352">
        <v>-131.989</v>
      </c>
      <c r="N352">
        <v>-1869.81</v>
      </c>
      <c r="O352">
        <v>-9072.66</v>
      </c>
      <c r="P352">
        <v>1619.44</v>
      </c>
      <c r="Q352">
        <v>-4753.54</v>
      </c>
      <c r="R352">
        <v>-10652.9</v>
      </c>
      <c r="S352">
        <v>776.88699999999994</v>
      </c>
      <c r="T352">
        <v>-8414.2900000000009</v>
      </c>
    </row>
    <row r="353" spans="1:20" x14ac:dyDescent="0.3">
      <c r="A353">
        <v>349</v>
      </c>
      <c r="B353">
        <v>0</v>
      </c>
      <c r="C353">
        <v>-17777.900000000001</v>
      </c>
      <c r="D353">
        <v>-17379.5</v>
      </c>
      <c r="E353">
        <v>-6004.22</v>
      </c>
      <c r="F353">
        <v>-12220.5</v>
      </c>
      <c r="G353">
        <v>105.17100000000001</v>
      </c>
      <c r="H353">
        <v>-4464.32</v>
      </c>
      <c r="I353">
        <v>-10244.700000000001</v>
      </c>
      <c r="J353">
        <v>-3028.8</v>
      </c>
      <c r="K353">
        <v>-329.25200000000001</v>
      </c>
      <c r="L353">
        <v>-9415.25</v>
      </c>
      <c r="M353">
        <v>118.251</v>
      </c>
      <c r="N353">
        <v>-1975.11</v>
      </c>
      <c r="O353">
        <v>-9322.9</v>
      </c>
      <c r="P353">
        <v>1830.18</v>
      </c>
      <c r="Q353">
        <v>-4951.0600000000004</v>
      </c>
      <c r="R353">
        <v>-10797.9</v>
      </c>
      <c r="S353">
        <v>816.39099999999996</v>
      </c>
      <c r="T353">
        <v>-8598.73</v>
      </c>
    </row>
    <row r="354" spans="1:20" x14ac:dyDescent="0.3">
      <c r="A354">
        <v>350</v>
      </c>
      <c r="B354">
        <v>1</v>
      </c>
      <c r="C354">
        <v>-16869.8</v>
      </c>
      <c r="D354">
        <v>-19250.3</v>
      </c>
      <c r="E354">
        <v>-6346.82</v>
      </c>
      <c r="F354">
        <v>-11812.5</v>
      </c>
      <c r="G354">
        <v>315.774</v>
      </c>
      <c r="H354">
        <v>-4253.59</v>
      </c>
      <c r="I354">
        <v>-10389.700000000001</v>
      </c>
      <c r="J354">
        <v>-3002.37</v>
      </c>
      <c r="K354">
        <v>-237.16200000000001</v>
      </c>
      <c r="L354">
        <v>-9520.56</v>
      </c>
      <c r="M354">
        <v>276.40199999999999</v>
      </c>
      <c r="N354">
        <v>-2119.92</v>
      </c>
      <c r="O354">
        <v>-9612.51</v>
      </c>
      <c r="P354">
        <v>2053.9899999999998</v>
      </c>
      <c r="Q354">
        <v>-5069.71</v>
      </c>
      <c r="R354">
        <v>-10850.6</v>
      </c>
      <c r="S354">
        <v>803.31100000000004</v>
      </c>
      <c r="T354">
        <v>-8651.58</v>
      </c>
    </row>
    <row r="355" spans="1:20" x14ac:dyDescent="0.3">
      <c r="A355">
        <v>351</v>
      </c>
      <c r="B355">
        <v>0</v>
      </c>
      <c r="C355">
        <v>-15487.7</v>
      </c>
      <c r="D355">
        <v>-20002.3</v>
      </c>
      <c r="E355">
        <v>-6702.22</v>
      </c>
      <c r="F355">
        <v>-11443.6</v>
      </c>
      <c r="G355">
        <v>552.80200000000002</v>
      </c>
      <c r="H355">
        <v>-3924.6</v>
      </c>
      <c r="I355">
        <v>-10455.6</v>
      </c>
      <c r="J355">
        <v>-3002.37</v>
      </c>
      <c r="K355">
        <v>-118.649</v>
      </c>
      <c r="L355">
        <v>-9665.36</v>
      </c>
      <c r="M355">
        <v>342.33100000000002</v>
      </c>
      <c r="N355">
        <v>-2225.36</v>
      </c>
      <c r="O355">
        <v>-9902.26</v>
      </c>
      <c r="P355">
        <v>2159.56</v>
      </c>
      <c r="Q355">
        <v>-5069.84</v>
      </c>
      <c r="R355">
        <v>-10785</v>
      </c>
      <c r="S355">
        <v>842.68299999999999</v>
      </c>
      <c r="T355">
        <v>-8520.1200000000008</v>
      </c>
    </row>
    <row r="356" spans="1:20" x14ac:dyDescent="0.3">
      <c r="A356">
        <v>352</v>
      </c>
      <c r="B356">
        <v>1</v>
      </c>
      <c r="C356">
        <v>-13999.6</v>
      </c>
      <c r="D356">
        <v>-20134.3</v>
      </c>
      <c r="E356">
        <v>-7123.56</v>
      </c>
      <c r="F356">
        <v>-11153.9</v>
      </c>
      <c r="G356">
        <v>737.24599999999998</v>
      </c>
      <c r="H356">
        <v>-3608.43</v>
      </c>
      <c r="I356">
        <v>-10416.200000000001</v>
      </c>
      <c r="J356">
        <v>-3028.67</v>
      </c>
      <c r="K356">
        <v>-52.7181</v>
      </c>
      <c r="L356">
        <v>-9823.3799999999992</v>
      </c>
      <c r="M356">
        <v>329.25299999999999</v>
      </c>
      <c r="N356">
        <v>-2356.9499999999998</v>
      </c>
      <c r="O356">
        <v>-10099.9</v>
      </c>
      <c r="P356">
        <v>2146.48</v>
      </c>
      <c r="Q356">
        <v>-5030.34</v>
      </c>
      <c r="R356">
        <v>-10640.2</v>
      </c>
      <c r="S356">
        <v>895.4</v>
      </c>
      <c r="T356">
        <v>-8348.89</v>
      </c>
    </row>
    <row r="357" spans="1:20" x14ac:dyDescent="0.3">
      <c r="A357">
        <v>353</v>
      </c>
      <c r="B357">
        <v>0</v>
      </c>
      <c r="C357">
        <v>-12406.4</v>
      </c>
      <c r="D357">
        <v>-20147.5</v>
      </c>
      <c r="E357">
        <v>-7084.87</v>
      </c>
      <c r="F357">
        <v>-11140.3</v>
      </c>
      <c r="G357">
        <v>763.80700000000002</v>
      </c>
      <c r="H357">
        <v>-3463.36</v>
      </c>
      <c r="I357">
        <v>-10284.6</v>
      </c>
      <c r="J357">
        <v>-2989.3</v>
      </c>
      <c r="K357">
        <v>-13.2135</v>
      </c>
      <c r="L357">
        <v>-9876.23</v>
      </c>
      <c r="M357">
        <v>263.45699999999999</v>
      </c>
      <c r="N357">
        <v>-2436.09</v>
      </c>
      <c r="O357">
        <v>-10100.200000000001</v>
      </c>
      <c r="P357">
        <v>2001.81</v>
      </c>
      <c r="Q357">
        <v>-4964.54</v>
      </c>
      <c r="R357">
        <v>-10377</v>
      </c>
      <c r="S357">
        <v>934.90499999999997</v>
      </c>
      <c r="T357">
        <v>-8190.87</v>
      </c>
    </row>
    <row r="358" spans="1:20" x14ac:dyDescent="0.3">
      <c r="A358">
        <v>354</v>
      </c>
      <c r="B358">
        <v>1</v>
      </c>
      <c r="C358">
        <v>-11115.3</v>
      </c>
      <c r="D358">
        <v>-20147.5</v>
      </c>
      <c r="E358">
        <v>-6466.55</v>
      </c>
      <c r="F358">
        <v>-11311.4</v>
      </c>
      <c r="G358">
        <v>829.46699999999998</v>
      </c>
      <c r="H358">
        <v>-3542.09</v>
      </c>
      <c r="I358">
        <v>-10100.299999999999</v>
      </c>
      <c r="J358">
        <v>-2936.58</v>
      </c>
      <c r="K358">
        <v>26.2911</v>
      </c>
      <c r="L358">
        <v>-9928.82</v>
      </c>
      <c r="M358">
        <v>105.574</v>
      </c>
      <c r="N358">
        <v>-2528.1799999999998</v>
      </c>
      <c r="O358">
        <v>-10073.799999999999</v>
      </c>
      <c r="P358">
        <v>1830.58</v>
      </c>
      <c r="Q358">
        <v>-4990.7</v>
      </c>
      <c r="R358">
        <v>-10008.4</v>
      </c>
      <c r="S358">
        <v>895.53599999999994</v>
      </c>
      <c r="T358">
        <v>-8085.43</v>
      </c>
    </row>
    <row r="359" spans="1:20" x14ac:dyDescent="0.3">
      <c r="A359">
        <v>355</v>
      </c>
      <c r="B359">
        <v>0</v>
      </c>
      <c r="C359">
        <v>-10535</v>
      </c>
      <c r="D359">
        <v>-20147.5</v>
      </c>
      <c r="E359">
        <v>-5781.62</v>
      </c>
      <c r="F359">
        <v>-11614</v>
      </c>
      <c r="G359">
        <v>947.98099999999999</v>
      </c>
      <c r="H359">
        <v>-3726.4</v>
      </c>
      <c r="I359">
        <v>-9902.7999999999993</v>
      </c>
      <c r="J359">
        <v>-2791.91</v>
      </c>
      <c r="K359">
        <v>65.7958</v>
      </c>
      <c r="L359">
        <v>-9902.66</v>
      </c>
      <c r="M359">
        <v>-13.076700000000001</v>
      </c>
      <c r="N359">
        <v>-2567.8200000000002</v>
      </c>
      <c r="O359">
        <v>-9916.01</v>
      </c>
      <c r="P359">
        <v>1909.18</v>
      </c>
      <c r="Q359">
        <v>-5096</v>
      </c>
      <c r="R359">
        <v>-9534.4500000000007</v>
      </c>
      <c r="S359">
        <v>790.23599999999999</v>
      </c>
      <c r="T359">
        <v>-7953.84</v>
      </c>
    </row>
    <row r="360" spans="1:20" x14ac:dyDescent="0.3">
      <c r="A360">
        <v>356</v>
      </c>
      <c r="B360">
        <v>1</v>
      </c>
      <c r="C360">
        <v>-10271.6</v>
      </c>
      <c r="D360">
        <v>-20147.5</v>
      </c>
      <c r="E360">
        <v>-4834.0600000000004</v>
      </c>
      <c r="F360">
        <v>-12206.2</v>
      </c>
      <c r="G360">
        <v>1119.08</v>
      </c>
      <c r="H360">
        <v>-3950.22</v>
      </c>
      <c r="I360">
        <v>-9678.98</v>
      </c>
      <c r="J360">
        <v>-2699.55</v>
      </c>
      <c r="K360">
        <v>52.7194</v>
      </c>
      <c r="L360">
        <v>-9718.49</v>
      </c>
      <c r="M360">
        <v>-39.504899999999999</v>
      </c>
      <c r="N360">
        <v>-2620.4</v>
      </c>
      <c r="O360">
        <v>-9626.4</v>
      </c>
      <c r="P360">
        <v>1948.96</v>
      </c>
      <c r="Q360">
        <v>-5188.22</v>
      </c>
      <c r="R360">
        <v>-9047.18</v>
      </c>
      <c r="S360">
        <v>671.72199999999998</v>
      </c>
      <c r="T360">
        <v>-7743.24</v>
      </c>
    </row>
    <row r="361" spans="1:20" x14ac:dyDescent="0.3">
      <c r="A361">
        <v>357</v>
      </c>
      <c r="B361">
        <v>0</v>
      </c>
      <c r="C361">
        <v>-10428.9</v>
      </c>
      <c r="D361">
        <v>-20121.2</v>
      </c>
      <c r="E361">
        <v>-3543.91</v>
      </c>
      <c r="F361">
        <v>-12812.1</v>
      </c>
      <c r="G361">
        <v>1448.05</v>
      </c>
      <c r="H361">
        <v>-4187.24</v>
      </c>
      <c r="I361">
        <v>-9520.83</v>
      </c>
      <c r="J361">
        <v>-2528.59</v>
      </c>
      <c r="K361">
        <v>39.504899999999999</v>
      </c>
      <c r="L361">
        <v>-9323.7199999999993</v>
      </c>
      <c r="M361">
        <v>91.945300000000003</v>
      </c>
      <c r="N361">
        <v>-2646.83</v>
      </c>
      <c r="O361">
        <v>-9257.7900000000009</v>
      </c>
      <c r="P361">
        <v>1909.45</v>
      </c>
      <c r="Q361">
        <v>-5214.6499999999996</v>
      </c>
      <c r="R361">
        <v>-8599.42</v>
      </c>
      <c r="S361">
        <v>553.20899999999995</v>
      </c>
      <c r="T361">
        <v>-7401.06</v>
      </c>
    </row>
    <row r="362" spans="1:20" x14ac:dyDescent="0.3">
      <c r="A362">
        <v>358</v>
      </c>
      <c r="B362">
        <v>1</v>
      </c>
      <c r="C362">
        <v>-11494.2</v>
      </c>
      <c r="D362">
        <v>-16374.9</v>
      </c>
      <c r="E362">
        <v>-610.14800000000002</v>
      </c>
      <c r="F362">
        <v>-13260</v>
      </c>
      <c r="G362">
        <v>2000.83</v>
      </c>
      <c r="H362">
        <v>-4424.2700000000004</v>
      </c>
      <c r="I362">
        <v>-9402.31</v>
      </c>
      <c r="J362">
        <v>-2370.44</v>
      </c>
      <c r="K362">
        <v>-13.0746</v>
      </c>
      <c r="L362">
        <v>-8981.1200000000008</v>
      </c>
      <c r="M362">
        <v>131.72999999999999</v>
      </c>
      <c r="N362">
        <v>-2541.67</v>
      </c>
      <c r="O362">
        <v>-8994.19</v>
      </c>
      <c r="P362">
        <v>2001.4</v>
      </c>
      <c r="Q362">
        <v>-4978.04</v>
      </c>
      <c r="R362">
        <v>-8270.0300000000007</v>
      </c>
      <c r="S362">
        <v>408.40499999999997</v>
      </c>
      <c r="T362">
        <v>-7058.59</v>
      </c>
    </row>
    <row r="363" spans="1:20" x14ac:dyDescent="0.3">
      <c r="A363">
        <v>359</v>
      </c>
      <c r="B363">
        <v>0</v>
      </c>
      <c r="C363">
        <v>-13994.3</v>
      </c>
      <c r="D363">
        <v>-2957.24</v>
      </c>
      <c r="E363">
        <v>1736.24</v>
      </c>
      <c r="F363">
        <v>-13707.6</v>
      </c>
      <c r="G363">
        <v>2790.64</v>
      </c>
      <c r="H363">
        <v>-4713.88</v>
      </c>
      <c r="I363">
        <v>-9572.98</v>
      </c>
      <c r="J363">
        <v>-2251.92</v>
      </c>
      <c r="K363">
        <v>-13.2155</v>
      </c>
      <c r="L363">
        <v>-9282.9500000000007</v>
      </c>
      <c r="M363">
        <v>-39.221899999999998</v>
      </c>
      <c r="N363">
        <v>-2173.34</v>
      </c>
      <c r="O363">
        <v>-9164.7199999999993</v>
      </c>
      <c r="P363">
        <v>2317.15</v>
      </c>
      <c r="Q363">
        <v>-4254.45</v>
      </c>
      <c r="R363">
        <v>-8072.36</v>
      </c>
      <c r="S363">
        <v>329.255</v>
      </c>
      <c r="T363">
        <v>-6847.71</v>
      </c>
    </row>
    <row r="364" spans="1:20" x14ac:dyDescent="0.3">
      <c r="A364">
        <v>360</v>
      </c>
      <c r="B364">
        <v>1</v>
      </c>
      <c r="C364">
        <v>-16589.2</v>
      </c>
      <c r="D364">
        <v>11519.8</v>
      </c>
      <c r="E364">
        <v>924.25</v>
      </c>
      <c r="F364">
        <v>-14129.1</v>
      </c>
      <c r="G364">
        <v>3764.9</v>
      </c>
      <c r="H364">
        <v>-4898.47</v>
      </c>
      <c r="I364">
        <v>-10125.6</v>
      </c>
      <c r="J364">
        <v>-2133.41</v>
      </c>
      <c r="K364">
        <v>-78.867400000000004</v>
      </c>
      <c r="L364">
        <v>-11058.5</v>
      </c>
      <c r="M364">
        <v>-486.56299999999999</v>
      </c>
      <c r="N364">
        <v>-1804.44</v>
      </c>
      <c r="O364">
        <v>-9940.89</v>
      </c>
      <c r="P364">
        <v>2501.88</v>
      </c>
      <c r="Q364">
        <v>-3082.95</v>
      </c>
      <c r="R364">
        <v>-8203.52</v>
      </c>
      <c r="S364">
        <v>394.90699999999998</v>
      </c>
      <c r="T364">
        <v>-7057.74</v>
      </c>
    </row>
    <row r="365" spans="1:20" x14ac:dyDescent="0.3">
      <c r="A365">
        <v>361</v>
      </c>
      <c r="B365">
        <v>0</v>
      </c>
      <c r="C365">
        <v>-15541.9</v>
      </c>
      <c r="D365">
        <v>12805.2</v>
      </c>
      <c r="E365">
        <v>-3837.74</v>
      </c>
      <c r="F365">
        <v>-14865.9</v>
      </c>
      <c r="G365">
        <v>4923.47</v>
      </c>
      <c r="H365">
        <v>-4596.3599999999997</v>
      </c>
      <c r="I365">
        <v>-10665.8</v>
      </c>
      <c r="J365">
        <v>-1962.32</v>
      </c>
      <c r="K365">
        <v>-223.67</v>
      </c>
      <c r="L365">
        <v>-13376.2</v>
      </c>
      <c r="M365">
        <v>-960.76099999999997</v>
      </c>
      <c r="N365">
        <v>-1567.27</v>
      </c>
      <c r="O365">
        <v>-10928.5</v>
      </c>
      <c r="P365">
        <v>2370.58</v>
      </c>
      <c r="Q365">
        <v>-2173.63</v>
      </c>
      <c r="R365">
        <v>-8821.81</v>
      </c>
      <c r="S365">
        <v>513.42100000000005</v>
      </c>
      <c r="T365">
        <v>-7689.39</v>
      </c>
    </row>
    <row r="366" spans="1:20" x14ac:dyDescent="0.3">
      <c r="A366">
        <v>362</v>
      </c>
      <c r="B366">
        <v>1</v>
      </c>
      <c r="C366">
        <v>-13355</v>
      </c>
      <c r="D366">
        <v>3030.59</v>
      </c>
      <c r="E366">
        <v>-8515.09</v>
      </c>
      <c r="F366">
        <v>-16116.3</v>
      </c>
      <c r="G366">
        <v>6226.98</v>
      </c>
      <c r="H366">
        <v>-3714.76</v>
      </c>
      <c r="I366">
        <v>-10903.2</v>
      </c>
      <c r="J366">
        <v>-1791.08</v>
      </c>
      <c r="K366">
        <v>-381.68900000000002</v>
      </c>
      <c r="L366">
        <v>-13564.4</v>
      </c>
      <c r="M366">
        <v>-1342.73</v>
      </c>
      <c r="N366">
        <v>-1369.74</v>
      </c>
      <c r="O366">
        <v>-11626.9</v>
      </c>
      <c r="P366">
        <v>2002.11</v>
      </c>
      <c r="Q366">
        <v>-1804.3</v>
      </c>
      <c r="R366">
        <v>-9795.92</v>
      </c>
      <c r="S366">
        <v>579.35799999999995</v>
      </c>
      <c r="T366">
        <v>-8413.68</v>
      </c>
    </row>
    <row r="367" spans="1:20" x14ac:dyDescent="0.3">
      <c r="A367">
        <v>363</v>
      </c>
      <c r="B367">
        <v>0</v>
      </c>
      <c r="C367">
        <v>-14035</v>
      </c>
      <c r="D367">
        <v>-6442.65</v>
      </c>
      <c r="E367">
        <v>-9784.15</v>
      </c>
      <c r="F367">
        <v>-17249.3</v>
      </c>
      <c r="G367">
        <v>7701.57</v>
      </c>
      <c r="H367">
        <v>-2358.9699999999998</v>
      </c>
      <c r="I367">
        <v>-10890.3</v>
      </c>
      <c r="J367">
        <v>-1738.22</v>
      </c>
      <c r="K367">
        <v>-460.84199999999998</v>
      </c>
      <c r="L367">
        <v>-12485</v>
      </c>
      <c r="M367">
        <v>-1671.99</v>
      </c>
      <c r="N367">
        <v>-1145.93</v>
      </c>
      <c r="O367">
        <v>-12048.6</v>
      </c>
      <c r="P367">
        <v>1672.71</v>
      </c>
      <c r="Q367">
        <v>-1449.05</v>
      </c>
      <c r="R367">
        <v>-10494.5</v>
      </c>
      <c r="S367">
        <v>461.13299999999998</v>
      </c>
      <c r="T367">
        <v>-8914.4599999999991</v>
      </c>
    </row>
    <row r="368" spans="1:20" x14ac:dyDescent="0.3">
      <c r="A368">
        <v>364</v>
      </c>
      <c r="B368">
        <v>1</v>
      </c>
      <c r="C368">
        <v>-17482.400000000001</v>
      </c>
      <c r="D368">
        <v>-9414.81</v>
      </c>
      <c r="E368">
        <v>-9074.23</v>
      </c>
      <c r="F368">
        <v>-17816.3</v>
      </c>
      <c r="G368">
        <v>9242.25</v>
      </c>
      <c r="H368">
        <v>-936.654</v>
      </c>
      <c r="I368">
        <v>-10706.1</v>
      </c>
      <c r="J368">
        <v>-1790.79</v>
      </c>
      <c r="K368">
        <v>-552.923</v>
      </c>
      <c r="L368">
        <v>-12009.6</v>
      </c>
      <c r="M368">
        <v>-1882.87</v>
      </c>
      <c r="N368">
        <v>-935.19299999999998</v>
      </c>
      <c r="O368">
        <v>-12509.3</v>
      </c>
      <c r="P368">
        <v>1317.32</v>
      </c>
      <c r="Q368">
        <v>-935.63199999999995</v>
      </c>
      <c r="R368">
        <v>-10508.6</v>
      </c>
      <c r="S368">
        <v>211.03399999999999</v>
      </c>
      <c r="T368">
        <v>-9283.2199999999993</v>
      </c>
    </row>
    <row r="369" spans="1:20" x14ac:dyDescent="0.3">
      <c r="A369">
        <v>365</v>
      </c>
      <c r="B369">
        <v>0</v>
      </c>
      <c r="C369">
        <v>-16938.099999999999</v>
      </c>
      <c r="D369">
        <v>-5932.5</v>
      </c>
      <c r="E369">
        <v>-6627.58</v>
      </c>
      <c r="F369">
        <v>-17961.5</v>
      </c>
      <c r="G369">
        <v>10073.200000000001</v>
      </c>
      <c r="H369">
        <v>630.02099999999996</v>
      </c>
      <c r="I369">
        <v>-10232.5</v>
      </c>
      <c r="J369">
        <v>-1790.94</v>
      </c>
      <c r="K369">
        <v>-697.72400000000005</v>
      </c>
      <c r="L369">
        <v>-11233.9</v>
      </c>
      <c r="M369">
        <v>-1909.45</v>
      </c>
      <c r="N369">
        <v>-921.68399999999997</v>
      </c>
      <c r="O369">
        <v>-12523.4</v>
      </c>
      <c r="P369">
        <v>606.82000000000005</v>
      </c>
      <c r="Q369">
        <v>-724.30600000000004</v>
      </c>
      <c r="R369">
        <v>-9903.5499999999993</v>
      </c>
      <c r="S369">
        <v>-223.22399999999999</v>
      </c>
      <c r="T369">
        <v>-9191.8700000000008</v>
      </c>
    </row>
    <row r="370" spans="1:20" x14ac:dyDescent="0.3">
      <c r="A370">
        <v>366</v>
      </c>
      <c r="B370">
        <v>1</v>
      </c>
      <c r="C370">
        <v>-12069.5</v>
      </c>
      <c r="D370">
        <v>-2767.86</v>
      </c>
      <c r="E370">
        <v>-2389.4299999999998</v>
      </c>
      <c r="F370">
        <v>-17580.400000000001</v>
      </c>
      <c r="G370">
        <v>8969.99</v>
      </c>
      <c r="H370">
        <v>1684.61</v>
      </c>
      <c r="I370">
        <v>-9429.64</v>
      </c>
      <c r="J370">
        <v>-1777.72</v>
      </c>
      <c r="K370">
        <v>-882.03</v>
      </c>
      <c r="L370">
        <v>-9786.08</v>
      </c>
      <c r="M370">
        <v>-1685.94</v>
      </c>
      <c r="N370">
        <v>-974.40599999999995</v>
      </c>
      <c r="O370">
        <v>-11576.6</v>
      </c>
      <c r="P370">
        <v>-393.71800000000002</v>
      </c>
      <c r="Q370">
        <v>-1026.54</v>
      </c>
      <c r="R370">
        <v>-8955.73</v>
      </c>
      <c r="S370">
        <v>-684.21</v>
      </c>
      <c r="T370">
        <v>-8350.09</v>
      </c>
    </row>
    <row r="371" spans="1:20" x14ac:dyDescent="0.3">
      <c r="A371">
        <v>367</v>
      </c>
      <c r="B371">
        <v>0</v>
      </c>
      <c r="C371">
        <v>-7616</v>
      </c>
      <c r="D371">
        <v>-2672.08</v>
      </c>
      <c r="E371">
        <v>103.66</v>
      </c>
      <c r="F371">
        <v>-16646.099999999999</v>
      </c>
      <c r="G371">
        <v>5207.3900000000003</v>
      </c>
      <c r="H371">
        <v>1462.58</v>
      </c>
      <c r="I371">
        <v>-8521.0400000000009</v>
      </c>
      <c r="J371">
        <v>-1751.43</v>
      </c>
      <c r="K371">
        <v>-1184.7</v>
      </c>
      <c r="L371">
        <v>-8560.69</v>
      </c>
      <c r="M371">
        <v>-1527.62</v>
      </c>
      <c r="N371">
        <v>-908.76199999999994</v>
      </c>
      <c r="O371">
        <v>-10062.6</v>
      </c>
      <c r="P371">
        <v>-1039.75</v>
      </c>
      <c r="Q371">
        <v>-1342.87</v>
      </c>
      <c r="R371">
        <v>-7849.75</v>
      </c>
      <c r="S371">
        <v>-1223.9100000000001</v>
      </c>
      <c r="T371">
        <v>-7217.67</v>
      </c>
    </row>
    <row r="372" spans="1:20" x14ac:dyDescent="0.3">
      <c r="A372">
        <v>368</v>
      </c>
      <c r="B372">
        <v>1</v>
      </c>
      <c r="C372">
        <v>-5860.85</v>
      </c>
      <c r="D372">
        <v>-3804.04</v>
      </c>
      <c r="E372">
        <v>-2075.6</v>
      </c>
      <c r="F372">
        <v>-16276</v>
      </c>
      <c r="G372">
        <v>-545.13300000000004</v>
      </c>
      <c r="H372">
        <v>436.05200000000002</v>
      </c>
      <c r="I372">
        <v>-7770.15</v>
      </c>
      <c r="J372">
        <v>-1738.22</v>
      </c>
      <c r="K372">
        <v>-1671.68</v>
      </c>
      <c r="L372">
        <v>-8059.31</v>
      </c>
      <c r="M372">
        <v>-1606.33</v>
      </c>
      <c r="N372">
        <v>-763.96199999999999</v>
      </c>
      <c r="O372">
        <v>-8626.94</v>
      </c>
      <c r="P372">
        <v>-1264.01</v>
      </c>
      <c r="Q372">
        <v>-1369.6</v>
      </c>
      <c r="R372">
        <v>-6861.84</v>
      </c>
      <c r="S372">
        <v>-1711.33</v>
      </c>
      <c r="T372">
        <v>-6282.33</v>
      </c>
    </row>
    <row r="373" spans="1:20" x14ac:dyDescent="0.3">
      <c r="A373">
        <v>369</v>
      </c>
      <c r="B373">
        <v>0</v>
      </c>
      <c r="C373">
        <v>-5530.84</v>
      </c>
      <c r="D373">
        <v>-5462.49</v>
      </c>
      <c r="E373">
        <v>-5736.91</v>
      </c>
      <c r="F373">
        <v>-17932.099999999999</v>
      </c>
      <c r="G373">
        <v>-6957.8</v>
      </c>
      <c r="H373">
        <v>-696.51499999999999</v>
      </c>
      <c r="I373">
        <v>-7308.86</v>
      </c>
      <c r="J373">
        <v>-1633.07</v>
      </c>
      <c r="K373">
        <v>-2172.17</v>
      </c>
      <c r="L373">
        <v>-8032.57</v>
      </c>
      <c r="M373">
        <v>-1790.64</v>
      </c>
      <c r="N373">
        <v>-553.37</v>
      </c>
      <c r="O373">
        <v>-7546.65</v>
      </c>
      <c r="P373">
        <v>-1198.52</v>
      </c>
      <c r="Q373">
        <v>-1211.74</v>
      </c>
      <c r="R373">
        <v>-6373.81</v>
      </c>
      <c r="S373">
        <v>-2119.6</v>
      </c>
      <c r="T373">
        <v>-5768.17</v>
      </c>
    </row>
    <row r="374" spans="1:20" x14ac:dyDescent="0.3">
      <c r="A374">
        <v>370</v>
      </c>
      <c r="B374">
        <v>1</v>
      </c>
      <c r="C374">
        <v>-5911.76</v>
      </c>
      <c r="D374">
        <v>-6819.77</v>
      </c>
      <c r="E374">
        <v>-6387.64</v>
      </c>
      <c r="F374">
        <v>-19579.7</v>
      </c>
      <c r="G374">
        <v>-10413.700000000001</v>
      </c>
      <c r="H374">
        <v>-1224.3499999999999</v>
      </c>
      <c r="I374">
        <v>-7216.18</v>
      </c>
      <c r="J374">
        <v>-1396.19</v>
      </c>
      <c r="K374">
        <v>-2567.37</v>
      </c>
      <c r="L374">
        <v>-8348.15</v>
      </c>
      <c r="M374">
        <v>-1909.3</v>
      </c>
      <c r="N374">
        <v>-421.48700000000002</v>
      </c>
      <c r="O374">
        <v>-6966.54</v>
      </c>
      <c r="P374">
        <v>-803.92399999999998</v>
      </c>
      <c r="Q374">
        <v>-1145.6400000000001</v>
      </c>
      <c r="R374">
        <v>-6675.58</v>
      </c>
      <c r="S374">
        <v>-2199.21</v>
      </c>
      <c r="T374">
        <v>-5806.92</v>
      </c>
    </row>
    <row r="375" spans="1:20" x14ac:dyDescent="0.3">
      <c r="A375">
        <v>371</v>
      </c>
      <c r="B375">
        <v>0</v>
      </c>
      <c r="C375">
        <v>-7069.55</v>
      </c>
      <c r="D375">
        <v>-7005.9</v>
      </c>
      <c r="E375">
        <v>-5098.12</v>
      </c>
      <c r="F375">
        <v>-20094.599999999999</v>
      </c>
      <c r="G375">
        <v>-8327.66</v>
      </c>
      <c r="H375">
        <v>-725.375</v>
      </c>
      <c r="I375">
        <v>-7334.54</v>
      </c>
      <c r="J375">
        <v>-1145.95</v>
      </c>
      <c r="K375">
        <v>-2817.76</v>
      </c>
      <c r="L375">
        <v>-8835.2800000000007</v>
      </c>
      <c r="M375">
        <v>-1804.31</v>
      </c>
      <c r="N375">
        <v>-289.90600000000001</v>
      </c>
      <c r="O375">
        <v>-6913.21</v>
      </c>
      <c r="P375">
        <v>-264.07799999999997</v>
      </c>
      <c r="Q375">
        <v>-1382.21</v>
      </c>
      <c r="R375">
        <v>-7609.86</v>
      </c>
      <c r="S375">
        <v>-2015.06</v>
      </c>
      <c r="T375">
        <v>-6411.95</v>
      </c>
    </row>
    <row r="376" spans="1:20" x14ac:dyDescent="0.3">
      <c r="A376">
        <v>372</v>
      </c>
      <c r="B376">
        <v>1</v>
      </c>
      <c r="C376">
        <v>-8649.43</v>
      </c>
      <c r="D376">
        <v>-6335.08</v>
      </c>
      <c r="E376">
        <v>-3583.72</v>
      </c>
      <c r="F376">
        <v>-19332.7</v>
      </c>
      <c r="G376">
        <v>-3667.18</v>
      </c>
      <c r="H376">
        <v>-13.9863</v>
      </c>
      <c r="I376">
        <v>-7597.71</v>
      </c>
      <c r="J376">
        <v>-935.20600000000002</v>
      </c>
      <c r="K376">
        <v>-2962.72</v>
      </c>
      <c r="L376">
        <v>-9348.83</v>
      </c>
      <c r="M376">
        <v>-1580.5</v>
      </c>
      <c r="N376">
        <v>-210.744</v>
      </c>
      <c r="O376">
        <v>-7294.58</v>
      </c>
      <c r="P376">
        <v>210.131</v>
      </c>
      <c r="Q376">
        <v>-1606.33</v>
      </c>
      <c r="R376">
        <v>-8584.56</v>
      </c>
      <c r="S376">
        <v>-1672.89</v>
      </c>
      <c r="T376">
        <v>-7412.33</v>
      </c>
    </row>
    <row r="377" spans="1:20" x14ac:dyDescent="0.3">
      <c r="A377">
        <v>373</v>
      </c>
      <c r="B377">
        <v>0</v>
      </c>
      <c r="C377">
        <v>-9966.92</v>
      </c>
      <c r="D377">
        <v>-4887.71</v>
      </c>
      <c r="E377">
        <v>-3501.95</v>
      </c>
      <c r="F377">
        <v>-17188</v>
      </c>
      <c r="G377">
        <v>-700.49099999999999</v>
      </c>
      <c r="H377">
        <v>171.239</v>
      </c>
      <c r="I377">
        <v>-7966.31</v>
      </c>
      <c r="J377">
        <v>-790.25300000000004</v>
      </c>
      <c r="K377">
        <v>-2949.8</v>
      </c>
      <c r="L377">
        <v>-9809.83</v>
      </c>
      <c r="M377">
        <v>-1474.9</v>
      </c>
      <c r="N377">
        <v>-171.239</v>
      </c>
      <c r="O377">
        <v>-7939.57</v>
      </c>
      <c r="P377">
        <v>513.25599999999997</v>
      </c>
      <c r="Q377">
        <v>-1738.06</v>
      </c>
      <c r="R377">
        <v>-9256.6</v>
      </c>
      <c r="S377">
        <v>-1330.41</v>
      </c>
      <c r="T377">
        <v>-8492.17</v>
      </c>
    </row>
    <row r="378" spans="1:20" x14ac:dyDescent="0.3">
      <c r="A378">
        <v>374</v>
      </c>
      <c r="B378">
        <v>1</v>
      </c>
      <c r="C378">
        <v>-10402.9</v>
      </c>
      <c r="D378">
        <v>-3464.92</v>
      </c>
      <c r="E378">
        <v>-5080.28</v>
      </c>
      <c r="F378">
        <v>-14843.6</v>
      </c>
      <c r="G378">
        <v>381.053</v>
      </c>
      <c r="H378">
        <v>-157.399</v>
      </c>
      <c r="I378">
        <v>-8335.07</v>
      </c>
      <c r="J378">
        <v>-698.024</v>
      </c>
      <c r="K378">
        <v>-2870.79</v>
      </c>
      <c r="L378">
        <v>-9928.9599999999991</v>
      </c>
      <c r="M378">
        <v>-1540.54</v>
      </c>
      <c r="N378">
        <v>-184.30500000000001</v>
      </c>
      <c r="O378">
        <v>-8650.65</v>
      </c>
      <c r="P378">
        <v>723.99800000000005</v>
      </c>
      <c r="Q378">
        <v>-1856.58</v>
      </c>
      <c r="R378">
        <v>-9494.25</v>
      </c>
      <c r="S378">
        <v>-1172.08</v>
      </c>
      <c r="T378">
        <v>-9190.81</v>
      </c>
    </row>
    <row r="379" spans="1:20" x14ac:dyDescent="0.3">
      <c r="A379">
        <v>375</v>
      </c>
      <c r="B379">
        <v>0</v>
      </c>
      <c r="C379">
        <v>-9693.33</v>
      </c>
      <c r="D379">
        <v>-3357.29</v>
      </c>
      <c r="E379">
        <v>-6582.54</v>
      </c>
      <c r="F379">
        <v>-12999.3</v>
      </c>
      <c r="G379">
        <v>592.57399999999996</v>
      </c>
      <c r="H379">
        <v>-421.178</v>
      </c>
      <c r="I379">
        <v>-8690.6200000000008</v>
      </c>
      <c r="J379">
        <v>-697.86800000000005</v>
      </c>
      <c r="K379">
        <v>-2712.93</v>
      </c>
      <c r="L379">
        <v>-9758.0300000000007</v>
      </c>
      <c r="M379">
        <v>-1632.77</v>
      </c>
      <c r="N379">
        <v>-276.37799999999999</v>
      </c>
      <c r="O379">
        <v>-9388.02</v>
      </c>
      <c r="P379">
        <v>921.52200000000005</v>
      </c>
      <c r="Q379">
        <v>-1922.52</v>
      </c>
      <c r="R379">
        <v>-9415.5499999999993</v>
      </c>
      <c r="S379">
        <v>-1250.78</v>
      </c>
      <c r="T379">
        <v>-9152.39</v>
      </c>
    </row>
    <row r="380" spans="1:20" x14ac:dyDescent="0.3">
      <c r="A380">
        <v>376</v>
      </c>
      <c r="B380">
        <v>1</v>
      </c>
      <c r="C380">
        <v>-8692.34</v>
      </c>
      <c r="D380">
        <v>-3621.08</v>
      </c>
      <c r="E380">
        <v>-6545.54</v>
      </c>
      <c r="F380">
        <v>-11129.8</v>
      </c>
      <c r="G380">
        <v>750.28</v>
      </c>
      <c r="H380">
        <v>-526.62800000000004</v>
      </c>
      <c r="I380">
        <v>-8967.31</v>
      </c>
      <c r="J380">
        <v>-789.94200000000001</v>
      </c>
      <c r="K380">
        <v>-2489.12</v>
      </c>
      <c r="L380">
        <v>-9494.7199999999993</v>
      </c>
      <c r="M380">
        <v>-1580.35</v>
      </c>
      <c r="N380">
        <v>-368.608</v>
      </c>
      <c r="O380">
        <v>-9954.61</v>
      </c>
      <c r="P380">
        <v>1013.91</v>
      </c>
      <c r="Q380">
        <v>-1883.17</v>
      </c>
      <c r="R380">
        <v>-9204.9599999999991</v>
      </c>
      <c r="S380">
        <v>-1461.37</v>
      </c>
      <c r="T380">
        <v>-8389.52</v>
      </c>
    </row>
    <row r="381" spans="1:20" x14ac:dyDescent="0.3">
      <c r="A381">
        <v>377</v>
      </c>
      <c r="B381">
        <v>0</v>
      </c>
      <c r="C381">
        <v>-8138.49</v>
      </c>
      <c r="D381">
        <v>-3095.71</v>
      </c>
      <c r="E381">
        <v>-5532.27</v>
      </c>
      <c r="F381">
        <v>-8550.08</v>
      </c>
      <c r="G381">
        <v>1591.84</v>
      </c>
      <c r="H381">
        <v>-211.37700000000001</v>
      </c>
      <c r="I381">
        <v>-9099.2000000000007</v>
      </c>
      <c r="J381">
        <v>-882.17200000000003</v>
      </c>
      <c r="K381">
        <v>-2252.1</v>
      </c>
      <c r="L381">
        <v>-9297.0400000000009</v>
      </c>
      <c r="M381">
        <v>-1435.56</v>
      </c>
      <c r="N381">
        <v>-552.75300000000004</v>
      </c>
      <c r="O381">
        <v>-10271</v>
      </c>
      <c r="P381">
        <v>1053.4100000000001</v>
      </c>
      <c r="Q381">
        <v>-1883.02</v>
      </c>
      <c r="R381">
        <v>-8915.3700000000008</v>
      </c>
      <c r="S381">
        <v>-1672.11</v>
      </c>
      <c r="T381">
        <v>-7585.89</v>
      </c>
    </row>
    <row r="382" spans="1:20" x14ac:dyDescent="0.3">
      <c r="A382">
        <v>378</v>
      </c>
      <c r="B382">
        <v>1</v>
      </c>
      <c r="C382">
        <v>-8150.92</v>
      </c>
      <c r="D382">
        <v>-2305.46</v>
      </c>
      <c r="E382">
        <v>-5083.07</v>
      </c>
      <c r="F382">
        <v>-6323.33</v>
      </c>
      <c r="G382">
        <v>1397.01</v>
      </c>
      <c r="H382">
        <v>-118.35599999999999</v>
      </c>
      <c r="I382">
        <v>-9151.92</v>
      </c>
      <c r="J382">
        <v>-1040.03</v>
      </c>
      <c r="K382">
        <v>-2120.1999999999998</v>
      </c>
      <c r="L382">
        <v>-9270.44</v>
      </c>
      <c r="M382">
        <v>-1303.82</v>
      </c>
      <c r="N382">
        <v>-658.36199999999997</v>
      </c>
      <c r="O382">
        <v>-10271.4</v>
      </c>
      <c r="P382">
        <v>1224.33</v>
      </c>
      <c r="Q382">
        <v>-2001.37</v>
      </c>
      <c r="R382">
        <v>-8730.75</v>
      </c>
      <c r="S382">
        <v>-1764.5</v>
      </c>
      <c r="T382">
        <v>-7216.5</v>
      </c>
    </row>
    <row r="383" spans="1:20" x14ac:dyDescent="0.3">
      <c r="A383">
        <v>379</v>
      </c>
      <c r="B383">
        <v>0</v>
      </c>
      <c r="C383">
        <v>-8663.84</v>
      </c>
      <c r="D383">
        <v>-2001.69</v>
      </c>
      <c r="E383">
        <v>-5082.91</v>
      </c>
      <c r="F383">
        <v>-6740.04</v>
      </c>
      <c r="G383">
        <v>1053.57</v>
      </c>
      <c r="H383">
        <v>-999.08199999999999</v>
      </c>
      <c r="I383">
        <v>-9086.2900000000009</v>
      </c>
      <c r="J383">
        <v>-1184.99</v>
      </c>
      <c r="K383">
        <v>-1962.35</v>
      </c>
      <c r="L383">
        <v>-9283.66</v>
      </c>
      <c r="M383">
        <v>-1237.8699999999999</v>
      </c>
      <c r="N383">
        <v>-697.86699999999996</v>
      </c>
      <c r="O383">
        <v>-10074.1</v>
      </c>
      <c r="P383">
        <v>1435.08</v>
      </c>
      <c r="Q383">
        <v>-2106.8200000000002</v>
      </c>
      <c r="R383">
        <v>-8743.65</v>
      </c>
      <c r="S383">
        <v>-1751.44</v>
      </c>
      <c r="T383">
        <v>-7386.94</v>
      </c>
    </row>
    <row r="384" spans="1:20" x14ac:dyDescent="0.3">
      <c r="A384">
        <v>380</v>
      </c>
      <c r="B384">
        <v>1</v>
      </c>
      <c r="C384">
        <v>-9361.7000000000007</v>
      </c>
      <c r="D384">
        <v>-1659.85</v>
      </c>
      <c r="E384">
        <v>-4807.0200000000004</v>
      </c>
      <c r="F384">
        <v>-7479.17</v>
      </c>
      <c r="G384">
        <v>1342.52</v>
      </c>
      <c r="H384">
        <v>-1474.74</v>
      </c>
      <c r="I384">
        <v>-9046.6299999999992</v>
      </c>
      <c r="J384">
        <v>-1329.78</v>
      </c>
      <c r="K384">
        <v>-1817.39</v>
      </c>
      <c r="L384">
        <v>-9362.51</v>
      </c>
      <c r="M384">
        <v>-1250.94</v>
      </c>
      <c r="N384">
        <v>-737.37199999999996</v>
      </c>
      <c r="O384">
        <v>-9758.2000000000007</v>
      </c>
      <c r="P384">
        <v>1580.04</v>
      </c>
      <c r="Q384">
        <v>-2106.98</v>
      </c>
      <c r="R384">
        <v>-8796.3799999999992</v>
      </c>
      <c r="S384">
        <v>-1659.37</v>
      </c>
      <c r="T384">
        <v>-7873.9</v>
      </c>
    </row>
    <row r="385" spans="1:20" x14ac:dyDescent="0.3">
      <c r="A385">
        <v>381</v>
      </c>
      <c r="B385">
        <v>0</v>
      </c>
      <c r="C385">
        <v>-10072.799999999999</v>
      </c>
      <c r="D385">
        <v>-1317.21</v>
      </c>
      <c r="E385">
        <v>-4898.13</v>
      </c>
      <c r="F385">
        <v>-7243.27</v>
      </c>
      <c r="G385">
        <v>2105.69</v>
      </c>
      <c r="H385">
        <v>-1106.95</v>
      </c>
      <c r="I385">
        <v>-9020.35</v>
      </c>
      <c r="J385">
        <v>-1435.24</v>
      </c>
      <c r="K385">
        <v>-1777.72</v>
      </c>
      <c r="L385">
        <v>-9428.4599999999991</v>
      </c>
      <c r="M385">
        <v>-1237.8800000000001</v>
      </c>
      <c r="N385">
        <v>-855.72400000000005</v>
      </c>
      <c r="O385">
        <v>-9507.7900000000009</v>
      </c>
      <c r="P385">
        <v>1645.98</v>
      </c>
      <c r="Q385">
        <v>-2067.48</v>
      </c>
      <c r="R385">
        <v>-8967.2999999999993</v>
      </c>
      <c r="S385">
        <v>-1514.57</v>
      </c>
      <c r="T385">
        <v>-8295.5499999999993</v>
      </c>
    </row>
    <row r="386" spans="1:20" x14ac:dyDescent="0.3">
      <c r="A386">
        <v>382</v>
      </c>
      <c r="B386">
        <v>1</v>
      </c>
      <c r="C386">
        <v>-10415.9</v>
      </c>
      <c r="D386">
        <v>-1066.96</v>
      </c>
      <c r="E386">
        <v>-5201.1000000000004</v>
      </c>
      <c r="F386">
        <v>-5836.12</v>
      </c>
      <c r="G386">
        <v>3697.63</v>
      </c>
      <c r="H386">
        <v>-488.09699999999998</v>
      </c>
      <c r="I386">
        <v>-8928.2800000000007</v>
      </c>
      <c r="J386">
        <v>-1566.81</v>
      </c>
      <c r="K386">
        <v>-1804</v>
      </c>
      <c r="L386">
        <v>-9336.5499999999993</v>
      </c>
      <c r="M386">
        <v>-1119.52</v>
      </c>
      <c r="N386">
        <v>-1040.02</v>
      </c>
      <c r="O386">
        <v>-9257.7000000000007</v>
      </c>
      <c r="P386">
        <v>1580.36</v>
      </c>
      <c r="Q386">
        <v>-2133.1</v>
      </c>
      <c r="R386">
        <v>-9178.0400000000009</v>
      </c>
      <c r="S386">
        <v>-1409.12</v>
      </c>
      <c r="T386">
        <v>-8309.42</v>
      </c>
    </row>
    <row r="387" spans="1:20" x14ac:dyDescent="0.3">
      <c r="A387">
        <v>383</v>
      </c>
      <c r="B387">
        <v>0</v>
      </c>
      <c r="C387">
        <v>-10100.9</v>
      </c>
      <c r="D387">
        <v>-1013.91</v>
      </c>
      <c r="E387">
        <v>-5319.94</v>
      </c>
      <c r="F387">
        <v>-4058.25</v>
      </c>
      <c r="G387">
        <v>5554.51</v>
      </c>
      <c r="H387">
        <v>-92.561000000000007</v>
      </c>
      <c r="I387">
        <v>-8757.2000000000007</v>
      </c>
      <c r="J387">
        <v>-1724.83</v>
      </c>
      <c r="K387">
        <v>-1764.66</v>
      </c>
      <c r="L387">
        <v>-8941.99</v>
      </c>
      <c r="M387">
        <v>-908.94200000000001</v>
      </c>
      <c r="N387">
        <v>-1237.55</v>
      </c>
      <c r="O387">
        <v>-8928.61</v>
      </c>
      <c r="P387">
        <v>1383</v>
      </c>
      <c r="Q387">
        <v>-2225.33</v>
      </c>
      <c r="R387">
        <v>-9323</v>
      </c>
      <c r="S387">
        <v>-1330.11</v>
      </c>
      <c r="T387">
        <v>-8019.99</v>
      </c>
    </row>
    <row r="388" spans="1:20" x14ac:dyDescent="0.3">
      <c r="A388">
        <v>384</v>
      </c>
      <c r="B388">
        <v>1</v>
      </c>
      <c r="C388">
        <v>-9495.23</v>
      </c>
      <c r="D388">
        <v>-1289.94</v>
      </c>
      <c r="E388">
        <v>-5201.76</v>
      </c>
      <c r="F388">
        <v>-2661.7</v>
      </c>
      <c r="G388">
        <v>6924.94</v>
      </c>
      <c r="H388">
        <v>-105.127</v>
      </c>
      <c r="I388">
        <v>-8533.39</v>
      </c>
      <c r="J388">
        <v>-1856.57</v>
      </c>
      <c r="K388">
        <v>-1711.94</v>
      </c>
      <c r="L388">
        <v>-8402.15</v>
      </c>
      <c r="M388">
        <v>-698.19500000000005</v>
      </c>
      <c r="N388">
        <v>-1382.51</v>
      </c>
      <c r="O388">
        <v>-8520.5</v>
      </c>
      <c r="P388">
        <v>1067.1300000000001</v>
      </c>
      <c r="Q388">
        <v>-2356.91</v>
      </c>
      <c r="R388">
        <v>-9257.5400000000009</v>
      </c>
      <c r="S388">
        <v>-1198.54</v>
      </c>
      <c r="T388">
        <v>-7690.73</v>
      </c>
    </row>
    <row r="389" spans="1:20" x14ac:dyDescent="0.3">
      <c r="A389">
        <v>385</v>
      </c>
      <c r="B389">
        <v>0</v>
      </c>
      <c r="C389">
        <v>-8968.2800000000007</v>
      </c>
      <c r="D389">
        <v>-1842.68</v>
      </c>
      <c r="E389">
        <v>-5188.2</v>
      </c>
      <c r="F389">
        <v>-1647.31</v>
      </c>
      <c r="G389">
        <v>7308.41</v>
      </c>
      <c r="H389">
        <v>-552.24</v>
      </c>
      <c r="I389">
        <v>-8270.08</v>
      </c>
      <c r="J389">
        <v>-1948.8</v>
      </c>
      <c r="K389">
        <v>-1698.71</v>
      </c>
      <c r="L389">
        <v>-7980.49</v>
      </c>
      <c r="M389">
        <v>-579.51599999999996</v>
      </c>
      <c r="N389">
        <v>-1474.74</v>
      </c>
      <c r="O389">
        <v>-7980.82</v>
      </c>
      <c r="P389">
        <v>659.024</v>
      </c>
      <c r="Q389">
        <v>-2514.9299999999998</v>
      </c>
      <c r="R389">
        <v>-8994.4</v>
      </c>
      <c r="S389">
        <v>-1066.8</v>
      </c>
      <c r="T389">
        <v>-7453.54</v>
      </c>
    </row>
    <row r="390" spans="1:20" x14ac:dyDescent="0.3">
      <c r="A390">
        <v>386</v>
      </c>
      <c r="B390">
        <v>1</v>
      </c>
      <c r="C390">
        <v>-8678.19</v>
      </c>
      <c r="D390">
        <v>-2474.75</v>
      </c>
      <c r="E390">
        <v>-5319.77</v>
      </c>
      <c r="F390">
        <v>-1238.04</v>
      </c>
      <c r="G390">
        <v>6230.89</v>
      </c>
      <c r="H390">
        <v>-1328.78</v>
      </c>
      <c r="I390">
        <v>-7888.43</v>
      </c>
      <c r="J390">
        <v>-2054.09</v>
      </c>
      <c r="K390">
        <v>-1646.15</v>
      </c>
      <c r="L390">
        <v>-7651.23</v>
      </c>
      <c r="M390">
        <v>-526.78800000000001</v>
      </c>
      <c r="N390">
        <v>-1501.19</v>
      </c>
      <c r="O390">
        <v>-7519.66</v>
      </c>
      <c r="P390">
        <v>250.75399999999999</v>
      </c>
      <c r="Q390">
        <v>-2646.66</v>
      </c>
      <c r="R390">
        <v>-8652.08</v>
      </c>
      <c r="S390">
        <v>-948.28499999999997</v>
      </c>
      <c r="T390">
        <v>-7229.74</v>
      </c>
    </row>
    <row r="391" spans="1:20" x14ac:dyDescent="0.3">
      <c r="A391">
        <v>387</v>
      </c>
      <c r="B391">
        <v>0</v>
      </c>
      <c r="C391">
        <v>-8533.23</v>
      </c>
      <c r="D391">
        <v>-2844.02</v>
      </c>
      <c r="E391">
        <v>-5451.51</v>
      </c>
      <c r="F391">
        <v>-1316.55</v>
      </c>
      <c r="G391">
        <v>4374.67</v>
      </c>
      <c r="H391">
        <v>-2434.4</v>
      </c>
      <c r="I391">
        <v>-7532.72</v>
      </c>
      <c r="J391">
        <v>-2067.48</v>
      </c>
      <c r="K391">
        <v>-1645.98</v>
      </c>
      <c r="L391">
        <v>-7387.76</v>
      </c>
      <c r="M391">
        <v>-644.96799999999996</v>
      </c>
      <c r="N391">
        <v>-1553.75</v>
      </c>
      <c r="O391">
        <v>-7098.33</v>
      </c>
      <c r="P391">
        <v>-91.730999999999995</v>
      </c>
      <c r="Q391">
        <v>-2791.46</v>
      </c>
      <c r="R391">
        <v>-8270.26</v>
      </c>
      <c r="S391">
        <v>-829.77099999999996</v>
      </c>
      <c r="T391">
        <v>-7018.99</v>
      </c>
    </row>
    <row r="392" spans="1:20" x14ac:dyDescent="0.3">
      <c r="A392">
        <v>388</v>
      </c>
      <c r="B392">
        <v>1</v>
      </c>
      <c r="C392">
        <v>-8519.84</v>
      </c>
      <c r="D392">
        <v>-3028.49</v>
      </c>
      <c r="E392">
        <v>-5491.19</v>
      </c>
      <c r="F392">
        <v>-1776.88</v>
      </c>
      <c r="G392">
        <v>2530.84</v>
      </c>
      <c r="H392">
        <v>-3659.05</v>
      </c>
      <c r="I392">
        <v>-7164.12</v>
      </c>
      <c r="J392">
        <v>-2080.54</v>
      </c>
      <c r="K392">
        <v>-1659.21</v>
      </c>
      <c r="L392">
        <v>-7150.73</v>
      </c>
      <c r="M392">
        <v>-947.61300000000006</v>
      </c>
      <c r="N392">
        <v>-1606.48</v>
      </c>
      <c r="O392">
        <v>-6690.06</v>
      </c>
      <c r="P392">
        <v>-355.20699999999999</v>
      </c>
      <c r="Q392">
        <v>-2844.35</v>
      </c>
      <c r="R392">
        <v>-7822.65</v>
      </c>
      <c r="S392">
        <v>-763.81799999999998</v>
      </c>
      <c r="T392">
        <v>-6768.9</v>
      </c>
    </row>
    <row r="393" spans="1:20" x14ac:dyDescent="0.3">
      <c r="A393">
        <v>389</v>
      </c>
      <c r="B393">
        <v>0</v>
      </c>
      <c r="C393">
        <v>-8585.6299999999992</v>
      </c>
      <c r="D393">
        <v>-3055.1</v>
      </c>
      <c r="E393">
        <v>-5464.9</v>
      </c>
      <c r="F393">
        <v>-2395.73</v>
      </c>
      <c r="G393">
        <v>726.85599999999999</v>
      </c>
      <c r="H393">
        <v>-4384.37</v>
      </c>
      <c r="I393">
        <v>-6821.64</v>
      </c>
      <c r="J393">
        <v>-2041.2</v>
      </c>
      <c r="K393">
        <v>-1632.93</v>
      </c>
      <c r="L393">
        <v>-6861.14</v>
      </c>
      <c r="M393">
        <v>-1198.03</v>
      </c>
      <c r="N393">
        <v>-1672.26</v>
      </c>
      <c r="O393">
        <v>-6347.58</v>
      </c>
      <c r="P393">
        <v>-565.95500000000004</v>
      </c>
      <c r="Q393">
        <v>-2870.64</v>
      </c>
      <c r="R393">
        <v>-7374.88</v>
      </c>
      <c r="S393">
        <v>-724.31299999999999</v>
      </c>
      <c r="T393">
        <v>-6439.81</v>
      </c>
    </row>
    <row r="394" spans="1:20" x14ac:dyDescent="0.3">
      <c r="A394">
        <v>390</v>
      </c>
      <c r="B394">
        <v>1</v>
      </c>
      <c r="C394">
        <v>-8690.91</v>
      </c>
      <c r="D394">
        <v>-2963.04</v>
      </c>
      <c r="E394">
        <v>-5504.24</v>
      </c>
      <c r="F394">
        <v>-2791.28</v>
      </c>
      <c r="G394">
        <v>-564.76099999999997</v>
      </c>
      <c r="H394">
        <v>-4359.1099999999997</v>
      </c>
      <c r="I394">
        <v>-6479.32</v>
      </c>
      <c r="J394">
        <v>-2014.75</v>
      </c>
      <c r="K394">
        <v>-1593.42</v>
      </c>
      <c r="L394">
        <v>-6571.38</v>
      </c>
      <c r="M394">
        <v>-1369.28</v>
      </c>
      <c r="N394">
        <v>-1698.71</v>
      </c>
      <c r="O394">
        <v>-6110.38</v>
      </c>
      <c r="P394">
        <v>-684.63800000000003</v>
      </c>
      <c r="Q394">
        <v>-2883.86</v>
      </c>
      <c r="R394">
        <v>-6966.6</v>
      </c>
      <c r="S394">
        <v>-711.08900000000006</v>
      </c>
      <c r="T394">
        <v>-6163.11</v>
      </c>
    </row>
    <row r="395" spans="1:20" x14ac:dyDescent="0.3">
      <c r="A395">
        <v>391</v>
      </c>
      <c r="B395">
        <v>0</v>
      </c>
      <c r="C395">
        <v>-8704.31</v>
      </c>
      <c r="D395">
        <v>-2791.97</v>
      </c>
      <c r="E395">
        <v>-5425.57</v>
      </c>
      <c r="F395">
        <v>-2857.58</v>
      </c>
      <c r="G395">
        <v>-1145.1300000000001</v>
      </c>
      <c r="H395">
        <v>-3951.18</v>
      </c>
      <c r="I395">
        <v>-6123.78</v>
      </c>
      <c r="J395">
        <v>-1962.19</v>
      </c>
      <c r="K395">
        <v>-1553.92</v>
      </c>
      <c r="L395">
        <v>-6321.13</v>
      </c>
      <c r="M395">
        <v>-1501.02</v>
      </c>
      <c r="N395">
        <v>-1724.99</v>
      </c>
      <c r="O395">
        <v>-5991.69</v>
      </c>
      <c r="P395">
        <v>-763.64800000000002</v>
      </c>
      <c r="Q395">
        <v>-2883.86</v>
      </c>
      <c r="R395">
        <v>-6624.12</v>
      </c>
      <c r="S395">
        <v>-684.80899999999997</v>
      </c>
      <c r="T395">
        <v>-5952.36</v>
      </c>
    </row>
    <row r="396" spans="1:20" x14ac:dyDescent="0.3">
      <c r="A396">
        <v>392</v>
      </c>
      <c r="B396">
        <v>1</v>
      </c>
      <c r="C396">
        <v>-8717.36</v>
      </c>
      <c r="D396">
        <v>-2594.44</v>
      </c>
      <c r="E396">
        <v>-5267.55</v>
      </c>
      <c r="F396">
        <v>-2791.8</v>
      </c>
      <c r="G396">
        <v>-1159.04</v>
      </c>
      <c r="H396">
        <v>-3766.19</v>
      </c>
      <c r="I396">
        <v>-5978.47</v>
      </c>
      <c r="J396">
        <v>-1935.74</v>
      </c>
      <c r="K396">
        <v>-1540.69</v>
      </c>
      <c r="L396">
        <v>-6110.38</v>
      </c>
      <c r="M396">
        <v>-1619.53</v>
      </c>
      <c r="N396">
        <v>-1817.05</v>
      </c>
      <c r="O396">
        <v>-5912.69</v>
      </c>
      <c r="P396">
        <v>-842.65700000000004</v>
      </c>
      <c r="Q396">
        <v>-2883.86</v>
      </c>
      <c r="R396">
        <v>-6308.08</v>
      </c>
      <c r="S396">
        <v>-671.58399999999995</v>
      </c>
      <c r="T396">
        <v>-5807.4</v>
      </c>
    </row>
    <row r="397" spans="1:20" x14ac:dyDescent="0.3">
      <c r="A397">
        <v>393</v>
      </c>
      <c r="B397">
        <v>0</v>
      </c>
      <c r="C397">
        <v>-8783.15</v>
      </c>
      <c r="D397">
        <v>-2449.48</v>
      </c>
      <c r="E397">
        <v>-5135.8100000000004</v>
      </c>
      <c r="F397">
        <v>-2791.62</v>
      </c>
      <c r="G397">
        <v>-685.67600000000004</v>
      </c>
      <c r="H397">
        <v>-3989.48</v>
      </c>
      <c r="I397">
        <v>-5965.24</v>
      </c>
      <c r="J397">
        <v>-1909.46</v>
      </c>
      <c r="K397">
        <v>-1566.97</v>
      </c>
      <c r="L397">
        <v>-5939.14</v>
      </c>
      <c r="M397">
        <v>-1711.76</v>
      </c>
      <c r="N397">
        <v>-1883.01</v>
      </c>
      <c r="O397">
        <v>-5859.96</v>
      </c>
      <c r="P397">
        <v>-842.83</v>
      </c>
      <c r="Q397">
        <v>-2831.3</v>
      </c>
      <c r="R397">
        <v>-5939.48</v>
      </c>
      <c r="S397">
        <v>-645.30499999999995</v>
      </c>
      <c r="T397">
        <v>-5688.88</v>
      </c>
    </row>
    <row r="398" spans="1:20" x14ac:dyDescent="0.3">
      <c r="A398">
        <v>394</v>
      </c>
      <c r="B398">
        <v>1</v>
      </c>
      <c r="C398">
        <v>-8862.16</v>
      </c>
      <c r="D398">
        <v>-2278.41</v>
      </c>
      <c r="E398">
        <v>-5043.58</v>
      </c>
      <c r="F398">
        <v>-2936.24</v>
      </c>
      <c r="G398">
        <v>-132.43799999999999</v>
      </c>
      <c r="H398">
        <v>-4318.74</v>
      </c>
      <c r="I398">
        <v>-5702.46</v>
      </c>
      <c r="J398">
        <v>-1869.96</v>
      </c>
      <c r="K398">
        <v>-1475.08</v>
      </c>
      <c r="L398">
        <v>-5859.96</v>
      </c>
      <c r="M398">
        <v>-1764.5</v>
      </c>
      <c r="N398">
        <v>-1922.52</v>
      </c>
      <c r="O398">
        <v>-5846.73</v>
      </c>
      <c r="P398">
        <v>-829.60400000000004</v>
      </c>
      <c r="Q398">
        <v>-2804.85</v>
      </c>
      <c r="R398">
        <v>-5623.27</v>
      </c>
      <c r="S398">
        <v>-632.07899999999995</v>
      </c>
      <c r="T398">
        <v>-5622.93</v>
      </c>
    </row>
    <row r="399" spans="1:20" x14ac:dyDescent="0.3">
      <c r="A399">
        <v>395</v>
      </c>
      <c r="B399">
        <v>0</v>
      </c>
      <c r="C399">
        <v>-8967.44</v>
      </c>
      <c r="D399">
        <v>-2080.88</v>
      </c>
      <c r="E399">
        <v>-5017.13</v>
      </c>
      <c r="F399">
        <v>-3160.04</v>
      </c>
      <c r="G399">
        <v>433.67899999999997</v>
      </c>
      <c r="H399">
        <v>-4450.83</v>
      </c>
      <c r="I399">
        <v>-5386.25</v>
      </c>
      <c r="J399">
        <v>-1804.18</v>
      </c>
      <c r="K399">
        <v>-1369.62</v>
      </c>
      <c r="L399">
        <v>-5873.01</v>
      </c>
      <c r="M399">
        <v>-1804</v>
      </c>
      <c r="N399">
        <v>-1935.74</v>
      </c>
      <c r="O399">
        <v>-5873.01</v>
      </c>
      <c r="P399">
        <v>-803.32500000000005</v>
      </c>
      <c r="Q399">
        <v>-2778.57</v>
      </c>
      <c r="R399">
        <v>-5346.74</v>
      </c>
      <c r="S399">
        <v>-658.35699999999997</v>
      </c>
      <c r="T399">
        <v>-5557.14</v>
      </c>
    </row>
    <row r="400" spans="1:20" x14ac:dyDescent="0.3">
      <c r="A400">
        <v>396</v>
      </c>
      <c r="B400">
        <v>1</v>
      </c>
      <c r="C400">
        <v>-9033.4</v>
      </c>
      <c r="D400">
        <v>-1935.92</v>
      </c>
      <c r="E400">
        <v>-5017.13</v>
      </c>
      <c r="F400">
        <v>-3423.35</v>
      </c>
      <c r="G400">
        <v>947.41499999999996</v>
      </c>
      <c r="H400">
        <v>-4516.6099999999997</v>
      </c>
      <c r="I400">
        <v>-5372.49</v>
      </c>
      <c r="J400">
        <v>-1804</v>
      </c>
      <c r="K400">
        <v>-1316.89</v>
      </c>
      <c r="L400">
        <v>-5886.23</v>
      </c>
      <c r="M400">
        <v>-1790.95</v>
      </c>
      <c r="N400">
        <v>-2014.58</v>
      </c>
      <c r="O400">
        <v>-5938.79</v>
      </c>
      <c r="P400">
        <v>-711.26499999999999</v>
      </c>
      <c r="Q400">
        <v>-2817.9</v>
      </c>
      <c r="R400">
        <v>-5175.32</v>
      </c>
      <c r="S400">
        <v>-697.86199999999997</v>
      </c>
      <c r="T400">
        <v>-5451.86</v>
      </c>
    </row>
    <row r="401" spans="1:20" x14ac:dyDescent="0.3">
      <c r="A401">
        <v>397</v>
      </c>
      <c r="B401">
        <v>0</v>
      </c>
      <c r="C401">
        <v>-9072.91</v>
      </c>
      <c r="D401">
        <v>-1843.68</v>
      </c>
      <c r="E401">
        <v>-4990.8500000000004</v>
      </c>
      <c r="F401">
        <v>-3699.88</v>
      </c>
      <c r="G401">
        <v>1211.25</v>
      </c>
      <c r="H401">
        <v>-4648.18</v>
      </c>
      <c r="I401">
        <v>-5412.18</v>
      </c>
      <c r="J401">
        <v>-1738.39</v>
      </c>
      <c r="K401">
        <v>-1198.55</v>
      </c>
      <c r="L401">
        <v>-5938.79</v>
      </c>
      <c r="M401">
        <v>-1777.72</v>
      </c>
      <c r="N401">
        <v>-2080.5300000000002</v>
      </c>
      <c r="O401">
        <v>-5991.52</v>
      </c>
      <c r="P401">
        <v>-619.02800000000002</v>
      </c>
      <c r="Q401">
        <v>-2844.35</v>
      </c>
      <c r="R401">
        <v>-5083.09</v>
      </c>
      <c r="S401">
        <v>-737.36599999999999</v>
      </c>
      <c r="T401">
        <v>-5359.62</v>
      </c>
    </row>
    <row r="402" spans="1:20" x14ac:dyDescent="0.3">
      <c r="A402">
        <v>398</v>
      </c>
      <c r="B402">
        <v>1</v>
      </c>
      <c r="C402">
        <v>-8981.02</v>
      </c>
      <c r="D402">
        <v>-1869.78</v>
      </c>
      <c r="E402">
        <v>-4898.79</v>
      </c>
      <c r="F402">
        <v>-4134.08</v>
      </c>
      <c r="G402">
        <v>1369.27</v>
      </c>
      <c r="H402">
        <v>-4753.6400000000003</v>
      </c>
      <c r="I402">
        <v>-5359.62</v>
      </c>
      <c r="J402">
        <v>-1646.16</v>
      </c>
      <c r="K402">
        <v>-1119.3699999999999</v>
      </c>
      <c r="L402">
        <v>-6017.8</v>
      </c>
      <c r="M402">
        <v>-1751.44</v>
      </c>
      <c r="N402">
        <v>-2120.04</v>
      </c>
      <c r="O402">
        <v>-6109.86</v>
      </c>
      <c r="P402">
        <v>-592.57399999999996</v>
      </c>
      <c r="Q402">
        <v>-2844.35</v>
      </c>
      <c r="R402">
        <v>-5056.63</v>
      </c>
      <c r="S402">
        <v>-829.42499999999995</v>
      </c>
      <c r="T402">
        <v>-5333.17</v>
      </c>
    </row>
    <row r="403" spans="1:20" x14ac:dyDescent="0.3">
      <c r="A403">
        <v>399</v>
      </c>
      <c r="B403">
        <v>0</v>
      </c>
      <c r="C403">
        <v>-8744.18</v>
      </c>
      <c r="D403">
        <v>-1869.96</v>
      </c>
      <c r="E403">
        <v>-4754</v>
      </c>
      <c r="F403">
        <v>-4857.8500000000004</v>
      </c>
      <c r="G403">
        <v>1527.28</v>
      </c>
      <c r="H403">
        <v>-4832.6499999999996</v>
      </c>
      <c r="I403">
        <v>-5359.44</v>
      </c>
      <c r="J403">
        <v>-1540.87</v>
      </c>
      <c r="K403">
        <v>-1053.58</v>
      </c>
      <c r="L403">
        <v>-6070.53</v>
      </c>
      <c r="M403">
        <v>-1738.22</v>
      </c>
      <c r="N403">
        <v>-2159.54</v>
      </c>
      <c r="O403">
        <v>-6215.32</v>
      </c>
      <c r="P403">
        <v>-592.57399999999996</v>
      </c>
      <c r="Q403">
        <v>-2870.63</v>
      </c>
      <c r="R403">
        <v>-5161.74</v>
      </c>
      <c r="S403">
        <v>-921.66200000000003</v>
      </c>
      <c r="T403">
        <v>-5412</v>
      </c>
    </row>
    <row r="404" spans="1:20" x14ac:dyDescent="0.3">
      <c r="A404">
        <v>400</v>
      </c>
      <c r="B404">
        <v>1</v>
      </c>
      <c r="C404">
        <v>-8493.92</v>
      </c>
      <c r="D404">
        <v>-1883.01</v>
      </c>
      <c r="E404">
        <v>-4648.53</v>
      </c>
      <c r="F404">
        <v>-5976.49</v>
      </c>
      <c r="G404">
        <v>1501.37</v>
      </c>
      <c r="H404">
        <v>-5095.59</v>
      </c>
      <c r="I404">
        <v>-5398.95</v>
      </c>
      <c r="J404">
        <v>-1474.91</v>
      </c>
      <c r="K404">
        <v>-974.57500000000005</v>
      </c>
      <c r="L404">
        <v>-6162.59</v>
      </c>
      <c r="M404">
        <v>-1817.05</v>
      </c>
      <c r="N404">
        <v>-2225.3200000000002</v>
      </c>
      <c r="O404">
        <v>-6268.06</v>
      </c>
      <c r="P404">
        <v>-540.02099999999996</v>
      </c>
      <c r="Q404">
        <v>-2910.14</v>
      </c>
      <c r="R404">
        <v>-5293.48</v>
      </c>
      <c r="S404">
        <v>-921.84199999999998</v>
      </c>
      <c r="T404">
        <v>-5556.79</v>
      </c>
    </row>
    <row r="405" spans="1:20" x14ac:dyDescent="0.3">
      <c r="A405">
        <v>401</v>
      </c>
      <c r="B405">
        <v>0</v>
      </c>
      <c r="C405">
        <v>-8309.4500000000007</v>
      </c>
      <c r="D405">
        <v>-1948.79</v>
      </c>
      <c r="E405">
        <v>-4569.5200000000004</v>
      </c>
      <c r="F405">
        <v>-7293.19</v>
      </c>
      <c r="G405">
        <v>1225.2</v>
      </c>
      <c r="H405">
        <v>-5845.28</v>
      </c>
      <c r="I405">
        <v>-5517.28</v>
      </c>
      <c r="J405">
        <v>-1435.41</v>
      </c>
      <c r="K405">
        <v>-869.29</v>
      </c>
      <c r="L405">
        <v>-6281.1</v>
      </c>
      <c r="M405">
        <v>-1856.73</v>
      </c>
      <c r="N405">
        <v>-2278.06</v>
      </c>
      <c r="O405">
        <v>-6333.84</v>
      </c>
      <c r="P405">
        <v>-513.56399999999996</v>
      </c>
      <c r="Q405">
        <v>-2949.64</v>
      </c>
      <c r="R405">
        <v>-5490.82</v>
      </c>
      <c r="S405">
        <v>-908.61300000000006</v>
      </c>
      <c r="T405">
        <v>-5714.8</v>
      </c>
    </row>
    <row r="406" spans="1:20" x14ac:dyDescent="0.3">
      <c r="A406">
        <v>402</v>
      </c>
      <c r="B406">
        <v>1</v>
      </c>
      <c r="C406">
        <v>-8309.08</v>
      </c>
      <c r="D406">
        <v>-2132.9</v>
      </c>
      <c r="E406">
        <v>-4648.17</v>
      </c>
      <c r="F406">
        <v>-8557.52</v>
      </c>
      <c r="G406">
        <v>606.89700000000005</v>
      </c>
      <c r="H406">
        <v>-6819.67</v>
      </c>
      <c r="I406">
        <v>-5622.75</v>
      </c>
      <c r="J406">
        <v>-1317.07</v>
      </c>
      <c r="K406">
        <v>-803.32799999999997</v>
      </c>
      <c r="L406">
        <v>-6425.89</v>
      </c>
      <c r="M406">
        <v>-1830.46</v>
      </c>
      <c r="N406">
        <v>-2291.29</v>
      </c>
      <c r="O406">
        <v>-6386.57</v>
      </c>
      <c r="P406">
        <v>-434.73700000000002</v>
      </c>
      <c r="Q406">
        <v>-3015.42</v>
      </c>
      <c r="R406">
        <v>-5675.3</v>
      </c>
      <c r="S406">
        <v>-882.33799999999997</v>
      </c>
      <c r="T406">
        <v>-5794</v>
      </c>
    </row>
    <row r="407" spans="1:20" x14ac:dyDescent="0.3">
      <c r="A407">
        <v>403</v>
      </c>
      <c r="B407">
        <v>0</v>
      </c>
      <c r="C407">
        <v>-8466.92</v>
      </c>
      <c r="D407">
        <v>-2396.21</v>
      </c>
      <c r="E407">
        <v>-4727.3599999999997</v>
      </c>
      <c r="F407">
        <v>-9677.06</v>
      </c>
      <c r="G407">
        <v>-248.79300000000001</v>
      </c>
      <c r="H407">
        <v>-7491.97</v>
      </c>
      <c r="I407">
        <v>-5780.58</v>
      </c>
      <c r="J407">
        <v>-1185.33</v>
      </c>
      <c r="K407">
        <v>-737.54700000000003</v>
      </c>
      <c r="L407">
        <v>-6583.91</v>
      </c>
      <c r="M407">
        <v>-1817.23</v>
      </c>
      <c r="N407">
        <v>-2343.84</v>
      </c>
      <c r="O407">
        <v>-6426.07</v>
      </c>
      <c r="P407">
        <v>-289.947</v>
      </c>
      <c r="Q407">
        <v>-3173.26</v>
      </c>
      <c r="R407">
        <v>-5807.04</v>
      </c>
      <c r="S407">
        <v>-842.83299999999997</v>
      </c>
      <c r="T407">
        <v>-5833.5</v>
      </c>
    </row>
    <row r="408" spans="1:20" x14ac:dyDescent="0.3">
      <c r="A408">
        <v>404</v>
      </c>
      <c r="B408">
        <v>1</v>
      </c>
      <c r="C408">
        <v>-8664.44</v>
      </c>
      <c r="D408">
        <v>-2672.74</v>
      </c>
      <c r="E408">
        <v>-4740.59</v>
      </c>
      <c r="F408">
        <v>-10848.8</v>
      </c>
      <c r="G408">
        <v>-1026.02</v>
      </c>
      <c r="H408">
        <v>-7558.86</v>
      </c>
      <c r="I408">
        <v>-5925.56</v>
      </c>
      <c r="J408">
        <v>-1093.0899999999999</v>
      </c>
      <c r="K408">
        <v>-684.81299999999999</v>
      </c>
      <c r="L408">
        <v>-6741.93</v>
      </c>
      <c r="M408">
        <v>-1790.95</v>
      </c>
      <c r="N408">
        <v>-2396.5700000000002</v>
      </c>
      <c r="O408">
        <v>-6491.85</v>
      </c>
      <c r="P408">
        <v>-158.20400000000001</v>
      </c>
      <c r="Q408">
        <v>-3291.95</v>
      </c>
      <c r="R408">
        <v>-5925.56</v>
      </c>
      <c r="S408">
        <v>-829.60400000000004</v>
      </c>
      <c r="T408">
        <v>-5925.56</v>
      </c>
    </row>
    <row r="409" spans="1:20" x14ac:dyDescent="0.3">
      <c r="A409">
        <v>405</v>
      </c>
      <c r="B409">
        <v>0</v>
      </c>
      <c r="C409">
        <v>-8967.06</v>
      </c>
      <c r="D409">
        <v>-2765.35</v>
      </c>
      <c r="E409">
        <v>-4661.7700000000004</v>
      </c>
      <c r="F409">
        <v>-12704</v>
      </c>
      <c r="G409">
        <v>-1553.18</v>
      </c>
      <c r="H409">
        <v>-7059.26</v>
      </c>
      <c r="I409">
        <v>-6017.79</v>
      </c>
      <c r="J409">
        <v>-987.80799999999999</v>
      </c>
      <c r="K409">
        <v>-566.48400000000004</v>
      </c>
      <c r="L409">
        <v>-6873.67</v>
      </c>
      <c r="M409">
        <v>-1804</v>
      </c>
      <c r="N409">
        <v>-2409.8000000000002</v>
      </c>
      <c r="O409">
        <v>-6492.04</v>
      </c>
      <c r="P409">
        <v>-92.239800000000002</v>
      </c>
      <c r="Q409">
        <v>-3370.96</v>
      </c>
      <c r="R409">
        <v>-6070.34</v>
      </c>
      <c r="S409">
        <v>-855.87800000000004</v>
      </c>
      <c r="T409">
        <v>-6017.79</v>
      </c>
    </row>
    <row r="410" spans="1:20" x14ac:dyDescent="0.3">
      <c r="A410">
        <v>406</v>
      </c>
      <c r="B410">
        <v>1</v>
      </c>
      <c r="C410">
        <v>-9270.06</v>
      </c>
      <c r="D410">
        <v>-2844.17</v>
      </c>
      <c r="E410">
        <v>-4543.25</v>
      </c>
      <c r="F410">
        <v>-14771.7</v>
      </c>
      <c r="G410">
        <v>-1672.44</v>
      </c>
      <c r="H410">
        <v>-6624.16</v>
      </c>
      <c r="I410">
        <v>-6149.35</v>
      </c>
      <c r="J410">
        <v>-895.56899999999996</v>
      </c>
      <c r="K410">
        <v>-513.56399999999996</v>
      </c>
      <c r="L410">
        <v>-6860.81</v>
      </c>
      <c r="M410">
        <v>-1817.23</v>
      </c>
      <c r="N410">
        <v>-2383.5300000000002</v>
      </c>
      <c r="O410">
        <v>-6426.26</v>
      </c>
      <c r="P410">
        <v>-0.18592900000000001</v>
      </c>
      <c r="Q410">
        <v>-3476.25</v>
      </c>
      <c r="R410">
        <v>-6149.54</v>
      </c>
      <c r="S410">
        <v>-842.83399999999995</v>
      </c>
      <c r="T410">
        <v>-6070.53</v>
      </c>
    </row>
    <row r="411" spans="1:20" x14ac:dyDescent="0.3">
      <c r="A411">
        <v>407</v>
      </c>
      <c r="B411">
        <v>0</v>
      </c>
      <c r="C411">
        <v>-9546.59</v>
      </c>
      <c r="D411">
        <v>-2857.59</v>
      </c>
      <c r="E411">
        <v>-4240.82</v>
      </c>
      <c r="F411">
        <v>-16549.900000000001</v>
      </c>
      <c r="G411">
        <v>-1659.21</v>
      </c>
      <c r="H411">
        <v>-6964.98</v>
      </c>
      <c r="I411">
        <v>-6281.1</v>
      </c>
      <c r="J411">
        <v>-816.56</v>
      </c>
      <c r="K411">
        <v>-513.56399999999996</v>
      </c>
      <c r="L411">
        <v>-6886.9</v>
      </c>
      <c r="M411">
        <v>-1843.5</v>
      </c>
      <c r="N411">
        <v>-2370.3000000000002</v>
      </c>
      <c r="O411">
        <v>-6373.52</v>
      </c>
      <c r="P411">
        <v>13.230600000000001</v>
      </c>
      <c r="Q411">
        <v>-3489.66</v>
      </c>
      <c r="R411">
        <v>-6162.77</v>
      </c>
      <c r="S411">
        <v>-855.87800000000004</v>
      </c>
      <c r="T411">
        <v>-6162.58</v>
      </c>
    </row>
    <row r="412" spans="1:20" x14ac:dyDescent="0.3">
      <c r="A412">
        <v>408</v>
      </c>
      <c r="B412">
        <v>1</v>
      </c>
      <c r="C412">
        <v>-9744.2999999999993</v>
      </c>
      <c r="D412">
        <v>-2870.63</v>
      </c>
      <c r="E412">
        <v>-4134.79</v>
      </c>
      <c r="F412">
        <v>-18603.3</v>
      </c>
      <c r="G412">
        <v>-2316.06</v>
      </c>
      <c r="H412">
        <v>-7846.75</v>
      </c>
      <c r="I412">
        <v>-6478.43</v>
      </c>
      <c r="J412">
        <v>-737.55</v>
      </c>
      <c r="K412">
        <v>-513.56399999999996</v>
      </c>
      <c r="L412">
        <v>-6965.91</v>
      </c>
      <c r="M412">
        <v>-1935.55</v>
      </c>
      <c r="N412">
        <v>-2317.75</v>
      </c>
      <c r="O412">
        <v>-6360.29</v>
      </c>
      <c r="P412">
        <v>0</v>
      </c>
      <c r="Q412">
        <v>-3476.43</v>
      </c>
      <c r="R412">
        <v>-6162.77</v>
      </c>
      <c r="S412">
        <v>-895.38199999999995</v>
      </c>
      <c r="T412">
        <v>-6254.82</v>
      </c>
    </row>
    <row r="413" spans="1:20" x14ac:dyDescent="0.3">
      <c r="A413">
        <v>409</v>
      </c>
      <c r="B413">
        <v>0</v>
      </c>
      <c r="C413">
        <v>-9902.32</v>
      </c>
      <c r="D413">
        <v>-2857.59</v>
      </c>
      <c r="E413">
        <v>-4174.29</v>
      </c>
      <c r="F413">
        <v>-19830.3</v>
      </c>
      <c r="G413">
        <v>-4065.61</v>
      </c>
      <c r="H413">
        <v>-8834.36</v>
      </c>
      <c r="I413">
        <v>-6715.46</v>
      </c>
      <c r="J413">
        <v>-684.81500000000005</v>
      </c>
      <c r="K413">
        <v>-539.83799999999997</v>
      </c>
      <c r="L413">
        <v>-7097.47</v>
      </c>
      <c r="M413">
        <v>-1975.25</v>
      </c>
      <c r="N413">
        <v>-2238.7399999999998</v>
      </c>
      <c r="O413">
        <v>-6360.29</v>
      </c>
      <c r="P413">
        <v>-26.273700000000002</v>
      </c>
      <c r="Q413">
        <v>-3581.53</v>
      </c>
      <c r="R413">
        <v>-6241.59</v>
      </c>
      <c r="S413">
        <v>-961.16099999999994</v>
      </c>
      <c r="T413">
        <v>-6333.83</v>
      </c>
    </row>
    <row r="414" spans="1:20" x14ac:dyDescent="0.3">
      <c r="A414">
        <v>410</v>
      </c>
      <c r="B414">
        <v>1</v>
      </c>
      <c r="C414">
        <v>-10007.799999999999</v>
      </c>
      <c r="D414">
        <v>-2791.81</v>
      </c>
      <c r="E414">
        <v>-4134.9799999999996</v>
      </c>
      <c r="F414">
        <v>-20121.099999999999</v>
      </c>
      <c r="G414">
        <v>-6855.7</v>
      </c>
      <c r="H414">
        <v>-9611.7900000000009</v>
      </c>
      <c r="I414">
        <v>-7057.58</v>
      </c>
      <c r="J414">
        <v>-645.30999999999995</v>
      </c>
      <c r="K414">
        <v>-579.34199999999998</v>
      </c>
      <c r="L414">
        <v>-7202.94</v>
      </c>
      <c r="M414">
        <v>-2080.34</v>
      </c>
      <c r="N414">
        <v>-2186</v>
      </c>
      <c r="O414">
        <v>-6386.57</v>
      </c>
      <c r="P414">
        <v>-118.325</v>
      </c>
      <c r="Q414">
        <v>-3608.18</v>
      </c>
      <c r="R414">
        <v>-6438.92</v>
      </c>
      <c r="S414">
        <v>-1040.17</v>
      </c>
      <c r="T414">
        <v>-6439.11</v>
      </c>
    </row>
    <row r="415" spans="1:20" x14ac:dyDescent="0.3">
      <c r="A415">
        <v>411</v>
      </c>
      <c r="B415">
        <v>0</v>
      </c>
      <c r="C415">
        <v>-10139.299999999999</v>
      </c>
      <c r="D415">
        <v>-2712.8</v>
      </c>
      <c r="E415">
        <v>-4213.6099999999997</v>
      </c>
      <c r="F415">
        <v>-19622.099999999999</v>
      </c>
      <c r="G415">
        <v>-10160.5</v>
      </c>
      <c r="H415">
        <v>-9468.9</v>
      </c>
      <c r="I415">
        <v>-7347.54</v>
      </c>
      <c r="J415">
        <v>-632.07899999999995</v>
      </c>
      <c r="K415">
        <v>-566.30100000000004</v>
      </c>
      <c r="L415">
        <v>-7255.68</v>
      </c>
      <c r="M415">
        <v>-2133.27</v>
      </c>
      <c r="N415">
        <v>-2146.5</v>
      </c>
      <c r="O415">
        <v>-6557.44</v>
      </c>
      <c r="P415">
        <v>-158.02000000000001</v>
      </c>
      <c r="Q415">
        <v>-3673.77</v>
      </c>
      <c r="R415">
        <v>-6675.95</v>
      </c>
      <c r="S415">
        <v>-1092.9100000000001</v>
      </c>
      <c r="T415">
        <v>-6583.9</v>
      </c>
    </row>
    <row r="416" spans="1:20" x14ac:dyDescent="0.3">
      <c r="A416">
        <v>412</v>
      </c>
      <c r="B416">
        <v>1</v>
      </c>
      <c r="C416">
        <v>-10402.5</v>
      </c>
      <c r="D416">
        <v>-2581.2399999999998</v>
      </c>
      <c r="E416">
        <v>-4319.08</v>
      </c>
      <c r="F416">
        <v>-18569.2</v>
      </c>
      <c r="G416">
        <v>-13268.9</v>
      </c>
      <c r="H416">
        <v>-9362.48</v>
      </c>
      <c r="I416">
        <v>-7610.84</v>
      </c>
      <c r="J416">
        <v>-684.625</v>
      </c>
      <c r="K416">
        <v>-605.61500000000001</v>
      </c>
      <c r="L416">
        <v>-7268.91</v>
      </c>
      <c r="M416">
        <v>-2185.81</v>
      </c>
      <c r="N416">
        <v>-2080.7199999999998</v>
      </c>
      <c r="O416">
        <v>-6715.65</v>
      </c>
      <c r="P416">
        <v>-184.29300000000001</v>
      </c>
      <c r="Q416">
        <v>-3818.55</v>
      </c>
      <c r="R416">
        <v>-6939.25</v>
      </c>
      <c r="S416">
        <v>-1132.4100000000001</v>
      </c>
      <c r="T416">
        <v>-6715.65</v>
      </c>
    </row>
    <row r="417" spans="1:20" x14ac:dyDescent="0.3">
      <c r="A417">
        <v>413</v>
      </c>
      <c r="B417">
        <v>0</v>
      </c>
      <c r="C417">
        <v>-10639.7</v>
      </c>
      <c r="D417">
        <v>-2423.23</v>
      </c>
      <c r="E417">
        <v>-4345.54</v>
      </c>
      <c r="F417">
        <v>-17778.2</v>
      </c>
      <c r="G417">
        <v>-15811.4</v>
      </c>
      <c r="H417">
        <v>-10295.4</v>
      </c>
      <c r="I417">
        <v>-7913.64</v>
      </c>
      <c r="J417">
        <v>-737.36099999999999</v>
      </c>
      <c r="K417">
        <v>-579.53399999999999</v>
      </c>
      <c r="L417">
        <v>-7295.18</v>
      </c>
      <c r="M417">
        <v>-2212.2800000000002</v>
      </c>
      <c r="N417">
        <v>-2106.8000000000002</v>
      </c>
      <c r="O417">
        <v>-6860.43</v>
      </c>
      <c r="P417">
        <v>-171.25200000000001</v>
      </c>
      <c r="Q417">
        <v>-4107.9399999999996</v>
      </c>
      <c r="R417">
        <v>-7215.79</v>
      </c>
      <c r="S417">
        <v>-1198.19</v>
      </c>
      <c r="T417">
        <v>-6860.43</v>
      </c>
    </row>
    <row r="418" spans="1:20" x14ac:dyDescent="0.3">
      <c r="A418">
        <v>414</v>
      </c>
      <c r="B418">
        <v>1</v>
      </c>
      <c r="C418">
        <v>-10889.7</v>
      </c>
      <c r="D418">
        <v>-2291.48</v>
      </c>
      <c r="E418">
        <v>-4371.8100000000004</v>
      </c>
      <c r="F418">
        <v>-16922.900000000001</v>
      </c>
      <c r="G418">
        <v>-17222.599999999999</v>
      </c>
      <c r="H418">
        <v>-11533.5</v>
      </c>
      <c r="I418">
        <v>-8255.9500000000007</v>
      </c>
      <c r="J418">
        <v>-803.13800000000003</v>
      </c>
      <c r="K418">
        <v>-605.61300000000006</v>
      </c>
      <c r="L418">
        <v>-7387.23</v>
      </c>
      <c r="M418">
        <v>-2264.8200000000002</v>
      </c>
      <c r="N418">
        <v>-2080.7199999999998</v>
      </c>
      <c r="O418">
        <v>-7018.45</v>
      </c>
      <c r="P418">
        <v>-79.203100000000006</v>
      </c>
      <c r="Q418">
        <v>-4437.21</v>
      </c>
      <c r="R418">
        <v>-7492.32</v>
      </c>
      <c r="S418">
        <v>-1277.2</v>
      </c>
      <c r="T418">
        <v>-6992.18</v>
      </c>
    </row>
    <row r="419" spans="1:20" x14ac:dyDescent="0.3">
      <c r="A419">
        <v>415</v>
      </c>
      <c r="B419">
        <v>0</v>
      </c>
      <c r="C419">
        <v>-11061.2</v>
      </c>
      <c r="D419">
        <v>-2172.9699999999998</v>
      </c>
      <c r="E419">
        <v>-4332.5</v>
      </c>
      <c r="F419">
        <v>-16565.8</v>
      </c>
      <c r="G419">
        <v>-16962.2</v>
      </c>
      <c r="H419">
        <v>-11641.5</v>
      </c>
      <c r="I419">
        <v>-8637.76</v>
      </c>
      <c r="J419">
        <v>-934.69100000000003</v>
      </c>
      <c r="K419">
        <v>-684.62300000000005</v>
      </c>
      <c r="L419">
        <v>-7505.74</v>
      </c>
      <c r="M419">
        <v>-2317.56</v>
      </c>
      <c r="N419">
        <v>-2106.8000000000002</v>
      </c>
      <c r="O419">
        <v>-7255.29</v>
      </c>
      <c r="P419">
        <v>39.3108</v>
      </c>
      <c r="Q419">
        <v>-4674.43</v>
      </c>
      <c r="R419">
        <v>-7795.12</v>
      </c>
      <c r="S419">
        <v>-1382.48</v>
      </c>
      <c r="T419">
        <v>-7110.69</v>
      </c>
    </row>
    <row r="420" spans="1:20" x14ac:dyDescent="0.3">
      <c r="A420">
        <v>416</v>
      </c>
      <c r="B420">
        <v>1</v>
      </c>
      <c r="C420">
        <v>-11206</v>
      </c>
      <c r="D420">
        <v>-2054.4499999999998</v>
      </c>
      <c r="E420">
        <v>-4148.41</v>
      </c>
      <c r="F420">
        <v>-17051.7</v>
      </c>
      <c r="G420">
        <v>-16014.3</v>
      </c>
      <c r="H420">
        <v>-10418.799999999999</v>
      </c>
      <c r="I420">
        <v>-8875.18</v>
      </c>
      <c r="J420">
        <v>-987.62300000000005</v>
      </c>
      <c r="K420">
        <v>-658.54499999999996</v>
      </c>
      <c r="L420">
        <v>-7729.34</v>
      </c>
      <c r="M420">
        <v>-2357.06</v>
      </c>
      <c r="N420">
        <v>-2159.54</v>
      </c>
      <c r="O420">
        <v>-7610.63</v>
      </c>
      <c r="P420">
        <v>131.553</v>
      </c>
      <c r="Q420">
        <v>-4740.59</v>
      </c>
      <c r="R420">
        <v>-8189.97</v>
      </c>
      <c r="S420">
        <v>-1422.18</v>
      </c>
      <c r="T420">
        <v>-7229.21</v>
      </c>
    </row>
    <row r="421" spans="1:20" x14ac:dyDescent="0.3">
      <c r="A421">
        <v>417</v>
      </c>
      <c r="B421">
        <v>0</v>
      </c>
      <c r="C421">
        <v>-11337.7</v>
      </c>
      <c r="D421">
        <v>-1778.31</v>
      </c>
      <c r="E421">
        <v>-3937.65</v>
      </c>
      <c r="F421">
        <v>-16961.599999999999</v>
      </c>
      <c r="G421">
        <v>-15683.5</v>
      </c>
      <c r="H421">
        <v>-9219.4500000000007</v>
      </c>
      <c r="I421">
        <v>-9138.2900000000009</v>
      </c>
      <c r="J421">
        <v>-1040.17</v>
      </c>
      <c r="K421">
        <v>-605.80799999999999</v>
      </c>
      <c r="L421">
        <v>-8084.69</v>
      </c>
      <c r="M421">
        <v>-2475.38</v>
      </c>
      <c r="N421">
        <v>-2199.04</v>
      </c>
      <c r="O421">
        <v>-8031.95</v>
      </c>
      <c r="P421">
        <v>158.02000000000001</v>
      </c>
      <c r="Q421">
        <v>-4688.05</v>
      </c>
      <c r="R421">
        <v>-8677.07</v>
      </c>
      <c r="S421">
        <v>-1448.45</v>
      </c>
      <c r="T421">
        <v>-7400.26</v>
      </c>
    </row>
    <row r="422" spans="1:20" x14ac:dyDescent="0.3">
      <c r="A422">
        <v>418</v>
      </c>
      <c r="B422">
        <v>1</v>
      </c>
      <c r="C422">
        <v>-11403.7</v>
      </c>
      <c r="D422">
        <v>-1475.31</v>
      </c>
      <c r="E422">
        <v>-3924.03</v>
      </c>
      <c r="F422">
        <v>-16159.1</v>
      </c>
      <c r="G422">
        <v>-16445.3</v>
      </c>
      <c r="H422">
        <v>-8941.15</v>
      </c>
      <c r="I422">
        <v>-9428.0499999999993</v>
      </c>
      <c r="J422">
        <v>-1171.72</v>
      </c>
      <c r="K422">
        <v>-540.03200000000004</v>
      </c>
      <c r="L422">
        <v>-8453.4599999999991</v>
      </c>
      <c r="M422">
        <v>-2580.86</v>
      </c>
      <c r="N422">
        <v>-2212.2800000000002</v>
      </c>
      <c r="O422">
        <v>-8571.58</v>
      </c>
      <c r="P422">
        <v>184.291</v>
      </c>
      <c r="Q422">
        <v>-4609.04</v>
      </c>
      <c r="R422">
        <v>-9243.17</v>
      </c>
      <c r="S422">
        <v>-1461.68</v>
      </c>
      <c r="T422">
        <v>-7545.24</v>
      </c>
    </row>
    <row r="423" spans="1:20" x14ac:dyDescent="0.3">
      <c r="A423">
        <v>419</v>
      </c>
      <c r="B423">
        <v>0</v>
      </c>
      <c r="C423">
        <v>-11311.8</v>
      </c>
      <c r="D423">
        <v>-1330.13</v>
      </c>
      <c r="E423">
        <v>-4134.3900000000003</v>
      </c>
      <c r="F423">
        <v>-15027.1</v>
      </c>
      <c r="G423">
        <v>-17932.5</v>
      </c>
      <c r="H423">
        <v>-9361.68</v>
      </c>
      <c r="I423">
        <v>-9546.9599999999991</v>
      </c>
      <c r="J423">
        <v>-1277.19</v>
      </c>
      <c r="K423">
        <v>-434.75299999999999</v>
      </c>
      <c r="L423">
        <v>-8756.4599999999991</v>
      </c>
      <c r="M423">
        <v>-2659.87</v>
      </c>
      <c r="N423">
        <v>-2238.5500000000002</v>
      </c>
      <c r="O423">
        <v>-9111.61</v>
      </c>
      <c r="P423">
        <v>250.066</v>
      </c>
      <c r="Q423">
        <v>-4477.49</v>
      </c>
      <c r="R423">
        <v>-9704.3799999999992</v>
      </c>
      <c r="S423">
        <v>-1514.22</v>
      </c>
      <c r="T423">
        <v>-7873.92</v>
      </c>
    </row>
    <row r="424" spans="1:20" x14ac:dyDescent="0.3">
      <c r="A424">
        <v>420</v>
      </c>
      <c r="B424">
        <v>1</v>
      </c>
      <c r="C424">
        <v>-11390.3</v>
      </c>
      <c r="D424">
        <v>-1198.58</v>
      </c>
      <c r="E424">
        <v>-4200.76</v>
      </c>
      <c r="F424">
        <v>-13434.7</v>
      </c>
      <c r="G424">
        <v>-19434</v>
      </c>
      <c r="H424">
        <v>-9954.25</v>
      </c>
      <c r="I424">
        <v>-9481.3799999999992</v>
      </c>
      <c r="J424">
        <v>-1382.47</v>
      </c>
      <c r="K424">
        <v>-237.428</v>
      </c>
      <c r="L424">
        <v>-8980.4599999999991</v>
      </c>
      <c r="M424">
        <v>-2738.88</v>
      </c>
      <c r="N424">
        <v>-2330.59</v>
      </c>
      <c r="O424">
        <v>-9572.6299999999992</v>
      </c>
      <c r="P424">
        <v>276.53500000000003</v>
      </c>
      <c r="Q424">
        <v>-4372.01</v>
      </c>
      <c r="R424">
        <v>-9863</v>
      </c>
      <c r="S424">
        <v>-1593.23</v>
      </c>
      <c r="T424">
        <v>-8255.93</v>
      </c>
    </row>
    <row r="425" spans="1:20" x14ac:dyDescent="0.3">
      <c r="A425">
        <v>421</v>
      </c>
      <c r="B425">
        <v>0</v>
      </c>
      <c r="C425">
        <v>-11561.5</v>
      </c>
      <c r="D425">
        <v>-1014.29</v>
      </c>
      <c r="E425">
        <v>-4266.33</v>
      </c>
      <c r="F425">
        <v>-11762</v>
      </c>
      <c r="G425">
        <v>-20068.099999999999</v>
      </c>
      <c r="H425">
        <v>-10573.1</v>
      </c>
      <c r="I425">
        <v>-9441.68</v>
      </c>
      <c r="J425">
        <v>-1500.99</v>
      </c>
      <c r="K425">
        <v>-79.209999999999994</v>
      </c>
      <c r="L425">
        <v>-9099.17</v>
      </c>
      <c r="M425">
        <v>-2844.15</v>
      </c>
      <c r="N425">
        <v>-2475.38</v>
      </c>
      <c r="O425">
        <v>-9823.2900000000009</v>
      </c>
      <c r="P425">
        <v>118.91500000000001</v>
      </c>
      <c r="Q425">
        <v>-4345.54</v>
      </c>
      <c r="R425">
        <v>-9718.61</v>
      </c>
      <c r="S425">
        <v>-1777.32</v>
      </c>
      <c r="T425">
        <v>-8532.66</v>
      </c>
    </row>
    <row r="426" spans="1:20" x14ac:dyDescent="0.3">
      <c r="A426">
        <v>422</v>
      </c>
      <c r="B426">
        <v>1</v>
      </c>
      <c r="C426">
        <v>-11824.6</v>
      </c>
      <c r="D426">
        <v>-869.31</v>
      </c>
      <c r="E426">
        <v>-4332.3100000000004</v>
      </c>
      <c r="F426">
        <v>-10536.4</v>
      </c>
      <c r="G426">
        <v>-20173.8</v>
      </c>
      <c r="H426">
        <v>-11257.7</v>
      </c>
      <c r="I426">
        <v>-9310.33</v>
      </c>
      <c r="J426">
        <v>-1645.77</v>
      </c>
      <c r="K426">
        <v>39.303899999999999</v>
      </c>
      <c r="L426">
        <v>-9151.91</v>
      </c>
      <c r="M426">
        <v>-2910.13</v>
      </c>
      <c r="N426">
        <v>-2580.85</v>
      </c>
      <c r="O426">
        <v>-9797.42</v>
      </c>
      <c r="P426">
        <v>-144.38200000000001</v>
      </c>
      <c r="Q426">
        <v>-4371.8100000000004</v>
      </c>
      <c r="R426">
        <v>-9297.7000000000007</v>
      </c>
      <c r="S426">
        <v>-1988.08</v>
      </c>
      <c r="T426">
        <v>-8480.73</v>
      </c>
    </row>
    <row r="427" spans="1:20" x14ac:dyDescent="0.3">
      <c r="A427">
        <v>423</v>
      </c>
      <c r="B427">
        <v>0</v>
      </c>
      <c r="C427">
        <v>-12114.4</v>
      </c>
      <c r="D427">
        <v>-882.14200000000005</v>
      </c>
      <c r="E427">
        <v>-4240.46</v>
      </c>
      <c r="F427">
        <v>-11243</v>
      </c>
      <c r="G427">
        <v>-20108.2</v>
      </c>
      <c r="H427">
        <v>-11601</v>
      </c>
      <c r="I427">
        <v>-9165.35</v>
      </c>
      <c r="J427">
        <v>-1751.25</v>
      </c>
      <c r="K427">
        <v>131.548</v>
      </c>
      <c r="L427">
        <v>-9165.14</v>
      </c>
      <c r="M427">
        <v>-2844.56</v>
      </c>
      <c r="N427">
        <v>-2633.59</v>
      </c>
      <c r="O427">
        <v>-9600.1</v>
      </c>
      <c r="P427">
        <v>-394.64499999999998</v>
      </c>
      <c r="Q427">
        <v>-4463.8599999999997</v>
      </c>
      <c r="R427">
        <v>-8679.06</v>
      </c>
      <c r="S427">
        <v>-2159.33</v>
      </c>
      <c r="T427">
        <v>-8099.32</v>
      </c>
    </row>
    <row r="428" spans="1:20" x14ac:dyDescent="0.3">
      <c r="A428">
        <v>424</v>
      </c>
      <c r="B428">
        <v>1</v>
      </c>
      <c r="C428">
        <v>-12522.3</v>
      </c>
      <c r="D428">
        <v>-803.53700000000003</v>
      </c>
      <c r="E428">
        <v>-4056.18</v>
      </c>
      <c r="F428">
        <v>-10931.9</v>
      </c>
      <c r="G428">
        <v>-19254.2</v>
      </c>
      <c r="H428">
        <v>-11286.2</v>
      </c>
      <c r="I428">
        <v>-9099.3700000000008</v>
      </c>
      <c r="J428">
        <v>-1882.8</v>
      </c>
      <c r="K428">
        <v>131.751</v>
      </c>
      <c r="L428">
        <v>-9165.14</v>
      </c>
      <c r="M428">
        <v>-2752.31</v>
      </c>
      <c r="N428">
        <v>-2699.37</v>
      </c>
      <c r="O428">
        <v>-9441.8799999999992</v>
      </c>
      <c r="P428">
        <v>-579.13499999999999</v>
      </c>
      <c r="Q428">
        <v>-4477.29</v>
      </c>
      <c r="R428">
        <v>-8112.56</v>
      </c>
      <c r="S428">
        <v>-2212.2800000000002</v>
      </c>
      <c r="T428">
        <v>-7625.26</v>
      </c>
    </row>
    <row r="429" spans="1:20" x14ac:dyDescent="0.3">
      <c r="A429">
        <v>425</v>
      </c>
      <c r="B429">
        <v>0</v>
      </c>
      <c r="C429">
        <v>-13153.9</v>
      </c>
      <c r="D429">
        <v>-461.63900000000001</v>
      </c>
      <c r="E429">
        <v>-4095.07</v>
      </c>
      <c r="F429">
        <v>-9799.06</v>
      </c>
      <c r="G429">
        <v>-18108.3</v>
      </c>
      <c r="H429">
        <v>-11757.6</v>
      </c>
      <c r="I429">
        <v>-9059.8700000000008</v>
      </c>
      <c r="J429">
        <v>-1988.28</v>
      </c>
      <c r="K429">
        <v>197.321</v>
      </c>
      <c r="L429">
        <v>-9138.8799999999992</v>
      </c>
      <c r="M429">
        <v>-2725.84</v>
      </c>
      <c r="N429">
        <v>-2725.84</v>
      </c>
      <c r="O429">
        <v>-9218.2900000000009</v>
      </c>
      <c r="P429">
        <v>-894.76499999999999</v>
      </c>
      <c r="Q429">
        <v>-4542.8599999999997</v>
      </c>
      <c r="R429">
        <v>-7782.88</v>
      </c>
      <c r="S429">
        <v>-2238.54</v>
      </c>
      <c r="T429">
        <v>-7308.82</v>
      </c>
    </row>
    <row r="430" spans="1:20" x14ac:dyDescent="0.3">
      <c r="A430">
        <v>426</v>
      </c>
      <c r="B430">
        <v>1</v>
      </c>
      <c r="C430">
        <v>-14048.9</v>
      </c>
      <c r="D430">
        <v>130.52199999999999</v>
      </c>
      <c r="E430">
        <v>-4384.43</v>
      </c>
      <c r="F430">
        <v>-9310.34</v>
      </c>
      <c r="G430">
        <v>-16949.7</v>
      </c>
      <c r="H430">
        <v>-13585.8</v>
      </c>
      <c r="I430">
        <v>-9020.36</v>
      </c>
      <c r="J430">
        <v>-2119.8200000000002</v>
      </c>
      <c r="K430">
        <v>315.83499999999998</v>
      </c>
      <c r="L430">
        <v>-9020.57</v>
      </c>
      <c r="M430">
        <v>-2699.57</v>
      </c>
      <c r="N430">
        <v>-2752.11</v>
      </c>
      <c r="O430">
        <v>-8968.0300000000007</v>
      </c>
      <c r="P430">
        <v>-1158.47</v>
      </c>
      <c r="Q430">
        <v>-4608.84</v>
      </c>
      <c r="R430">
        <v>-7808.53</v>
      </c>
      <c r="S430">
        <v>-2225.5100000000002</v>
      </c>
      <c r="T430">
        <v>-7255.67</v>
      </c>
    </row>
    <row r="431" spans="1:20" x14ac:dyDescent="0.3">
      <c r="A431">
        <v>427</v>
      </c>
      <c r="B431">
        <v>0</v>
      </c>
      <c r="C431">
        <v>-15115.3</v>
      </c>
      <c r="D431">
        <v>1012.25</v>
      </c>
      <c r="E431">
        <v>-4739.97</v>
      </c>
      <c r="F431">
        <v>-9112.81</v>
      </c>
      <c r="G431">
        <v>-11824.3</v>
      </c>
      <c r="H431">
        <v>-16520.5</v>
      </c>
      <c r="I431">
        <v>-8980.86</v>
      </c>
      <c r="J431">
        <v>-2225.31</v>
      </c>
      <c r="K431">
        <v>355.54399999999998</v>
      </c>
      <c r="L431">
        <v>-8836.2800000000007</v>
      </c>
      <c r="M431">
        <v>-2765.14</v>
      </c>
      <c r="N431">
        <v>-2528.9299999999998</v>
      </c>
      <c r="O431">
        <v>-8862.34</v>
      </c>
      <c r="P431">
        <v>-1250.92</v>
      </c>
      <c r="Q431">
        <v>-4306.8599999999997</v>
      </c>
      <c r="R431">
        <v>-7966.55</v>
      </c>
      <c r="S431">
        <v>-2238.54</v>
      </c>
      <c r="T431">
        <v>-7452.78</v>
      </c>
    </row>
    <row r="432" spans="1:20" x14ac:dyDescent="0.3">
      <c r="A432">
        <v>428</v>
      </c>
      <c r="B432">
        <v>1</v>
      </c>
      <c r="C432">
        <v>-16379</v>
      </c>
      <c r="D432">
        <v>2131.1999999999998</v>
      </c>
      <c r="E432">
        <v>-4885.37</v>
      </c>
      <c r="F432">
        <v>-11331.9</v>
      </c>
      <c r="G432">
        <v>-2428.19</v>
      </c>
      <c r="H432">
        <v>-17251.5</v>
      </c>
      <c r="I432">
        <v>-9204.0300000000007</v>
      </c>
      <c r="J432">
        <v>-2383.12</v>
      </c>
      <c r="K432">
        <v>303.00900000000001</v>
      </c>
      <c r="L432">
        <v>-9190.3799999999992</v>
      </c>
      <c r="M432">
        <v>-3172.6</v>
      </c>
      <c r="N432">
        <v>-1779.38</v>
      </c>
      <c r="O432">
        <v>-9269.39</v>
      </c>
      <c r="P432">
        <v>-1001.48</v>
      </c>
      <c r="Q432">
        <v>-3412.52</v>
      </c>
      <c r="R432">
        <v>-8098.3</v>
      </c>
      <c r="S432">
        <v>-2120.44</v>
      </c>
      <c r="T432">
        <v>-7834.39</v>
      </c>
    </row>
    <row r="433" spans="1:20" x14ac:dyDescent="0.3">
      <c r="A433">
        <v>429</v>
      </c>
      <c r="B433">
        <v>0</v>
      </c>
      <c r="C433">
        <v>-17827.3</v>
      </c>
      <c r="D433">
        <v>3473.94</v>
      </c>
      <c r="E433">
        <v>-4846.08</v>
      </c>
      <c r="F433">
        <v>-15609.4</v>
      </c>
      <c r="G433">
        <v>7594.19</v>
      </c>
      <c r="H433">
        <v>-12732</v>
      </c>
      <c r="I433">
        <v>-9795.98</v>
      </c>
      <c r="J433">
        <v>-2606.91</v>
      </c>
      <c r="K433">
        <v>197.732</v>
      </c>
      <c r="L433">
        <v>-11083.3</v>
      </c>
      <c r="M433">
        <v>-3751.93</v>
      </c>
      <c r="N433">
        <v>-962.601</v>
      </c>
      <c r="O433">
        <v>-10216.700000000001</v>
      </c>
      <c r="P433">
        <v>-527.63199999999995</v>
      </c>
      <c r="Q433">
        <v>-2122.52</v>
      </c>
      <c r="R433">
        <v>-8374.42</v>
      </c>
      <c r="S433">
        <v>-1870.38</v>
      </c>
      <c r="T433">
        <v>-8216.4</v>
      </c>
    </row>
    <row r="434" spans="1:20" x14ac:dyDescent="0.3">
      <c r="A434">
        <v>430</v>
      </c>
      <c r="B434">
        <v>1</v>
      </c>
      <c r="C434">
        <v>-19302.2</v>
      </c>
      <c r="D434">
        <v>5027.45</v>
      </c>
      <c r="E434">
        <v>-4924.67</v>
      </c>
      <c r="F434">
        <v>-18392.900000000001</v>
      </c>
      <c r="G434">
        <v>15985.9</v>
      </c>
      <c r="H434">
        <v>-3061.69</v>
      </c>
      <c r="I434">
        <v>-10585.9</v>
      </c>
      <c r="J434">
        <v>-2843.94</v>
      </c>
      <c r="K434">
        <v>-52.1173</v>
      </c>
      <c r="L434">
        <v>-13821.7</v>
      </c>
      <c r="M434">
        <v>-4186.8999999999996</v>
      </c>
      <c r="N434">
        <v>-1105.0999999999999</v>
      </c>
      <c r="O434">
        <v>-11401.6</v>
      </c>
      <c r="P434">
        <v>117.264</v>
      </c>
      <c r="Q434">
        <v>-1002.53</v>
      </c>
      <c r="R434">
        <v>-9202.77</v>
      </c>
      <c r="S434">
        <v>-1488.78</v>
      </c>
      <c r="T434">
        <v>-8650.75</v>
      </c>
    </row>
    <row r="435" spans="1:20" x14ac:dyDescent="0.3">
      <c r="A435">
        <v>431</v>
      </c>
      <c r="B435">
        <v>0</v>
      </c>
      <c r="C435">
        <v>-20002.099999999999</v>
      </c>
      <c r="D435">
        <v>6594.6</v>
      </c>
      <c r="E435">
        <v>-5214.0200000000004</v>
      </c>
      <c r="F435">
        <v>-18135.099999999999</v>
      </c>
      <c r="G435">
        <v>17989.400000000001</v>
      </c>
      <c r="H435">
        <v>-549.71900000000005</v>
      </c>
      <c r="I435">
        <v>-11074</v>
      </c>
      <c r="J435">
        <v>-3002.17</v>
      </c>
      <c r="K435">
        <v>-341.887</v>
      </c>
      <c r="L435">
        <v>-14643.5</v>
      </c>
      <c r="M435">
        <v>-3412.97</v>
      </c>
      <c r="N435">
        <v>-1855.27</v>
      </c>
      <c r="O435">
        <v>-12416.1</v>
      </c>
      <c r="P435">
        <v>618.21299999999997</v>
      </c>
      <c r="Q435">
        <v>-540.25</v>
      </c>
      <c r="R435">
        <v>-10558.3</v>
      </c>
      <c r="S435">
        <v>-1264.3699999999999</v>
      </c>
      <c r="T435">
        <v>-9124.7999999999993</v>
      </c>
    </row>
    <row r="436" spans="1:20" x14ac:dyDescent="0.3">
      <c r="A436">
        <v>432</v>
      </c>
      <c r="B436">
        <v>1</v>
      </c>
      <c r="C436">
        <v>-20134.3</v>
      </c>
      <c r="D436">
        <v>7767.55</v>
      </c>
      <c r="E436">
        <v>-5464.5</v>
      </c>
      <c r="F436">
        <v>-17566.900000000001</v>
      </c>
      <c r="G436">
        <v>10159.700000000001</v>
      </c>
      <c r="H436">
        <v>-3522.87</v>
      </c>
      <c r="I436">
        <v>-10969.8</v>
      </c>
      <c r="J436">
        <v>-3068.15</v>
      </c>
      <c r="K436">
        <v>-539.62</v>
      </c>
      <c r="L436">
        <v>-12476</v>
      </c>
      <c r="M436">
        <v>-2017.27</v>
      </c>
      <c r="N436">
        <v>-1844.33</v>
      </c>
      <c r="O436">
        <v>-12694.3</v>
      </c>
      <c r="P436">
        <v>934.45899999999995</v>
      </c>
      <c r="Q436">
        <v>-920.59</v>
      </c>
      <c r="R436">
        <v>-11665.5</v>
      </c>
      <c r="S436">
        <v>-1198.3900000000001</v>
      </c>
      <c r="T436">
        <v>-9651.39</v>
      </c>
    </row>
    <row r="437" spans="1:20" x14ac:dyDescent="0.3">
      <c r="A437">
        <v>433</v>
      </c>
      <c r="B437">
        <v>0</v>
      </c>
      <c r="C437">
        <v>-20121.2</v>
      </c>
      <c r="D437">
        <v>8439.9699999999993</v>
      </c>
      <c r="E437">
        <v>-5556.96</v>
      </c>
      <c r="F437">
        <v>-15662</v>
      </c>
      <c r="G437">
        <v>1185.8499999999999</v>
      </c>
      <c r="H437">
        <v>-3098.85</v>
      </c>
      <c r="I437">
        <v>-10496.1</v>
      </c>
      <c r="J437">
        <v>-3160.18</v>
      </c>
      <c r="K437">
        <v>-671.37300000000005</v>
      </c>
      <c r="L437">
        <v>-10208.700000000001</v>
      </c>
      <c r="M437">
        <v>-910.303</v>
      </c>
      <c r="N437">
        <v>-1278.45</v>
      </c>
      <c r="O437">
        <v>-12418.4</v>
      </c>
      <c r="P437">
        <v>1184.73</v>
      </c>
      <c r="Q437">
        <v>-1382.04</v>
      </c>
      <c r="R437">
        <v>-11628.5</v>
      </c>
      <c r="S437">
        <v>-1211.4100000000001</v>
      </c>
      <c r="T437">
        <v>-10283.299999999999</v>
      </c>
    </row>
    <row r="438" spans="1:20" x14ac:dyDescent="0.3">
      <c r="A438">
        <v>434</v>
      </c>
      <c r="B438">
        <v>1</v>
      </c>
      <c r="C438">
        <v>-19372.599999999999</v>
      </c>
      <c r="D438">
        <v>8007.96</v>
      </c>
      <c r="E438">
        <v>-5832.85</v>
      </c>
      <c r="F438">
        <v>-13317</v>
      </c>
      <c r="G438">
        <v>-5598.46</v>
      </c>
      <c r="H438">
        <v>676.76</v>
      </c>
      <c r="I438">
        <v>-9969.33</v>
      </c>
      <c r="J438">
        <v>-3383.76</v>
      </c>
      <c r="K438">
        <v>-921.21600000000001</v>
      </c>
      <c r="L438">
        <v>-9993.69</v>
      </c>
      <c r="M438">
        <v>-356.18099999999998</v>
      </c>
      <c r="N438">
        <v>-909.03800000000001</v>
      </c>
      <c r="O438">
        <v>-11970.8</v>
      </c>
      <c r="P438">
        <v>1421.75</v>
      </c>
      <c r="Q438">
        <v>-1133.46</v>
      </c>
      <c r="R438">
        <v>-10458.299999999999</v>
      </c>
      <c r="S438">
        <v>-1224.6500000000001</v>
      </c>
      <c r="T438">
        <v>-10482</v>
      </c>
    </row>
    <row r="439" spans="1:20" x14ac:dyDescent="0.3">
      <c r="A439">
        <v>435</v>
      </c>
      <c r="B439">
        <v>0</v>
      </c>
      <c r="C439">
        <v>-18082.599999999999</v>
      </c>
      <c r="D439">
        <v>5733.54</v>
      </c>
      <c r="E439">
        <v>-6569.35</v>
      </c>
      <c r="F439">
        <v>-11525.2</v>
      </c>
      <c r="G439">
        <v>-10513.9</v>
      </c>
      <c r="H439">
        <v>2382.9</v>
      </c>
      <c r="I439">
        <v>-9429.5</v>
      </c>
      <c r="J439">
        <v>-3528.96</v>
      </c>
      <c r="K439">
        <v>-1289.78</v>
      </c>
      <c r="L439">
        <v>-11059</v>
      </c>
      <c r="M439">
        <v>51.8919</v>
      </c>
      <c r="N439">
        <v>-724.54100000000005</v>
      </c>
      <c r="O439">
        <v>-11444.3</v>
      </c>
      <c r="P439">
        <v>1816.37</v>
      </c>
      <c r="Q439">
        <v>-238.947</v>
      </c>
      <c r="R439">
        <v>-9219.81</v>
      </c>
      <c r="S439">
        <v>-909.46600000000001</v>
      </c>
      <c r="T439">
        <v>-9602.0400000000009</v>
      </c>
    </row>
    <row r="440" spans="1:20" x14ac:dyDescent="0.3">
      <c r="A440">
        <v>436</v>
      </c>
      <c r="B440">
        <v>1</v>
      </c>
      <c r="C440">
        <v>-17304</v>
      </c>
      <c r="D440">
        <v>1168.51</v>
      </c>
      <c r="E440">
        <v>-8213.39</v>
      </c>
      <c r="F440">
        <v>-10851</v>
      </c>
      <c r="G440">
        <v>-11326.4</v>
      </c>
      <c r="H440">
        <v>-636.75800000000004</v>
      </c>
      <c r="I440">
        <v>-8876.44</v>
      </c>
      <c r="J440">
        <v>-3607.97</v>
      </c>
      <c r="K440">
        <v>-1711.1</v>
      </c>
      <c r="L440">
        <v>-11259.5</v>
      </c>
      <c r="M440">
        <v>591.50400000000002</v>
      </c>
      <c r="N440">
        <v>-645.31899999999996</v>
      </c>
      <c r="O440">
        <v>-10576</v>
      </c>
      <c r="P440">
        <v>2421.7600000000002</v>
      </c>
      <c r="Q440">
        <v>118.515</v>
      </c>
      <c r="R440">
        <v>-8875.3700000000008</v>
      </c>
      <c r="S440">
        <v>-304.084</v>
      </c>
      <c r="T440">
        <v>-7851.88</v>
      </c>
    </row>
    <row r="441" spans="1:20" x14ac:dyDescent="0.3">
      <c r="A441">
        <v>437</v>
      </c>
      <c r="B441">
        <v>0</v>
      </c>
      <c r="C441">
        <v>-18169.5</v>
      </c>
      <c r="D441">
        <v>-4177.8500000000004</v>
      </c>
      <c r="E441">
        <v>-9177.52</v>
      </c>
      <c r="F441">
        <v>-10207</v>
      </c>
      <c r="G441">
        <v>-6924.54</v>
      </c>
      <c r="H441">
        <v>-4129.62</v>
      </c>
      <c r="I441">
        <v>-8402.17</v>
      </c>
      <c r="J441">
        <v>-3660.72</v>
      </c>
      <c r="K441">
        <v>-2093.12</v>
      </c>
      <c r="L441">
        <v>-10194.9</v>
      </c>
      <c r="M441">
        <v>1026.48</v>
      </c>
      <c r="N441">
        <v>-448.22399999999999</v>
      </c>
      <c r="O441">
        <v>-9522.6200000000008</v>
      </c>
      <c r="P441">
        <v>2778.16</v>
      </c>
      <c r="Q441">
        <v>-643.16999999999996</v>
      </c>
      <c r="R441">
        <v>-9230.0499999999993</v>
      </c>
      <c r="S441">
        <v>393.76</v>
      </c>
      <c r="T441">
        <v>-6139.3</v>
      </c>
    </row>
    <row r="442" spans="1:20" x14ac:dyDescent="0.3">
      <c r="A442">
        <v>438</v>
      </c>
      <c r="B442">
        <v>1</v>
      </c>
      <c r="C442">
        <v>-19552.599999999999</v>
      </c>
      <c r="D442">
        <v>-6595.59</v>
      </c>
      <c r="E442">
        <v>-8666.5499999999993</v>
      </c>
      <c r="F442">
        <v>-8733.83</v>
      </c>
      <c r="G442">
        <v>-2574.09</v>
      </c>
      <c r="H442">
        <v>-6960.92</v>
      </c>
      <c r="I442">
        <v>-8151.47</v>
      </c>
      <c r="J442">
        <v>-3805.28</v>
      </c>
      <c r="K442">
        <v>-2291.0700000000002</v>
      </c>
      <c r="L442">
        <v>-9534.36</v>
      </c>
      <c r="M442">
        <v>1066.8499999999999</v>
      </c>
      <c r="N442">
        <v>-250.48599999999999</v>
      </c>
      <c r="O442">
        <v>-8718.65</v>
      </c>
      <c r="P442">
        <v>2923.15</v>
      </c>
      <c r="Q442">
        <v>-1578.68</v>
      </c>
      <c r="R442">
        <v>-9586.0300000000007</v>
      </c>
      <c r="S442">
        <v>1131.0999999999999</v>
      </c>
      <c r="T442">
        <v>-5530.91</v>
      </c>
    </row>
    <row r="443" spans="1:20" x14ac:dyDescent="0.3">
      <c r="A443">
        <v>439</v>
      </c>
      <c r="B443">
        <v>0</v>
      </c>
      <c r="C443">
        <v>-20042</v>
      </c>
      <c r="D443">
        <v>-5390.04</v>
      </c>
      <c r="E443">
        <v>-8703.24</v>
      </c>
      <c r="F443">
        <v>-8558.24</v>
      </c>
      <c r="G443">
        <v>-3470.78</v>
      </c>
      <c r="H443">
        <v>-10002.1</v>
      </c>
      <c r="I443">
        <v>-8203.57</v>
      </c>
      <c r="J443">
        <v>-4160.3900000000003</v>
      </c>
      <c r="K443">
        <v>-2304.5300000000002</v>
      </c>
      <c r="L443">
        <v>-9966.9599999999991</v>
      </c>
      <c r="M443">
        <v>738.22299999999996</v>
      </c>
      <c r="N443">
        <v>-250.053</v>
      </c>
      <c r="O443">
        <v>-8467.2999999999993</v>
      </c>
      <c r="P443">
        <v>2857.81</v>
      </c>
      <c r="Q443">
        <v>-1699.15</v>
      </c>
      <c r="R443">
        <v>-9836.2900000000009</v>
      </c>
      <c r="S443">
        <v>1802.9</v>
      </c>
      <c r="T443">
        <v>-6252.85</v>
      </c>
    </row>
    <row r="444" spans="1:20" x14ac:dyDescent="0.3">
      <c r="A444">
        <v>440</v>
      </c>
      <c r="B444">
        <v>1</v>
      </c>
      <c r="C444">
        <v>-18256.3</v>
      </c>
      <c r="D444">
        <v>-2363.39</v>
      </c>
      <c r="E444">
        <v>-9387.6200000000008</v>
      </c>
      <c r="F444">
        <v>-9479.2199999999993</v>
      </c>
      <c r="G444">
        <v>-8679.51</v>
      </c>
      <c r="H444">
        <v>-10431</v>
      </c>
      <c r="I444">
        <v>-8519.17</v>
      </c>
      <c r="J444">
        <v>-4489.88</v>
      </c>
      <c r="K444">
        <v>-2317.5500000000002</v>
      </c>
      <c r="L444">
        <v>-10757.1</v>
      </c>
      <c r="M444">
        <v>251.14400000000001</v>
      </c>
      <c r="N444">
        <v>-355.32600000000002</v>
      </c>
      <c r="O444">
        <v>-8637.9</v>
      </c>
      <c r="P444">
        <v>2568.48</v>
      </c>
      <c r="Q444">
        <v>-1619.7</v>
      </c>
      <c r="R444">
        <v>-10230.9</v>
      </c>
      <c r="S444">
        <v>2303.65</v>
      </c>
      <c r="T444">
        <v>-7477.27</v>
      </c>
    </row>
    <row r="445" spans="1:20" x14ac:dyDescent="0.3">
      <c r="A445">
        <v>441</v>
      </c>
      <c r="B445">
        <v>0</v>
      </c>
      <c r="C445">
        <v>-15215.3</v>
      </c>
      <c r="D445">
        <v>-252.90100000000001</v>
      </c>
      <c r="E445">
        <v>-9376.57</v>
      </c>
      <c r="F445">
        <v>-9547.83</v>
      </c>
      <c r="G445">
        <v>-8263.5400000000009</v>
      </c>
      <c r="H445">
        <v>-5018.13</v>
      </c>
      <c r="I445">
        <v>-8887.9500000000007</v>
      </c>
      <c r="J445">
        <v>-4661.3599999999997</v>
      </c>
      <c r="K445">
        <v>-2304.5300000000002</v>
      </c>
      <c r="L445">
        <v>-10890.6</v>
      </c>
      <c r="M445">
        <v>-104.83499999999999</v>
      </c>
      <c r="N445">
        <v>-263.73200000000003</v>
      </c>
      <c r="O445">
        <v>-9072.02</v>
      </c>
      <c r="P445">
        <v>2002.83</v>
      </c>
      <c r="Q445">
        <v>-1934.86</v>
      </c>
      <c r="R445">
        <v>-10915.1</v>
      </c>
      <c r="S445">
        <v>2554.36</v>
      </c>
      <c r="T445">
        <v>-8242.41</v>
      </c>
    </row>
    <row r="446" spans="1:20" x14ac:dyDescent="0.3">
      <c r="A446">
        <v>442</v>
      </c>
      <c r="B446">
        <v>1</v>
      </c>
      <c r="C446">
        <v>-12803.3</v>
      </c>
      <c r="D446">
        <v>315.81900000000002</v>
      </c>
      <c r="E446">
        <v>-8929</v>
      </c>
      <c r="F446">
        <v>-8456.7000000000007</v>
      </c>
      <c r="G446">
        <v>-2291.25</v>
      </c>
      <c r="H446">
        <v>-610.87900000000002</v>
      </c>
      <c r="I446">
        <v>-9269.76</v>
      </c>
      <c r="J446">
        <v>-4727.3500000000004</v>
      </c>
      <c r="K446">
        <v>-2265.02</v>
      </c>
      <c r="L446">
        <v>-10535.5</v>
      </c>
      <c r="M446">
        <v>-197.52500000000001</v>
      </c>
      <c r="N446">
        <v>-13.682</v>
      </c>
      <c r="O446">
        <v>-9559.31</v>
      </c>
      <c r="P446">
        <v>1357.51</v>
      </c>
      <c r="Q446">
        <v>-2198.81</v>
      </c>
      <c r="R446">
        <v>-11573.8</v>
      </c>
      <c r="S446">
        <v>2554.8000000000002</v>
      </c>
      <c r="T446">
        <v>-8414.5499999999993</v>
      </c>
    </row>
    <row r="447" spans="1:20" x14ac:dyDescent="0.3">
      <c r="A447">
        <v>443</v>
      </c>
      <c r="B447">
        <v>0</v>
      </c>
      <c r="C447">
        <v>-11235.1</v>
      </c>
      <c r="D447">
        <v>565.64800000000002</v>
      </c>
      <c r="E447">
        <v>-8271.1</v>
      </c>
      <c r="F447">
        <v>-7586.05</v>
      </c>
      <c r="G447">
        <v>1549.73</v>
      </c>
      <c r="H447">
        <v>-1128.42</v>
      </c>
      <c r="I447">
        <v>-9664.7999999999993</v>
      </c>
      <c r="J447">
        <v>-4635.54</v>
      </c>
      <c r="K447">
        <v>-2146.73</v>
      </c>
      <c r="L447">
        <v>-10389.799999999999</v>
      </c>
      <c r="M447">
        <v>-407.62799999999999</v>
      </c>
      <c r="N447">
        <v>52.746899999999997</v>
      </c>
      <c r="O447">
        <v>-10112.200000000001</v>
      </c>
      <c r="P447">
        <v>883.01400000000001</v>
      </c>
      <c r="Q447">
        <v>-2146.73</v>
      </c>
      <c r="R447">
        <v>-11825</v>
      </c>
      <c r="S447">
        <v>2265.69</v>
      </c>
      <c r="T447">
        <v>-8178.18</v>
      </c>
    </row>
    <row r="448" spans="1:20" x14ac:dyDescent="0.3">
      <c r="A448">
        <v>444</v>
      </c>
      <c r="B448">
        <v>1</v>
      </c>
      <c r="C448">
        <v>-9918.18</v>
      </c>
      <c r="D448">
        <v>829.16</v>
      </c>
      <c r="E448">
        <v>-7415.46</v>
      </c>
      <c r="F448">
        <v>-7282.37</v>
      </c>
      <c r="G448">
        <v>1555.93</v>
      </c>
      <c r="H448">
        <v>-3248.65</v>
      </c>
      <c r="I448">
        <v>-10086.1</v>
      </c>
      <c r="J448">
        <v>-4425</v>
      </c>
      <c r="K448">
        <v>-1909.92</v>
      </c>
      <c r="L448">
        <v>-10389.799999999999</v>
      </c>
      <c r="M448">
        <v>-828.71600000000001</v>
      </c>
      <c r="N448">
        <v>-91.808300000000003</v>
      </c>
      <c r="O448">
        <v>-10599.7</v>
      </c>
      <c r="P448">
        <v>645.54300000000001</v>
      </c>
      <c r="Q448">
        <v>-2067.5</v>
      </c>
      <c r="R448">
        <v>-11693.9</v>
      </c>
      <c r="S448">
        <v>1844.38</v>
      </c>
      <c r="T448">
        <v>-7796.38</v>
      </c>
    </row>
    <row r="449" spans="1:20" x14ac:dyDescent="0.3">
      <c r="A449">
        <v>445</v>
      </c>
      <c r="B449">
        <v>0</v>
      </c>
      <c r="C449">
        <v>-7984.23</v>
      </c>
      <c r="D449">
        <v>-299.45400000000001</v>
      </c>
      <c r="E449">
        <v>-7005.84</v>
      </c>
      <c r="F449">
        <v>-7150.61</v>
      </c>
      <c r="G449">
        <v>82.129400000000004</v>
      </c>
      <c r="H449">
        <v>-4475.74</v>
      </c>
      <c r="I449">
        <v>-10336.799999999999</v>
      </c>
      <c r="J449">
        <v>-4056.66</v>
      </c>
      <c r="K449">
        <v>-1607.13</v>
      </c>
      <c r="L449">
        <v>-10232.200000000001</v>
      </c>
      <c r="M449">
        <v>-1197.72</v>
      </c>
      <c r="N449">
        <v>-368.11799999999999</v>
      </c>
      <c r="O449">
        <v>-10902.9</v>
      </c>
      <c r="P449">
        <v>487.52499999999998</v>
      </c>
      <c r="Q449">
        <v>-2054.2600000000002</v>
      </c>
      <c r="R449">
        <v>-11351.8</v>
      </c>
      <c r="S449">
        <v>1331.04</v>
      </c>
      <c r="T449">
        <v>-7427.6</v>
      </c>
    </row>
    <row r="450" spans="1:20" x14ac:dyDescent="0.3">
      <c r="A450">
        <v>446</v>
      </c>
      <c r="B450">
        <v>1</v>
      </c>
      <c r="C450">
        <v>-4997.13</v>
      </c>
      <c r="D450">
        <v>-2825.74</v>
      </c>
      <c r="E450">
        <v>-6742.77</v>
      </c>
      <c r="F450">
        <v>-7793.7</v>
      </c>
      <c r="G450">
        <v>-631.63099999999997</v>
      </c>
      <c r="H450">
        <v>-4477.97</v>
      </c>
      <c r="I450">
        <v>-10389.799999999999</v>
      </c>
      <c r="J450">
        <v>-3674.63</v>
      </c>
      <c r="K450">
        <v>-1422.4</v>
      </c>
      <c r="L450">
        <v>-9890.15</v>
      </c>
      <c r="M450">
        <v>-1382.45</v>
      </c>
      <c r="N450">
        <v>-631.63099999999997</v>
      </c>
      <c r="O450">
        <v>-10982.4</v>
      </c>
      <c r="P450">
        <v>329.50599999999997</v>
      </c>
      <c r="Q450">
        <v>-2027.99</v>
      </c>
      <c r="R450">
        <v>-10878</v>
      </c>
      <c r="S450">
        <v>935.54700000000003</v>
      </c>
      <c r="T450">
        <v>-7229.63</v>
      </c>
    </row>
    <row r="451" spans="1:20" x14ac:dyDescent="0.3">
      <c r="A451">
        <v>447</v>
      </c>
      <c r="B451">
        <v>0</v>
      </c>
      <c r="C451">
        <v>-2505.87</v>
      </c>
      <c r="D451">
        <v>-4947.99</v>
      </c>
      <c r="E451">
        <v>-7450.94</v>
      </c>
      <c r="F451">
        <v>-8873.34</v>
      </c>
      <c r="G451">
        <v>-711.08900000000006</v>
      </c>
      <c r="H451">
        <v>-4135.45</v>
      </c>
      <c r="I451">
        <v>-10127.200000000001</v>
      </c>
      <c r="J451">
        <v>-3371.61</v>
      </c>
      <c r="K451">
        <v>-1330.15</v>
      </c>
      <c r="L451">
        <v>-9547.6200000000008</v>
      </c>
      <c r="M451">
        <v>-1395.92</v>
      </c>
      <c r="N451">
        <v>-947.44399999999996</v>
      </c>
      <c r="O451">
        <v>-10798.5</v>
      </c>
      <c r="P451">
        <v>329.05799999999999</v>
      </c>
      <c r="Q451">
        <v>-2041.01</v>
      </c>
      <c r="R451">
        <v>-10338.200000000001</v>
      </c>
      <c r="S451">
        <v>724.55700000000002</v>
      </c>
      <c r="T451">
        <v>-7137.37</v>
      </c>
    </row>
    <row r="452" spans="1:20" x14ac:dyDescent="0.3">
      <c r="A452">
        <v>448</v>
      </c>
      <c r="B452">
        <v>1</v>
      </c>
      <c r="C452">
        <v>-2893.95</v>
      </c>
      <c r="D452">
        <v>-5373.12</v>
      </c>
      <c r="E452">
        <v>-8150.36</v>
      </c>
      <c r="F452">
        <v>-9638.08</v>
      </c>
      <c r="G452">
        <v>-737.35</v>
      </c>
      <c r="H452">
        <v>-4475.95</v>
      </c>
      <c r="I452">
        <v>-9758.39</v>
      </c>
      <c r="J452">
        <v>-3095.08</v>
      </c>
      <c r="K452">
        <v>-1303.6600000000001</v>
      </c>
      <c r="L452">
        <v>-9179.06</v>
      </c>
      <c r="M452">
        <v>-1303.8900000000001</v>
      </c>
      <c r="N452">
        <v>-1171.68</v>
      </c>
      <c r="O452">
        <v>-10338.200000000001</v>
      </c>
      <c r="P452">
        <v>381.80599999999998</v>
      </c>
      <c r="Q452">
        <v>-2133.04</v>
      </c>
      <c r="R452">
        <v>-9785.11</v>
      </c>
      <c r="S452">
        <v>750.36800000000005</v>
      </c>
      <c r="T452">
        <v>-7005.84</v>
      </c>
    </row>
    <row r="453" spans="1:20" x14ac:dyDescent="0.3">
      <c r="A453">
        <v>449</v>
      </c>
      <c r="B453">
        <v>0</v>
      </c>
      <c r="C453">
        <v>-3594.5</v>
      </c>
      <c r="D453">
        <v>-2772.59</v>
      </c>
      <c r="E453">
        <v>-7692.03</v>
      </c>
      <c r="F453">
        <v>-10362</v>
      </c>
      <c r="G453">
        <v>-960.68299999999999</v>
      </c>
      <c r="H453">
        <v>-5357.62</v>
      </c>
      <c r="I453">
        <v>-9219.02</v>
      </c>
      <c r="J453">
        <v>-2818.55</v>
      </c>
      <c r="K453">
        <v>-1277.4000000000001</v>
      </c>
      <c r="L453">
        <v>-8994.11</v>
      </c>
      <c r="M453">
        <v>-1159.1099999999999</v>
      </c>
      <c r="N453">
        <v>-1408.48</v>
      </c>
      <c r="O453">
        <v>-9680.07</v>
      </c>
      <c r="P453">
        <v>473.83300000000003</v>
      </c>
      <c r="Q453">
        <v>-2356.6</v>
      </c>
      <c r="R453">
        <v>-9258.2999999999993</v>
      </c>
      <c r="S453">
        <v>868.88199999999995</v>
      </c>
      <c r="T453">
        <v>-6769.04</v>
      </c>
    </row>
    <row r="454" spans="1:20" x14ac:dyDescent="0.3">
      <c r="A454">
        <v>450</v>
      </c>
      <c r="B454">
        <v>1</v>
      </c>
      <c r="C454">
        <v>-2571</v>
      </c>
      <c r="D454">
        <v>1860.2</v>
      </c>
      <c r="E454">
        <v>-6652.12</v>
      </c>
      <c r="F454">
        <v>-11178.3</v>
      </c>
      <c r="G454">
        <v>-1460.55</v>
      </c>
      <c r="H454">
        <v>-6161.41</v>
      </c>
      <c r="I454">
        <v>-8639.4699999999993</v>
      </c>
      <c r="J454">
        <v>-2620.8000000000002</v>
      </c>
      <c r="K454">
        <v>-1290.42</v>
      </c>
      <c r="L454">
        <v>-8888.84</v>
      </c>
      <c r="M454">
        <v>-843.53</v>
      </c>
      <c r="N454">
        <v>-1632.49</v>
      </c>
      <c r="O454">
        <v>-9047.77</v>
      </c>
      <c r="P454">
        <v>644.86800000000005</v>
      </c>
      <c r="Q454">
        <v>-2580.61</v>
      </c>
      <c r="R454">
        <v>-8665.9599999999991</v>
      </c>
      <c r="S454">
        <v>1013.66</v>
      </c>
      <c r="T454">
        <v>-6492.51</v>
      </c>
    </row>
    <row r="455" spans="1:20" x14ac:dyDescent="0.3">
      <c r="A455">
        <v>451</v>
      </c>
      <c r="B455">
        <v>0</v>
      </c>
      <c r="C455">
        <v>-1305.72</v>
      </c>
      <c r="D455">
        <v>5446.2</v>
      </c>
      <c r="E455">
        <v>-5808.59</v>
      </c>
      <c r="F455">
        <v>-11824.1</v>
      </c>
      <c r="G455">
        <v>-2105.64</v>
      </c>
      <c r="H455">
        <v>-6242.24</v>
      </c>
      <c r="I455">
        <v>-8060.15</v>
      </c>
      <c r="J455">
        <v>-2384</v>
      </c>
      <c r="K455">
        <v>-1329.92</v>
      </c>
      <c r="L455">
        <v>-8744.06</v>
      </c>
      <c r="M455">
        <v>-501.00400000000002</v>
      </c>
      <c r="N455">
        <v>-1856.28</v>
      </c>
      <c r="O455">
        <v>-8481.4599999999991</v>
      </c>
      <c r="P455">
        <v>894.91300000000001</v>
      </c>
      <c r="Q455">
        <v>-2673.09</v>
      </c>
      <c r="R455">
        <v>-8086.41</v>
      </c>
      <c r="S455">
        <v>1040.3699999999999</v>
      </c>
      <c r="T455">
        <v>-6189.71</v>
      </c>
    </row>
    <row r="456" spans="1:20" x14ac:dyDescent="0.3">
      <c r="A456">
        <v>452</v>
      </c>
      <c r="B456">
        <v>1</v>
      </c>
      <c r="C456">
        <v>-1000.64</v>
      </c>
      <c r="D456">
        <v>7266.38</v>
      </c>
      <c r="E456">
        <v>-5517.67</v>
      </c>
      <c r="F456">
        <v>-11589.3</v>
      </c>
      <c r="G456">
        <v>-2252.0100000000002</v>
      </c>
      <c r="H456">
        <v>-5243.66</v>
      </c>
      <c r="I456">
        <v>-7467.58</v>
      </c>
      <c r="J456">
        <v>-2159.9899999999998</v>
      </c>
      <c r="K456">
        <v>-1264.3900000000001</v>
      </c>
      <c r="L456">
        <v>-8454.74</v>
      </c>
      <c r="M456">
        <v>-342.529</v>
      </c>
      <c r="N456">
        <v>-2014.52</v>
      </c>
      <c r="O456">
        <v>-7954.65</v>
      </c>
      <c r="P456">
        <v>1250.22</v>
      </c>
      <c r="Q456">
        <v>-2686.34</v>
      </c>
      <c r="R456">
        <v>-7480.82</v>
      </c>
      <c r="S456">
        <v>922.08799999999997</v>
      </c>
      <c r="T456">
        <v>-5926.2</v>
      </c>
    </row>
    <row r="457" spans="1:20" x14ac:dyDescent="0.3">
      <c r="A457">
        <v>453</v>
      </c>
      <c r="B457">
        <v>0</v>
      </c>
      <c r="C457">
        <v>-1210.95</v>
      </c>
      <c r="D457">
        <v>7729.72</v>
      </c>
      <c r="E457">
        <v>-4703.3900000000003</v>
      </c>
      <c r="F457">
        <v>-10510.8</v>
      </c>
      <c r="G457">
        <v>-1555.78</v>
      </c>
      <c r="H457">
        <v>-3624.67</v>
      </c>
      <c r="I457">
        <v>-6953.79</v>
      </c>
      <c r="J457">
        <v>-1936.2</v>
      </c>
      <c r="K457">
        <v>-1172.1300000000001</v>
      </c>
      <c r="L457">
        <v>-8046.68</v>
      </c>
      <c r="M457">
        <v>-316.03899999999999</v>
      </c>
      <c r="N457">
        <v>-2106.7800000000002</v>
      </c>
      <c r="O457">
        <v>-7414.83</v>
      </c>
      <c r="P457">
        <v>1513.97</v>
      </c>
      <c r="Q457">
        <v>-2660.08</v>
      </c>
      <c r="R457">
        <v>-6822.49</v>
      </c>
      <c r="S457">
        <v>606.51099999999997</v>
      </c>
      <c r="T457">
        <v>-5715.43</v>
      </c>
    </row>
    <row r="458" spans="1:20" x14ac:dyDescent="0.3">
      <c r="A458">
        <v>454</v>
      </c>
      <c r="B458">
        <v>1</v>
      </c>
      <c r="C458">
        <v>-1251.1400000000001</v>
      </c>
      <c r="D458">
        <v>6587.55</v>
      </c>
      <c r="E458">
        <v>-3150.62</v>
      </c>
      <c r="F458">
        <v>-9285.9699999999993</v>
      </c>
      <c r="G458">
        <v>-699.46400000000006</v>
      </c>
      <c r="H458">
        <v>-2595.4699999999998</v>
      </c>
      <c r="I458">
        <v>-6427.22</v>
      </c>
      <c r="J458">
        <v>-1725.43</v>
      </c>
      <c r="K458">
        <v>-1171.9000000000001</v>
      </c>
      <c r="L458">
        <v>-7585.87</v>
      </c>
      <c r="M458">
        <v>-342.29899999999998</v>
      </c>
      <c r="N458">
        <v>-2185.79</v>
      </c>
      <c r="O458">
        <v>-6888.03</v>
      </c>
      <c r="P458">
        <v>1816.53</v>
      </c>
      <c r="Q458">
        <v>-2541.79</v>
      </c>
      <c r="R458">
        <v>-6150.91</v>
      </c>
      <c r="S458">
        <v>211.465</v>
      </c>
      <c r="T458">
        <v>-5491.65</v>
      </c>
    </row>
    <row r="459" spans="1:20" x14ac:dyDescent="0.3">
      <c r="A459">
        <v>455</v>
      </c>
      <c r="B459">
        <v>0</v>
      </c>
      <c r="C459">
        <v>-1355.95</v>
      </c>
      <c r="D459">
        <v>4534.24</v>
      </c>
      <c r="E459">
        <v>-1937.6</v>
      </c>
      <c r="F459">
        <v>-8258.39</v>
      </c>
      <c r="G459">
        <v>-93.185199999999995</v>
      </c>
      <c r="H459">
        <v>-2606.63</v>
      </c>
      <c r="I459">
        <v>-5795.37</v>
      </c>
      <c r="J459">
        <v>-1449.13</v>
      </c>
      <c r="K459">
        <v>-1158.8900000000001</v>
      </c>
      <c r="L459">
        <v>-7138.08</v>
      </c>
      <c r="M459">
        <v>-329.28500000000003</v>
      </c>
      <c r="N459">
        <v>-2264.79</v>
      </c>
      <c r="O459">
        <v>-6295.69</v>
      </c>
      <c r="P459">
        <v>2067.04</v>
      </c>
      <c r="Q459">
        <v>-2488.81</v>
      </c>
      <c r="R459">
        <v>-5558.11</v>
      </c>
      <c r="S459">
        <v>-209.84100000000001</v>
      </c>
      <c r="T459">
        <v>-5307.14</v>
      </c>
    </row>
    <row r="460" spans="1:20" x14ac:dyDescent="0.3">
      <c r="A460">
        <v>456</v>
      </c>
      <c r="B460">
        <v>1</v>
      </c>
      <c r="C460">
        <v>-1658.51</v>
      </c>
      <c r="D460">
        <v>2689.6</v>
      </c>
      <c r="E460">
        <v>-1619.7</v>
      </c>
      <c r="F460">
        <v>-7782.94</v>
      </c>
      <c r="G460">
        <v>184.04499999999999</v>
      </c>
      <c r="H460">
        <v>-3067.2</v>
      </c>
      <c r="I460">
        <v>-5465.16</v>
      </c>
      <c r="J460">
        <v>-1421.94</v>
      </c>
      <c r="K460">
        <v>-1198.1600000000001</v>
      </c>
      <c r="L460">
        <v>-6756.04</v>
      </c>
      <c r="M460">
        <v>-316.03899999999999</v>
      </c>
      <c r="N460">
        <v>-2343.8000000000002</v>
      </c>
      <c r="O460">
        <v>-5689.88</v>
      </c>
      <c r="P460">
        <v>2238.3000000000002</v>
      </c>
      <c r="Q460">
        <v>-2488.81</v>
      </c>
      <c r="R460">
        <v>-5005.05</v>
      </c>
      <c r="S460">
        <v>-565.61500000000001</v>
      </c>
      <c r="T460">
        <v>-5070.34</v>
      </c>
    </row>
    <row r="461" spans="1:20" x14ac:dyDescent="0.3">
      <c r="A461">
        <v>457</v>
      </c>
      <c r="B461">
        <v>0</v>
      </c>
      <c r="C461">
        <v>-1541.39</v>
      </c>
      <c r="D461">
        <v>1581.84</v>
      </c>
      <c r="E461">
        <v>-2144.87</v>
      </c>
      <c r="F461">
        <v>-7913.53</v>
      </c>
      <c r="G461">
        <v>131.995</v>
      </c>
      <c r="H461">
        <v>-3213.15</v>
      </c>
      <c r="I461">
        <v>-5044.5600000000004</v>
      </c>
      <c r="J461">
        <v>-1409.17</v>
      </c>
      <c r="K461">
        <v>-1198.3900000000001</v>
      </c>
      <c r="L461">
        <v>-6400.5</v>
      </c>
      <c r="M461">
        <v>-263.52199999999999</v>
      </c>
      <c r="N461">
        <v>-2396.5500000000002</v>
      </c>
      <c r="O461">
        <v>-5202.34</v>
      </c>
      <c r="P461">
        <v>2265.0300000000002</v>
      </c>
      <c r="Q461">
        <v>-2488.81</v>
      </c>
      <c r="R461">
        <v>-4557.0200000000004</v>
      </c>
      <c r="S461">
        <v>-829.13499999999999</v>
      </c>
      <c r="T461">
        <v>-4872.59</v>
      </c>
    </row>
    <row r="462" spans="1:20" x14ac:dyDescent="0.3">
      <c r="A462">
        <v>458</v>
      </c>
      <c r="B462">
        <v>1</v>
      </c>
      <c r="C462">
        <v>-1002.05</v>
      </c>
      <c r="D462">
        <v>883.53099999999995</v>
      </c>
      <c r="E462">
        <v>-3092.51</v>
      </c>
      <c r="F462">
        <v>-8334.6</v>
      </c>
      <c r="G462">
        <v>26.493400000000001</v>
      </c>
      <c r="H462">
        <v>-3016.09</v>
      </c>
      <c r="I462">
        <v>-4596.5200000000004</v>
      </c>
      <c r="J462">
        <v>-1303.9000000000001</v>
      </c>
      <c r="K462">
        <v>-1237.6600000000001</v>
      </c>
      <c r="L462">
        <v>-6071.22</v>
      </c>
      <c r="M462">
        <v>-131.99700000000001</v>
      </c>
      <c r="N462">
        <v>-2436.06</v>
      </c>
      <c r="O462">
        <v>-4794.05</v>
      </c>
      <c r="P462">
        <v>2278.04</v>
      </c>
      <c r="Q462">
        <v>-2436.29</v>
      </c>
      <c r="R462">
        <v>-4214.49</v>
      </c>
      <c r="S462">
        <v>-1039.9000000000001</v>
      </c>
      <c r="T462">
        <v>-4793.34</v>
      </c>
    </row>
    <row r="463" spans="1:20" x14ac:dyDescent="0.3">
      <c r="A463">
        <v>459</v>
      </c>
      <c r="B463">
        <v>0</v>
      </c>
      <c r="C463">
        <v>-685.06700000000001</v>
      </c>
      <c r="D463">
        <v>251.45699999999999</v>
      </c>
      <c r="E463">
        <v>-4119.6400000000003</v>
      </c>
      <c r="F463">
        <v>-8703.6200000000008</v>
      </c>
      <c r="G463">
        <v>26.257899999999999</v>
      </c>
      <c r="H463">
        <v>-2844.59</v>
      </c>
      <c r="I463">
        <v>-4332.7700000000004</v>
      </c>
      <c r="J463">
        <v>-1264.1600000000001</v>
      </c>
      <c r="K463">
        <v>-1290.42</v>
      </c>
      <c r="L463">
        <v>-5807.7</v>
      </c>
      <c r="M463">
        <v>-26.494</v>
      </c>
      <c r="N463">
        <v>-2449.31</v>
      </c>
      <c r="O463">
        <v>-4504.03</v>
      </c>
      <c r="P463">
        <v>2238.77</v>
      </c>
      <c r="Q463">
        <v>-2383.54</v>
      </c>
      <c r="R463">
        <v>-3950.97</v>
      </c>
      <c r="S463">
        <v>-1184.9100000000001</v>
      </c>
      <c r="T463">
        <v>-4806.3500000000004</v>
      </c>
    </row>
    <row r="464" spans="1:20" x14ac:dyDescent="0.3">
      <c r="A464">
        <v>460</v>
      </c>
      <c r="B464">
        <v>1</v>
      </c>
      <c r="C464">
        <v>-632.07899999999995</v>
      </c>
      <c r="D464">
        <v>-354.36</v>
      </c>
      <c r="E464">
        <v>-4647.8599999999997</v>
      </c>
      <c r="F464">
        <v>-8993.4</v>
      </c>
      <c r="G464">
        <v>-65.525599999999997</v>
      </c>
      <c r="H464">
        <v>-2778.59</v>
      </c>
      <c r="I464">
        <v>-4240.2700000000004</v>
      </c>
      <c r="J464">
        <v>-1290.42</v>
      </c>
      <c r="K464">
        <v>-1382.44</v>
      </c>
      <c r="L464">
        <v>-5623.18</v>
      </c>
      <c r="M464">
        <v>-26.2576</v>
      </c>
      <c r="N464">
        <v>-2449.31</v>
      </c>
      <c r="O464">
        <v>-4398.29</v>
      </c>
      <c r="P464">
        <v>2238.5300000000002</v>
      </c>
      <c r="Q464">
        <v>-2422.81</v>
      </c>
      <c r="R464">
        <v>-3871.48</v>
      </c>
      <c r="S464">
        <v>-1277.17</v>
      </c>
      <c r="T464">
        <v>-4924.63</v>
      </c>
    </row>
    <row r="465" spans="1:20" x14ac:dyDescent="0.3">
      <c r="A465">
        <v>461</v>
      </c>
      <c r="B465">
        <v>0</v>
      </c>
      <c r="C465">
        <v>-763.36599999999999</v>
      </c>
      <c r="D465">
        <v>-868.15700000000004</v>
      </c>
      <c r="E465">
        <v>-4346.7299999999996</v>
      </c>
      <c r="F465">
        <v>-9138.65</v>
      </c>
      <c r="G465">
        <v>-223.54400000000001</v>
      </c>
      <c r="H465">
        <v>-2844.12</v>
      </c>
      <c r="I465">
        <v>-3964.45</v>
      </c>
      <c r="J465">
        <v>-1224.8900000000001</v>
      </c>
      <c r="K465">
        <v>-1474.69</v>
      </c>
      <c r="L465">
        <v>-5570.2</v>
      </c>
      <c r="M465">
        <v>-13.2476</v>
      </c>
      <c r="N465">
        <v>-2423.0500000000002</v>
      </c>
      <c r="O465">
        <v>-4437.5600000000004</v>
      </c>
      <c r="P465">
        <v>2199.27</v>
      </c>
      <c r="Q465">
        <v>-2501.8200000000002</v>
      </c>
      <c r="R465">
        <v>-3950.26</v>
      </c>
      <c r="S465">
        <v>-1303.6600000000001</v>
      </c>
      <c r="T465">
        <v>-5108.91</v>
      </c>
    </row>
    <row r="466" spans="1:20" x14ac:dyDescent="0.3">
      <c r="A466">
        <v>462</v>
      </c>
      <c r="B466">
        <v>1</v>
      </c>
      <c r="C466">
        <v>-1013.4</v>
      </c>
      <c r="D466">
        <v>-1027.1300000000001</v>
      </c>
      <c r="E466">
        <v>-3701.65</v>
      </c>
      <c r="F466">
        <v>-9138.89</v>
      </c>
      <c r="G466">
        <v>-302.79199999999997</v>
      </c>
      <c r="H466">
        <v>-3041.4</v>
      </c>
      <c r="I466">
        <v>-3753.21</v>
      </c>
      <c r="J466">
        <v>-1185.1500000000001</v>
      </c>
      <c r="K466">
        <v>-1579.96</v>
      </c>
      <c r="L466">
        <v>-5596.45</v>
      </c>
      <c r="M466">
        <v>26.257000000000001</v>
      </c>
      <c r="N466">
        <v>-2409.8000000000002</v>
      </c>
      <c r="O466">
        <v>-4490.3100000000004</v>
      </c>
      <c r="P466">
        <v>2172.77</v>
      </c>
      <c r="Q466">
        <v>-2554.5700000000002</v>
      </c>
      <c r="R466">
        <v>-4226.3100000000004</v>
      </c>
      <c r="S466">
        <v>-1224.8900000000001</v>
      </c>
      <c r="T466">
        <v>-5332.69</v>
      </c>
    </row>
    <row r="467" spans="1:20" x14ac:dyDescent="0.3">
      <c r="A467">
        <v>463</v>
      </c>
      <c r="B467">
        <v>0</v>
      </c>
      <c r="C467">
        <v>-1368.71</v>
      </c>
      <c r="D467">
        <v>-843.33100000000002</v>
      </c>
      <c r="E467">
        <v>-3292.64</v>
      </c>
      <c r="F467">
        <v>-8994.36</v>
      </c>
      <c r="G467">
        <v>-289.78300000000002</v>
      </c>
      <c r="H467">
        <v>-3278.43</v>
      </c>
      <c r="I467">
        <v>-3765.98</v>
      </c>
      <c r="J467">
        <v>-1263.92</v>
      </c>
      <c r="K467">
        <v>-1645.96</v>
      </c>
      <c r="L467">
        <v>-5635.96</v>
      </c>
      <c r="M467">
        <v>92.0184</v>
      </c>
      <c r="N467">
        <v>-2331.0300000000002</v>
      </c>
      <c r="O467">
        <v>-4582.33</v>
      </c>
      <c r="P467">
        <v>2146.5100000000002</v>
      </c>
      <c r="Q467">
        <v>-2646.59</v>
      </c>
      <c r="R467">
        <v>-4529.34</v>
      </c>
      <c r="S467">
        <v>-1106.3800000000001</v>
      </c>
      <c r="T467">
        <v>-5543.46</v>
      </c>
    </row>
    <row r="468" spans="1:20" x14ac:dyDescent="0.3">
      <c r="A468">
        <v>464</v>
      </c>
      <c r="B468">
        <v>1</v>
      </c>
      <c r="C468">
        <v>-2052.5700000000002</v>
      </c>
      <c r="D468">
        <v>-540.54200000000003</v>
      </c>
      <c r="E468">
        <v>-3199.9</v>
      </c>
      <c r="F468">
        <v>-8849.34</v>
      </c>
      <c r="G468">
        <v>-276.53500000000003</v>
      </c>
      <c r="H468">
        <v>-3515.46</v>
      </c>
      <c r="I468">
        <v>-3871.24</v>
      </c>
      <c r="J468">
        <v>-1329.92</v>
      </c>
      <c r="K468">
        <v>-1632.95</v>
      </c>
      <c r="L468">
        <v>-5727.97</v>
      </c>
      <c r="M468">
        <v>171.02799999999999</v>
      </c>
      <c r="N468">
        <v>-2238.77</v>
      </c>
      <c r="O468">
        <v>-4753.3599999999997</v>
      </c>
      <c r="P468">
        <v>2054.5</v>
      </c>
      <c r="Q468">
        <v>-2712.59</v>
      </c>
      <c r="R468">
        <v>-4832.13</v>
      </c>
      <c r="S468">
        <v>-909.09400000000005</v>
      </c>
      <c r="T468">
        <v>-5714.73</v>
      </c>
    </row>
    <row r="469" spans="1:20" x14ac:dyDescent="0.3">
      <c r="A469">
        <v>465</v>
      </c>
      <c r="B469">
        <v>0</v>
      </c>
      <c r="C469">
        <v>-2934.68</v>
      </c>
      <c r="D469">
        <v>-434.55399999999997</v>
      </c>
      <c r="E469">
        <v>-3278.67</v>
      </c>
      <c r="F469">
        <v>-8783.34</v>
      </c>
      <c r="G469">
        <v>-250.27799999999999</v>
      </c>
      <c r="H469">
        <v>-3752.49</v>
      </c>
      <c r="I469">
        <v>-4068.52</v>
      </c>
      <c r="J469">
        <v>-1395.68</v>
      </c>
      <c r="K469">
        <v>-1593.45</v>
      </c>
      <c r="L469">
        <v>-5820.23</v>
      </c>
      <c r="M469">
        <v>276.29300000000001</v>
      </c>
      <c r="N469">
        <v>-2212.2800000000002</v>
      </c>
      <c r="O469">
        <v>-4977.1400000000003</v>
      </c>
      <c r="P469">
        <v>1883.47</v>
      </c>
      <c r="Q469">
        <v>-2725.84</v>
      </c>
      <c r="R469">
        <v>-5095.6499999999996</v>
      </c>
      <c r="S469">
        <v>-777.09100000000001</v>
      </c>
      <c r="T469">
        <v>-5872.74</v>
      </c>
    </row>
    <row r="470" spans="1:20" x14ac:dyDescent="0.3">
      <c r="A470">
        <v>466</v>
      </c>
      <c r="B470">
        <v>1</v>
      </c>
      <c r="C470">
        <v>-3685.75</v>
      </c>
      <c r="D470">
        <v>-697.11</v>
      </c>
      <c r="E470">
        <v>-3344.67</v>
      </c>
      <c r="F470">
        <v>-8743.84</v>
      </c>
      <c r="G470">
        <v>-184.518</v>
      </c>
      <c r="H470">
        <v>-3779.47</v>
      </c>
      <c r="I470">
        <v>-4358.0600000000004</v>
      </c>
      <c r="J470">
        <v>-1553.46</v>
      </c>
      <c r="K470">
        <v>-1580.2</v>
      </c>
      <c r="L470">
        <v>-5899.24</v>
      </c>
      <c r="M470">
        <v>211.017</v>
      </c>
      <c r="N470">
        <v>-2186.02</v>
      </c>
      <c r="O470">
        <v>-5214.16</v>
      </c>
      <c r="P470">
        <v>1738.46</v>
      </c>
      <c r="Q470">
        <v>-2804.61</v>
      </c>
      <c r="R470">
        <v>-5306.42</v>
      </c>
      <c r="S470">
        <v>-645.57100000000003</v>
      </c>
      <c r="T470">
        <v>-5952</v>
      </c>
    </row>
    <row r="471" spans="1:20" x14ac:dyDescent="0.3">
      <c r="A471">
        <v>467</v>
      </c>
      <c r="B471">
        <v>0</v>
      </c>
      <c r="C471">
        <v>-4357.33</v>
      </c>
      <c r="D471">
        <v>-1118.4100000000001</v>
      </c>
      <c r="E471">
        <v>-3515.45</v>
      </c>
      <c r="F471">
        <v>-8599.31</v>
      </c>
      <c r="G471">
        <v>-210.53</v>
      </c>
      <c r="H471">
        <v>-3726.71</v>
      </c>
      <c r="I471">
        <v>-4647.84</v>
      </c>
      <c r="J471">
        <v>-1724.72</v>
      </c>
      <c r="K471">
        <v>-1527.69</v>
      </c>
      <c r="L471">
        <v>-6057.02</v>
      </c>
      <c r="M471">
        <v>131.76499999999999</v>
      </c>
      <c r="N471">
        <v>-2172.77</v>
      </c>
      <c r="O471">
        <v>-5477.45</v>
      </c>
      <c r="P471">
        <v>1567.44</v>
      </c>
      <c r="Q471">
        <v>-2923.12</v>
      </c>
      <c r="R471">
        <v>-5503.95</v>
      </c>
      <c r="S471">
        <v>-513.80799999999999</v>
      </c>
      <c r="T471">
        <v>-6044.01</v>
      </c>
    </row>
    <row r="472" spans="1:20" x14ac:dyDescent="0.3">
      <c r="A472">
        <v>468</v>
      </c>
      <c r="B472">
        <v>1</v>
      </c>
      <c r="C472">
        <v>-5055.16</v>
      </c>
      <c r="D472">
        <v>-1684.24</v>
      </c>
      <c r="E472">
        <v>-3621.2</v>
      </c>
      <c r="F472">
        <v>-8401.7900000000009</v>
      </c>
      <c r="G472">
        <v>-289.53899999999999</v>
      </c>
      <c r="H472">
        <v>-3792.23</v>
      </c>
      <c r="I472">
        <v>-5029.3999999999996</v>
      </c>
      <c r="J472">
        <v>-1987.76</v>
      </c>
      <c r="K472">
        <v>-1448.68</v>
      </c>
      <c r="L472">
        <v>-6254.54</v>
      </c>
      <c r="M472">
        <v>92.259900000000002</v>
      </c>
      <c r="N472">
        <v>-2146.52</v>
      </c>
      <c r="O472">
        <v>-5753.98</v>
      </c>
      <c r="P472">
        <v>1396.17</v>
      </c>
      <c r="Q472">
        <v>-3094.14</v>
      </c>
      <c r="R472">
        <v>-5701.47</v>
      </c>
      <c r="S472">
        <v>-369.04</v>
      </c>
      <c r="T472">
        <v>-6136.27</v>
      </c>
    </row>
    <row r="473" spans="1:20" x14ac:dyDescent="0.3">
      <c r="A473">
        <v>469</v>
      </c>
      <c r="B473">
        <v>0</v>
      </c>
      <c r="C473">
        <v>-5950.02</v>
      </c>
      <c r="D473">
        <v>-2290.06</v>
      </c>
      <c r="E473">
        <v>-3555.69</v>
      </c>
      <c r="F473">
        <v>-8309.2900000000009</v>
      </c>
      <c r="G473">
        <v>-421.05799999999999</v>
      </c>
      <c r="H473">
        <v>-3937</v>
      </c>
      <c r="I473">
        <v>-5568.96</v>
      </c>
      <c r="J473">
        <v>-2251.29</v>
      </c>
      <c r="K473">
        <v>-1343.41</v>
      </c>
      <c r="L473">
        <v>-6452.06</v>
      </c>
      <c r="M473">
        <v>79.009900000000002</v>
      </c>
      <c r="N473">
        <v>-2080.7600000000002</v>
      </c>
      <c r="O473">
        <v>-5951.75</v>
      </c>
      <c r="P473">
        <v>1238.1500000000001</v>
      </c>
      <c r="Q473">
        <v>-3265.41</v>
      </c>
      <c r="R473">
        <v>-5951.5</v>
      </c>
      <c r="S473">
        <v>-289.78500000000003</v>
      </c>
      <c r="T473">
        <v>-6162.77</v>
      </c>
    </row>
    <row r="474" spans="1:20" x14ac:dyDescent="0.3">
      <c r="A474">
        <v>470</v>
      </c>
      <c r="B474">
        <v>1</v>
      </c>
      <c r="C474">
        <v>-7042.66</v>
      </c>
      <c r="D474">
        <v>-2987.64</v>
      </c>
      <c r="E474">
        <v>-3594.7</v>
      </c>
      <c r="F474">
        <v>-8296.0400000000009</v>
      </c>
      <c r="G474">
        <v>-605.33100000000002</v>
      </c>
      <c r="H474">
        <v>-4068.76</v>
      </c>
      <c r="I474">
        <v>-5951.5</v>
      </c>
      <c r="J474">
        <v>-2567.08</v>
      </c>
      <c r="K474">
        <v>-1277.4100000000001</v>
      </c>
      <c r="L474">
        <v>-6492.06</v>
      </c>
      <c r="M474">
        <v>52.755600000000001</v>
      </c>
      <c r="N474">
        <v>-2080.5100000000002</v>
      </c>
      <c r="O474">
        <v>-6136.02</v>
      </c>
      <c r="P474">
        <v>1158.8900000000001</v>
      </c>
      <c r="Q474">
        <v>-3397.18</v>
      </c>
      <c r="R474">
        <v>-6175.53</v>
      </c>
      <c r="S474">
        <v>-171.517</v>
      </c>
      <c r="T474">
        <v>-6189.02</v>
      </c>
    </row>
    <row r="475" spans="1:20" x14ac:dyDescent="0.3">
      <c r="A475">
        <v>471</v>
      </c>
      <c r="B475">
        <v>0</v>
      </c>
      <c r="C475">
        <v>-8398.33</v>
      </c>
      <c r="D475">
        <v>-3922.01</v>
      </c>
      <c r="E475">
        <v>-3634.45</v>
      </c>
      <c r="F475">
        <v>-8427.31</v>
      </c>
      <c r="G475">
        <v>-776.6</v>
      </c>
      <c r="H475">
        <v>-4134.7700000000004</v>
      </c>
      <c r="I475">
        <v>-6228.03</v>
      </c>
      <c r="J475">
        <v>-2870.11</v>
      </c>
      <c r="K475">
        <v>-1211.6500000000001</v>
      </c>
      <c r="L475">
        <v>-6505.06</v>
      </c>
      <c r="M475">
        <v>-91.765000000000001</v>
      </c>
      <c r="N475">
        <v>-2093.7600000000002</v>
      </c>
      <c r="O475">
        <v>-6281.04</v>
      </c>
      <c r="P475">
        <v>1066.8800000000001</v>
      </c>
      <c r="Q475">
        <v>-3463.18</v>
      </c>
      <c r="R475">
        <v>-6451.81</v>
      </c>
      <c r="S475">
        <v>-66.006799999999998</v>
      </c>
      <c r="T475">
        <v>-6228.53</v>
      </c>
    </row>
    <row r="476" spans="1:20" x14ac:dyDescent="0.3">
      <c r="A476">
        <v>472</v>
      </c>
      <c r="B476">
        <v>1</v>
      </c>
      <c r="C476">
        <v>-9991.26</v>
      </c>
      <c r="D476">
        <v>-5001.6400000000003</v>
      </c>
      <c r="E476">
        <v>-3529.44</v>
      </c>
      <c r="F476">
        <v>-8834.86</v>
      </c>
      <c r="G476">
        <v>-803.35</v>
      </c>
      <c r="H476">
        <v>-4200.5200000000004</v>
      </c>
      <c r="I476">
        <v>-6504.56</v>
      </c>
      <c r="J476">
        <v>-3225.41</v>
      </c>
      <c r="K476">
        <v>-1237.6600000000001</v>
      </c>
      <c r="L476">
        <v>-6623.33</v>
      </c>
      <c r="M476">
        <v>-210.52699999999999</v>
      </c>
      <c r="N476">
        <v>-2015</v>
      </c>
      <c r="O476">
        <v>-6347.04</v>
      </c>
      <c r="P476">
        <v>922.11300000000006</v>
      </c>
      <c r="Q476">
        <v>-3502.69</v>
      </c>
      <c r="R476">
        <v>-6741.59</v>
      </c>
      <c r="S476">
        <v>65.509799999999998</v>
      </c>
      <c r="T476">
        <v>-6268.03</v>
      </c>
    </row>
    <row r="477" spans="1:20" x14ac:dyDescent="0.3">
      <c r="A477">
        <v>473</v>
      </c>
      <c r="B477">
        <v>0</v>
      </c>
      <c r="C477">
        <v>-11886.7</v>
      </c>
      <c r="D477">
        <v>-6212.78</v>
      </c>
      <c r="E477">
        <v>-3108.89</v>
      </c>
      <c r="F477">
        <v>-9217.15</v>
      </c>
      <c r="G477">
        <v>-895.11199999999997</v>
      </c>
      <c r="H477">
        <v>-4253.28</v>
      </c>
      <c r="I477">
        <v>-6676.08</v>
      </c>
      <c r="J477">
        <v>-3489.19</v>
      </c>
      <c r="K477">
        <v>-1237.9000000000001</v>
      </c>
      <c r="L477">
        <v>-6833.85</v>
      </c>
      <c r="M477">
        <v>-210.77600000000001</v>
      </c>
      <c r="N477">
        <v>-1948.99</v>
      </c>
      <c r="O477">
        <v>-6439.05</v>
      </c>
      <c r="P477">
        <v>711.58799999999997</v>
      </c>
      <c r="Q477">
        <v>-3620.95</v>
      </c>
      <c r="R477">
        <v>-7070.63</v>
      </c>
      <c r="S477">
        <v>171.02199999999999</v>
      </c>
      <c r="T477">
        <v>-6307.54</v>
      </c>
    </row>
    <row r="478" spans="1:20" x14ac:dyDescent="0.3">
      <c r="A478">
        <v>474</v>
      </c>
      <c r="B478">
        <v>1</v>
      </c>
      <c r="C478">
        <v>-13612.7</v>
      </c>
      <c r="D478">
        <v>-7398.17</v>
      </c>
      <c r="E478">
        <v>-2687.09</v>
      </c>
      <c r="F478">
        <v>-9611.9500000000007</v>
      </c>
      <c r="G478">
        <v>-1000.62</v>
      </c>
      <c r="H478">
        <v>-4397.8</v>
      </c>
      <c r="I478">
        <v>-6820.85</v>
      </c>
      <c r="J478">
        <v>-3686.71</v>
      </c>
      <c r="K478">
        <v>-1198.4000000000001</v>
      </c>
      <c r="L478">
        <v>-7097.13</v>
      </c>
      <c r="M478">
        <v>-276.28399999999999</v>
      </c>
      <c r="N478">
        <v>-1856.98</v>
      </c>
      <c r="O478">
        <v>-6662.58</v>
      </c>
      <c r="P478">
        <v>579.57299999999998</v>
      </c>
      <c r="Q478">
        <v>-3726.46</v>
      </c>
      <c r="R478">
        <v>-7373.67</v>
      </c>
      <c r="S478">
        <v>250.03100000000001</v>
      </c>
      <c r="T478">
        <v>-6347.04</v>
      </c>
    </row>
    <row r="479" spans="1:20" x14ac:dyDescent="0.3">
      <c r="A479">
        <v>475</v>
      </c>
      <c r="B479">
        <v>0</v>
      </c>
      <c r="C479">
        <v>-14851.6</v>
      </c>
      <c r="D479">
        <v>-8333.7800000000007</v>
      </c>
      <c r="E479">
        <v>-2436.56</v>
      </c>
      <c r="F479">
        <v>-9915.23</v>
      </c>
      <c r="G479">
        <v>-1105.8900000000001</v>
      </c>
      <c r="H479">
        <v>-4490.3100000000004</v>
      </c>
      <c r="I479">
        <v>-7057.63</v>
      </c>
      <c r="J479">
        <v>-3831.73</v>
      </c>
      <c r="K479">
        <v>-1185.1500000000001</v>
      </c>
      <c r="L479">
        <v>-7373.67</v>
      </c>
      <c r="M479">
        <v>-421.05099999999999</v>
      </c>
      <c r="N479">
        <v>-1790.97</v>
      </c>
      <c r="O479">
        <v>-6860.35</v>
      </c>
      <c r="P479">
        <v>448.05799999999999</v>
      </c>
      <c r="Q479">
        <v>-3857.98</v>
      </c>
      <c r="R479">
        <v>-7650.2</v>
      </c>
      <c r="S479">
        <v>355.29300000000001</v>
      </c>
      <c r="T479">
        <v>-6439.05</v>
      </c>
    </row>
    <row r="480" spans="1:20" x14ac:dyDescent="0.3">
      <c r="A480">
        <v>476</v>
      </c>
      <c r="B480">
        <v>1</v>
      </c>
      <c r="C480">
        <v>-15576.9</v>
      </c>
      <c r="D480">
        <v>-8743.34</v>
      </c>
      <c r="E480">
        <v>-2396.5500000000002</v>
      </c>
      <c r="F480">
        <v>-10152.299999999999</v>
      </c>
      <c r="G480">
        <v>-1198.1500000000001</v>
      </c>
      <c r="H480">
        <v>-4477.3100000000004</v>
      </c>
      <c r="I480">
        <v>-7360.41</v>
      </c>
      <c r="J480">
        <v>-3897.74</v>
      </c>
      <c r="K480">
        <v>-1132.6400000000001</v>
      </c>
      <c r="L480">
        <v>-7676.45</v>
      </c>
      <c r="M480">
        <v>-447.80700000000002</v>
      </c>
      <c r="N480">
        <v>-1803.97</v>
      </c>
      <c r="O480">
        <v>-7070.88</v>
      </c>
      <c r="P480">
        <v>342.54399999999998</v>
      </c>
      <c r="Q480">
        <v>-3989.75</v>
      </c>
      <c r="R480">
        <v>-7874.23</v>
      </c>
      <c r="S480">
        <v>473.80700000000002</v>
      </c>
      <c r="T480">
        <v>-6557.57</v>
      </c>
    </row>
    <row r="481" spans="1:20" x14ac:dyDescent="0.3">
      <c r="A481">
        <v>477</v>
      </c>
      <c r="B481">
        <v>0</v>
      </c>
      <c r="C481">
        <v>-16025</v>
      </c>
      <c r="D481">
        <v>-8730.84</v>
      </c>
      <c r="E481">
        <v>-2514.81</v>
      </c>
      <c r="F481">
        <v>-10284.299999999999</v>
      </c>
      <c r="G481">
        <v>-1198.4000000000001</v>
      </c>
      <c r="H481">
        <v>-4385.3</v>
      </c>
      <c r="I481">
        <v>-7781.46</v>
      </c>
      <c r="J481">
        <v>-3963.49</v>
      </c>
      <c r="K481">
        <v>-1001.13</v>
      </c>
      <c r="L481">
        <v>-7913.73</v>
      </c>
      <c r="M481">
        <v>-487.05900000000003</v>
      </c>
      <c r="N481">
        <v>-1843.48</v>
      </c>
      <c r="O481">
        <v>-7307.91</v>
      </c>
      <c r="P481">
        <v>263.53500000000003</v>
      </c>
      <c r="Q481">
        <v>-4134.51</v>
      </c>
      <c r="R481">
        <v>-8098</v>
      </c>
      <c r="S481">
        <v>566.06799999999998</v>
      </c>
      <c r="T481">
        <v>-6702.33</v>
      </c>
    </row>
    <row r="482" spans="1:20" x14ac:dyDescent="0.3">
      <c r="A482">
        <v>478</v>
      </c>
      <c r="B482">
        <v>1</v>
      </c>
      <c r="C482">
        <v>-16341.3</v>
      </c>
      <c r="D482">
        <v>-8743.59</v>
      </c>
      <c r="E482">
        <v>-2935.35</v>
      </c>
      <c r="F482">
        <v>-10389.5</v>
      </c>
      <c r="G482">
        <v>-1027.6400000000001</v>
      </c>
      <c r="H482">
        <v>-4371.79</v>
      </c>
      <c r="I482">
        <v>-8124.25</v>
      </c>
      <c r="J482">
        <v>-4016.25</v>
      </c>
      <c r="K482">
        <v>-869.36300000000006</v>
      </c>
      <c r="L482">
        <v>-8111.26</v>
      </c>
      <c r="M482">
        <v>-513.56399999999996</v>
      </c>
      <c r="N482">
        <v>-1909.24</v>
      </c>
      <c r="O482">
        <v>-7597.44</v>
      </c>
      <c r="P482">
        <v>237.03</v>
      </c>
      <c r="Q482">
        <v>-4213.7700000000004</v>
      </c>
      <c r="R482">
        <v>-8308.7800000000007</v>
      </c>
      <c r="S482">
        <v>697.58100000000002</v>
      </c>
      <c r="T482">
        <v>-6807.85</v>
      </c>
    </row>
    <row r="483" spans="1:20" x14ac:dyDescent="0.3">
      <c r="A483">
        <v>479</v>
      </c>
      <c r="B483">
        <v>0</v>
      </c>
      <c r="C483">
        <v>-16670.3</v>
      </c>
      <c r="D483">
        <v>-8822.6</v>
      </c>
      <c r="E483">
        <v>-3567.17</v>
      </c>
      <c r="F483">
        <v>-10376.799999999999</v>
      </c>
      <c r="G483">
        <v>-948.11800000000005</v>
      </c>
      <c r="H483">
        <v>-4358.8</v>
      </c>
      <c r="I483">
        <v>-8374.5300000000007</v>
      </c>
      <c r="J483">
        <v>-3977</v>
      </c>
      <c r="K483">
        <v>-750.84900000000005</v>
      </c>
      <c r="L483">
        <v>-8203.77</v>
      </c>
      <c r="M483">
        <v>-566.06700000000001</v>
      </c>
      <c r="N483">
        <v>-1961.99</v>
      </c>
      <c r="O483">
        <v>-7808.47</v>
      </c>
      <c r="P483">
        <v>263.28100000000001</v>
      </c>
      <c r="Q483">
        <v>-4305.78</v>
      </c>
      <c r="R483">
        <v>-8585.06</v>
      </c>
      <c r="S483">
        <v>724.34199999999998</v>
      </c>
      <c r="T483">
        <v>-6860.6</v>
      </c>
    </row>
    <row r="484" spans="1:20" x14ac:dyDescent="0.3">
      <c r="A484">
        <v>480</v>
      </c>
      <c r="B484">
        <v>1</v>
      </c>
      <c r="C484">
        <v>-17157.099999999999</v>
      </c>
      <c r="D484">
        <v>-8954.11</v>
      </c>
      <c r="E484">
        <v>-4396.25</v>
      </c>
      <c r="F484">
        <v>-10560.3</v>
      </c>
      <c r="G484">
        <v>-869.36500000000001</v>
      </c>
      <c r="H484">
        <v>-4293.04</v>
      </c>
      <c r="I484">
        <v>-8611.56</v>
      </c>
      <c r="J484">
        <v>-3819.24</v>
      </c>
      <c r="K484">
        <v>-579.83199999999999</v>
      </c>
      <c r="L484">
        <v>-8348.2800000000007</v>
      </c>
      <c r="M484">
        <v>-723.83</v>
      </c>
      <c r="N484">
        <v>-2080.25</v>
      </c>
      <c r="O484">
        <v>-7992.74</v>
      </c>
      <c r="P484">
        <v>329.03699999999998</v>
      </c>
      <c r="Q484">
        <v>-4345.54</v>
      </c>
      <c r="R484">
        <v>-8901.09</v>
      </c>
      <c r="S484">
        <v>711.08900000000006</v>
      </c>
      <c r="T484">
        <v>-6873.86</v>
      </c>
    </row>
    <row r="485" spans="1:20" x14ac:dyDescent="0.3">
      <c r="A485">
        <v>481</v>
      </c>
      <c r="B485">
        <v>0</v>
      </c>
      <c r="C485">
        <v>-17552.7</v>
      </c>
      <c r="D485">
        <v>-8954.6200000000008</v>
      </c>
      <c r="E485">
        <v>-5331.11</v>
      </c>
      <c r="F485">
        <v>-10692.6</v>
      </c>
      <c r="G485">
        <v>-777.10199999999998</v>
      </c>
      <c r="H485">
        <v>-4240.28</v>
      </c>
      <c r="I485">
        <v>-8822.34</v>
      </c>
      <c r="J485">
        <v>-3621.71</v>
      </c>
      <c r="K485">
        <v>-487.31299999999999</v>
      </c>
      <c r="L485">
        <v>-8440.7999999999993</v>
      </c>
      <c r="M485">
        <v>-737.59699999999998</v>
      </c>
      <c r="N485">
        <v>-2133.27</v>
      </c>
      <c r="O485">
        <v>-8164.01</v>
      </c>
      <c r="P485">
        <v>460.548</v>
      </c>
      <c r="Q485">
        <v>-4424.29</v>
      </c>
      <c r="R485">
        <v>-9217.1299999999992</v>
      </c>
      <c r="S485">
        <v>632.33600000000001</v>
      </c>
      <c r="T485">
        <v>-6952.61</v>
      </c>
    </row>
    <row r="486" spans="1:20" x14ac:dyDescent="0.3">
      <c r="A486">
        <v>482</v>
      </c>
      <c r="B486">
        <v>1</v>
      </c>
      <c r="C486">
        <v>-17763.7</v>
      </c>
      <c r="D486">
        <v>-8928.11</v>
      </c>
      <c r="E486">
        <v>-6200.47</v>
      </c>
      <c r="F486">
        <v>-10968.3</v>
      </c>
      <c r="G486">
        <v>-593.09</v>
      </c>
      <c r="H486">
        <v>-4305.78</v>
      </c>
      <c r="I486">
        <v>-9046.11</v>
      </c>
      <c r="J486">
        <v>-3397.94</v>
      </c>
      <c r="K486">
        <v>-421.55799999999999</v>
      </c>
      <c r="L486">
        <v>-8506.56</v>
      </c>
      <c r="M486">
        <v>-658.58799999999997</v>
      </c>
      <c r="N486">
        <v>-2133.27</v>
      </c>
      <c r="O486">
        <v>-8322.0300000000007</v>
      </c>
      <c r="P486">
        <v>644.81700000000001</v>
      </c>
      <c r="Q486">
        <v>-4437.8100000000004</v>
      </c>
      <c r="R486">
        <v>-9428.17</v>
      </c>
      <c r="S486">
        <v>566.32299999999998</v>
      </c>
      <c r="T486">
        <v>-7044.87</v>
      </c>
    </row>
    <row r="487" spans="1:20" x14ac:dyDescent="0.3">
      <c r="A487">
        <v>483</v>
      </c>
      <c r="B487">
        <v>0</v>
      </c>
      <c r="C487">
        <v>-18105.5</v>
      </c>
      <c r="D487">
        <v>-9111.8700000000008</v>
      </c>
      <c r="E487">
        <v>-6977.56</v>
      </c>
      <c r="F487">
        <v>-11232.1</v>
      </c>
      <c r="G487">
        <v>-382.31299999999999</v>
      </c>
      <c r="H487">
        <v>-4424.29</v>
      </c>
      <c r="I487">
        <v>-9204.39</v>
      </c>
      <c r="J487">
        <v>-3160.91</v>
      </c>
      <c r="K487">
        <v>-368.79899999999998</v>
      </c>
      <c r="L487">
        <v>-8585.57</v>
      </c>
      <c r="M487">
        <v>-527.07799999999997</v>
      </c>
      <c r="N487">
        <v>-2028.27</v>
      </c>
      <c r="O487">
        <v>-8480.0499999999993</v>
      </c>
      <c r="P487">
        <v>921.09100000000001</v>
      </c>
      <c r="Q487">
        <v>-4345.8</v>
      </c>
      <c r="R487">
        <v>-9507.43</v>
      </c>
      <c r="S487">
        <v>553.06899999999996</v>
      </c>
      <c r="T487">
        <v>-7123.88</v>
      </c>
    </row>
    <row r="488" spans="1:20" x14ac:dyDescent="0.3">
      <c r="A488">
        <v>484</v>
      </c>
      <c r="B488">
        <v>1</v>
      </c>
      <c r="C488">
        <v>-18802.5</v>
      </c>
      <c r="D488">
        <v>-9834.65</v>
      </c>
      <c r="E488">
        <v>-7255.65</v>
      </c>
      <c r="F488">
        <v>-11403.4</v>
      </c>
      <c r="G488">
        <v>-184.79</v>
      </c>
      <c r="H488">
        <v>-4595.3100000000004</v>
      </c>
      <c r="I488">
        <v>-9296.65</v>
      </c>
      <c r="J488">
        <v>-3002.63</v>
      </c>
      <c r="K488">
        <v>-355.54399999999998</v>
      </c>
      <c r="L488">
        <v>-8743.33</v>
      </c>
      <c r="M488">
        <v>-290.30900000000003</v>
      </c>
      <c r="N488">
        <v>-1922.75</v>
      </c>
      <c r="O488">
        <v>-8585.56</v>
      </c>
      <c r="P488">
        <v>1237.1300000000001</v>
      </c>
      <c r="Q488">
        <v>-4332.29</v>
      </c>
      <c r="R488">
        <v>-9494.44</v>
      </c>
      <c r="S488">
        <v>684.31899999999996</v>
      </c>
      <c r="T488">
        <v>-7176.64</v>
      </c>
    </row>
    <row r="489" spans="1:20" x14ac:dyDescent="0.3">
      <c r="A489">
        <v>485</v>
      </c>
      <c r="B489">
        <v>0</v>
      </c>
      <c r="C489">
        <v>-19422.099999999999</v>
      </c>
      <c r="D489">
        <v>-11412.8</v>
      </c>
      <c r="E489">
        <v>-6901.41</v>
      </c>
      <c r="F489">
        <v>-11797.7</v>
      </c>
      <c r="G489">
        <v>12.733599999999999</v>
      </c>
      <c r="H489">
        <v>-4740.33</v>
      </c>
      <c r="I489">
        <v>-9454.41</v>
      </c>
      <c r="J489">
        <v>-2884.12</v>
      </c>
      <c r="K489">
        <v>-329.29500000000002</v>
      </c>
      <c r="L489">
        <v>-8862.1</v>
      </c>
      <c r="M489">
        <v>-66.276200000000003</v>
      </c>
      <c r="N489">
        <v>-1896.24</v>
      </c>
      <c r="O489">
        <v>-8717.07</v>
      </c>
      <c r="P489">
        <v>1579.41</v>
      </c>
      <c r="Q489">
        <v>-4345.54</v>
      </c>
      <c r="R489">
        <v>-9402.43</v>
      </c>
      <c r="S489">
        <v>750.59400000000005</v>
      </c>
      <c r="T489">
        <v>-7163.65</v>
      </c>
    </row>
    <row r="490" spans="1:20" x14ac:dyDescent="0.3">
      <c r="A490">
        <v>486</v>
      </c>
      <c r="B490">
        <v>1</v>
      </c>
      <c r="C490">
        <v>-19332</v>
      </c>
      <c r="D490">
        <v>-13729</v>
      </c>
      <c r="E490">
        <v>-6243.35</v>
      </c>
      <c r="F490">
        <v>-12127.5</v>
      </c>
      <c r="G490">
        <v>315.25400000000002</v>
      </c>
      <c r="H490">
        <v>-4780.1000000000004</v>
      </c>
      <c r="I490">
        <v>-9573.19</v>
      </c>
      <c r="J490">
        <v>-2818.11</v>
      </c>
      <c r="K490">
        <v>-316.03899999999999</v>
      </c>
      <c r="L490">
        <v>-8993.61</v>
      </c>
      <c r="M490">
        <v>52.498699999999999</v>
      </c>
      <c r="N490">
        <v>-1948.74</v>
      </c>
      <c r="O490">
        <v>-8770.09</v>
      </c>
      <c r="P490">
        <v>1882.46</v>
      </c>
      <c r="Q490">
        <v>-4450.54</v>
      </c>
      <c r="R490">
        <v>-9362.67</v>
      </c>
      <c r="S490">
        <v>803.09199999999998</v>
      </c>
      <c r="T490">
        <v>-7071.64</v>
      </c>
    </row>
    <row r="491" spans="1:20" x14ac:dyDescent="0.3">
      <c r="A491">
        <v>487</v>
      </c>
      <c r="B491">
        <v>0</v>
      </c>
      <c r="C491">
        <v>-18674.400000000001</v>
      </c>
      <c r="D491">
        <v>-16336</v>
      </c>
      <c r="E491">
        <v>-5821.01</v>
      </c>
      <c r="F491">
        <v>-12180.8</v>
      </c>
      <c r="G491">
        <v>644.54700000000003</v>
      </c>
      <c r="H491">
        <v>-4806.3500000000004</v>
      </c>
      <c r="I491">
        <v>-9652.2000000000007</v>
      </c>
      <c r="J491">
        <v>-2857.35</v>
      </c>
      <c r="K491">
        <v>-237.292</v>
      </c>
      <c r="L491">
        <v>-9072.8799999999992</v>
      </c>
      <c r="M491">
        <v>26.511700000000001</v>
      </c>
      <c r="N491">
        <v>-2053.9899999999998</v>
      </c>
      <c r="O491">
        <v>-8796.34</v>
      </c>
      <c r="P491">
        <v>2158.9899999999998</v>
      </c>
      <c r="Q491">
        <v>-4582.3100000000004</v>
      </c>
      <c r="R491">
        <v>-9310.17</v>
      </c>
      <c r="S491">
        <v>803.35400000000004</v>
      </c>
      <c r="T491">
        <v>-7005.63</v>
      </c>
    </row>
    <row r="492" spans="1:20" x14ac:dyDescent="0.3">
      <c r="A492">
        <v>488</v>
      </c>
      <c r="B492">
        <v>1</v>
      </c>
      <c r="C492">
        <v>-17779.3</v>
      </c>
      <c r="D492">
        <v>-18746.599999999999</v>
      </c>
      <c r="E492">
        <v>-5885.71</v>
      </c>
      <c r="F492">
        <v>-12062.5</v>
      </c>
      <c r="G492">
        <v>934.33500000000004</v>
      </c>
      <c r="H492">
        <v>-4819.6000000000004</v>
      </c>
      <c r="I492">
        <v>-9731.2099999999991</v>
      </c>
      <c r="J492">
        <v>-2936.36</v>
      </c>
      <c r="K492">
        <v>-171.27600000000001</v>
      </c>
      <c r="L492">
        <v>-9164.8799999999992</v>
      </c>
      <c r="M492">
        <v>-157.49299999999999</v>
      </c>
      <c r="N492">
        <v>-2198.7600000000002</v>
      </c>
      <c r="O492">
        <v>-8914.59</v>
      </c>
      <c r="P492">
        <v>2278.0300000000002</v>
      </c>
      <c r="Q492">
        <v>-4674.57</v>
      </c>
      <c r="R492">
        <v>-9362.41</v>
      </c>
      <c r="S492">
        <v>737.601</v>
      </c>
      <c r="T492">
        <v>-7044.87</v>
      </c>
    </row>
    <row r="493" spans="1:20" x14ac:dyDescent="0.3">
      <c r="A493">
        <v>489</v>
      </c>
      <c r="B493">
        <v>0</v>
      </c>
      <c r="C493">
        <v>-16463.7</v>
      </c>
      <c r="D493">
        <v>-19882.900000000001</v>
      </c>
      <c r="E493">
        <v>-5912.75</v>
      </c>
      <c r="F493">
        <v>-11799.5</v>
      </c>
      <c r="G493">
        <v>1079.6300000000001</v>
      </c>
      <c r="H493">
        <v>-4767.1000000000004</v>
      </c>
      <c r="I493">
        <v>-9783.9699999999993</v>
      </c>
      <c r="J493">
        <v>-3015.37</v>
      </c>
      <c r="K493">
        <v>-105.523</v>
      </c>
      <c r="L493">
        <v>-9283.39</v>
      </c>
      <c r="M493">
        <v>-263.27800000000002</v>
      </c>
      <c r="N493">
        <v>-2278.0300000000002</v>
      </c>
      <c r="O493">
        <v>-9098.86</v>
      </c>
      <c r="P493">
        <v>2238.79</v>
      </c>
      <c r="Q493">
        <v>-4753.58</v>
      </c>
      <c r="R493">
        <v>-9480.92</v>
      </c>
      <c r="S493">
        <v>684.84</v>
      </c>
      <c r="T493">
        <v>-7123.88</v>
      </c>
    </row>
    <row r="494" spans="1:20" x14ac:dyDescent="0.3">
      <c r="A494">
        <v>490</v>
      </c>
      <c r="B494">
        <v>1</v>
      </c>
      <c r="C494">
        <v>-14673.8</v>
      </c>
      <c r="D494">
        <v>-20121</v>
      </c>
      <c r="E494">
        <v>-5886.23</v>
      </c>
      <c r="F494">
        <v>-11614.7</v>
      </c>
      <c r="G494">
        <v>1158.6300000000001</v>
      </c>
      <c r="H494">
        <v>-4583.1000000000004</v>
      </c>
      <c r="I494">
        <v>-9823.4699999999993</v>
      </c>
      <c r="J494">
        <v>-3094.38</v>
      </c>
      <c r="K494">
        <v>-26.513500000000001</v>
      </c>
      <c r="L494">
        <v>-9454.4</v>
      </c>
      <c r="M494">
        <v>-224.03800000000001</v>
      </c>
      <c r="N494">
        <v>-2343.7800000000002</v>
      </c>
      <c r="O494">
        <v>-9296.3799999999992</v>
      </c>
      <c r="P494">
        <v>2159.7800000000002</v>
      </c>
      <c r="Q494">
        <v>-4832.59</v>
      </c>
      <c r="R494">
        <v>-9678.18</v>
      </c>
      <c r="S494">
        <v>697.83199999999999</v>
      </c>
      <c r="T494">
        <v>-7176.64</v>
      </c>
    </row>
    <row r="495" spans="1:20" x14ac:dyDescent="0.3">
      <c r="A495">
        <v>491</v>
      </c>
      <c r="B495">
        <v>0</v>
      </c>
      <c r="C495">
        <v>-12711.9</v>
      </c>
      <c r="D495">
        <v>-20147.5</v>
      </c>
      <c r="E495">
        <v>-5676.25</v>
      </c>
      <c r="F495">
        <v>-11443.7</v>
      </c>
      <c r="G495">
        <v>1290.1400000000001</v>
      </c>
      <c r="H495">
        <v>-4319.83</v>
      </c>
      <c r="I495">
        <v>-9836.73</v>
      </c>
      <c r="J495">
        <v>-3068.39</v>
      </c>
      <c r="K495">
        <v>78.743600000000001</v>
      </c>
      <c r="L495">
        <v>-9599.43</v>
      </c>
      <c r="M495">
        <v>-118.78100000000001</v>
      </c>
      <c r="N495">
        <v>-2449.04</v>
      </c>
      <c r="O495">
        <v>-9362.67</v>
      </c>
      <c r="P495">
        <v>1975.78</v>
      </c>
      <c r="Q495">
        <v>-4859.1099999999997</v>
      </c>
      <c r="R495">
        <v>-9836.4599999999991</v>
      </c>
      <c r="S495">
        <v>684.84100000000001</v>
      </c>
      <c r="T495">
        <v>-7216.15</v>
      </c>
    </row>
    <row r="496" spans="1:20" x14ac:dyDescent="0.3">
      <c r="A496">
        <v>492</v>
      </c>
      <c r="B496">
        <v>1</v>
      </c>
      <c r="C496">
        <v>-11051.6</v>
      </c>
      <c r="D496">
        <v>-20173.8</v>
      </c>
      <c r="E496">
        <v>-5570.2</v>
      </c>
      <c r="F496">
        <v>-11351.2</v>
      </c>
      <c r="G496">
        <v>1421.91</v>
      </c>
      <c r="H496">
        <v>-4095.79</v>
      </c>
      <c r="I496">
        <v>-9810.48</v>
      </c>
      <c r="J496">
        <v>-3015.63</v>
      </c>
      <c r="K496">
        <v>197.25800000000001</v>
      </c>
      <c r="L496">
        <v>-9560.4599999999991</v>
      </c>
      <c r="M496">
        <v>52.228000000000002</v>
      </c>
      <c r="N496">
        <v>-2488.81</v>
      </c>
      <c r="O496">
        <v>-9362.67</v>
      </c>
      <c r="P496">
        <v>1869.99</v>
      </c>
      <c r="Q496">
        <v>-4911.6000000000004</v>
      </c>
      <c r="R496">
        <v>-9849.99</v>
      </c>
      <c r="S496">
        <v>697.83100000000002</v>
      </c>
      <c r="T496">
        <v>-7229.4</v>
      </c>
    </row>
    <row r="497" spans="1:20" x14ac:dyDescent="0.3">
      <c r="A497">
        <v>493</v>
      </c>
      <c r="B497">
        <v>0</v>
      </c>
      <c r="C497">
        <v>-9602.91</v>
      </c>
      <c r="D497">
        <v>-20160.8</v>
      </c>
      <c r="E497">
        <v>-4704.03</v>
      </c>
      <c r="F497">
        <v>-11469.2</v>
      </c>
      <c r="G497">
        <v>1619.17</v>
      </c>
      <c r="H497">
        <v>-3924.51</v>
      </c>
      <c r="I497">
        <v>-9797.2199999999993</v>
      </c>
      <c r="J497">
        <v>-2871.14</v>
      </c>
      <c r="K497">
        <v>263.27699999999999</v>
      </c>
      <c r="L497">
        <v>-9468.19</v>
      </c>
      <c r="M497">
        <v>171.00899999999999</v>
      </c>
      <c r="N497">
        <v>-2541.31</v>
      </c>
      <c r="O497">
        <v>-9283.93</v>
      </c>
      <c r="P497">
        <v>1673</v>
      </c>
      <c r="Q497">
        <v>-4990.6099999999997</v>
      </c>
      <c r="R497">
        <v>-9653</v>
      </c>
      <c r="S497">
        <v>684.84100000000001</v>
      </c>
      <c r="T497">
        <v>-7098.17</v>
      </c>
    </row>
    <row r="498" spans="1:20" x14ac:dyDescent="0.3">
      <c r="A498">
        <v>494</v>
      </c>
      <c r="B498">
        <v>1</v>
      </c>
      <c r="C498">
        <v>-9020.65</v>
      </c>
      <c r="D498">
        <v>-20147.5</v>
      </c>
      <c r="E498">
        <v>-3400.38</v>
      </c>
      <c r="F498">
        <v>-11692.9</v>
      </c>
      <c r="G498">
        <v>1961.18</v>
      </c>
      <c r="H498">
        <v>-3950.22</v>
      </c>
      <c r="I498">
        <v>-9849.7199999999993</v>
      </c>
      <c r="J498">
        <v>-2673.61</v>
      </c>
      <c r="K498">
        <v>276.53500000000003</v>
      </c>
      <c r="L498">
        <v>-9441.68</v>
      </c>
      <c r="M498">
        <v>223.77199999999999</v>
      </c>
      <c r="N498">
        <v>-2672.81</v>
      </c>
      <c r="O498">
        <v>-9139.17</v>
      </c>
      <c r="P498">
        <v>1448.96</v>
      </c>
      <c r="Q498">
        <v>-5043.37</v>
      </c>
      <c r="R498">
        <v>-9350.2199999999993</v>
      </c>
      <c r="S498">
        <v>724.07799999999997</v>
      </c>
      <c r="T498">
        <v>-6900.64</v>
      </c>
    </row>
    <row r="499" spans="1:20" x14ac:dyDescent="0.3">
      <c r="A499">
        <v>495</v>
      </c>
      <c r="B499">
        <v>0</v>
      </c>
      <c r="C499">
        <v>-9413.81</v>
      </c>
      <c r="D499">
        <v>-20068.8</v>
      </c>
      <c r="E499">
        <v>-2254.21</v>
      </c>
      <c r="F499">
        <v>-12218.7</v>
      </c>
      <c r="G499">
        <v>2382.4699999999998</v>
      </c>
      <c r="H499">
        <v>-4068.74</v>
      </c>
      <c r="I499">
        <v>-9797.49</v>
      </c>
      <c r="J499">
        <v>-2554.83</v>
      </c>
      <c r="K499">
        <v>276.53500000000003</v>
      </c>
      <c r="L499">
        <v>-9310.4500000000007</v>
      </c>
      <c r="M499">
        <v>342.01600000000002</v>
      </c>
      <c r="N499">
        <v>-2725.84</v>
      </c>
      <c r="O499">
        <v>-8928.65</v>
      </c>
      <c r="P499">
        <v>1303.93</v>
      </c>
      <c r="Q499">
        <v>-5187.8599999999997</v>
      </c>
      <c r="R499">
        <v>-9034.18</v>
      </c>
      <c r="S499">
        <v>724.34699999999998</v>
      </c>
      <c r="T499">
        <v>-6624.38</v>
      </c>
    </row>
    <row r="500" spans="1:20" x14ac:dyDescent="0.3">
      <c r="A500">
        <v>496</v>
      </c>
      <c r="B500">
        <v>1</v>
      </c>
      <c r="C500">
        <v>-10242.9</v>
      </c>
      <c r="D500">
        <v>-18113</v>
      </c>
      <c r="E500">
        <v>-1345.07</v>
      </c>
      <c r="F500">
        <v>-12837.7</v>
      </c>
      <c r="G500">
        <v>3079.49</v>
      </c>
      <c r="H500">
        <v>-4292.24</v>
      </c>
      <c r="I500">
        <v>-9678.98</v>
      </c>
      <c r="J500">
        <v>-2449.58</v>
      </c>
      <c r="K500">
        <v>171.55</v>
      </c>
      <c r="L500">
        <v>-9007.94</v>
      </c>
      <c r="M500">
        <v>526.28</v>
      </c>
      <c r="N500">
        <v>-2725.84</v>
      </c>
      <c r="O500">
        <v>-8639.1299999999992</v>
      </c>
      <c r="P500">
        <v>1447.88</v>
      </c>
      <c r="Q500">
        <v>-5280.4</v>
      </c>
      <c r="R500">
        <v>-8796.8799999999992</v>
      </c>
      <c r="S500">
        <v>711.08900000000006</v>
      </c>
      <c r="T500">
        <v>-6360.84</v>
      </c>
    </row>
    <row r="501" spans="1:20" x14ac:dyDescent="0.3">
      <c r="A501">
        <v>497</v>
      </c>
      <c r="B501">
        <v>0</v>
      </c>
      <c r="C501">
        <v>-11991.3</v>
      </c>
      <c r="D501">
        <v>-6830.52</v>
      </c>
      <c r="E501">
        <v>298.15100000000001</v>
      </c>
      <c r="F501">
        <v>-13456.6</v>
      </c>
      <c r="G501">
        <v>3987.82</v>
      </c>
      <c r="H501">
        <v>-4700</v>
      </c>
      <c r="I501">
        <v>-9586.7099999999991</v>
      </c>
      <c r="J501">
        <v>-2304.8200000000002</v>
      </c>
      <c r="K501">
        <v>-143.94399999999999</v>
      </c>
      <c r="L501">
        <v>-8836.1200000000008</v>
      </c>
      <c r="M501">
        <v>723.803</v>
      </c>
      <c r="N501">
        <v>-2437.14</v>
      </c>
      <c r="O501">
        <v>-8638.0499999999993</v>
      </c>
      <c r="P501">
        <v>1671.92</v>
      </c>
      <c r="Q501">
        <v>-4794.99</v>
      </c>
      <c r="R501">
        <v>-8678.1</v>
      </c>
      <c r="S501">
        <v>737.33500000000004</v>
      </c>
      <c r="T501">
        <v>-6255.04</v>
      </c>
    </row>
    <row r="502" spans="1:20" x14ac:dyDescent="0.3">
      <c r="A502">
        <v>498</v>
      </c>
      <c r="B502">
        <v>1</v>
      </c>
      <c r="C502">
        <v>-16001.3</v>
      </c>
      <c r="D502">
        <v>9639.6200000000008</v>
      </c>
      <c r="E502">
        <v>-272.161</v>
      </c>
      <c r="F502">
        <v>-13983.7</v>
      </c>
      <c r="G502">
        <v>5224.63</v>
      </c>
      <c r="H502">
        <v>-5121.5600000000004</v>
      </c>
      <c r="I502">
        <v>-9822.65</v>
      </c>
      <c r="J502">
        <v>-2278.0300000000002</v>
      </c>
      <c r="K502">
        <v>-460.25299999999999</v>
      </c>
      <c r="L502">
        <v>-9675.7000000000007</v>
      </c>
      <c r="M502">
        <v>685.11699999999996</v>
      </c>
      <c r="N502">
        <v>-1871.36</v>
      </c>
      <c r="O502">
        <v>-9189.75</v>
      </c>
      <c r="P502">
        <v>2420.6</v>
      </c>
      <c r="Q502">
        <v>-3467</v>
      </c>
      <c r="R502">
        <v>-8651.58</v>
      </c>
      <c r="S502">
        <v>803.08500000000004</v>
      </c>
      <c r="T502">
        <v>-6425.5</v>
      </c>
    </row>
    <row r="503" spans="1:20" x14ac:dyDescent="0.3">
      <c r="A503">
        <v>499</v>
      </c>
      <c r="B503">
        <v>0</v>
      </c>
      <c r="C503">
        <v>-18314.8</v>
      </c>
      <c r="D503">
        <v>17322.5</v>
      </c>
      <c r="E503">
        <v>-4714.17</v>
      </c>
      <c r="F503">
        <v>-14562.7</v>
      </c>
      <c r="G503">
        <v>6738.52</v>
      </c>
      <c r="H503">
        <v>-5411.63</v>
      </c>
      <c r="I503">
        <v>-10480.1</v>
      </c>
      <c r="J503">
        <v>-2160.06</v>
      </c>
      <c r="K503">
        <v>-868.01099999999997</v>
      </c>
      <c r="L503">
        <v>-12475.3</v>
      </c>
      <c r="M503">
        <v>-102.786</v>
      </c>
      <c r="N503">
        <v>-1501.74</v>
      </c>
      <c r="O503">
        <v>-10202.799999999999</v>
      </c>
      <c r="P503">
        <v>3027.8</v>
      </c>
      <c r="Q503">
        <v>-2004.78</v>
      </c>
      <c r="R503">
        <v>-9071.5</v>
      </c>
      <c r="S503">
        <v>934.58399999999995</v>
      </c>
      <c r="T503">
        <v>-6911.99</v>
      </c>
    </row>
    <row r="504" spans="1:20" x14ac:dyDescent="0.3">
      <c r="A504">
        <v>500</v>
      </c>
      <c r="B504">
        <v>1</v>
      </c>
      <c r="C504">
        <v>-16389.3</v>
      </c>
      <c r="D504">
        <v>8908.3700000000008</v>
      </c>
      <c r="E504">
        <v>-11675.8</v>
      </c>
      <c r="F504">
        <v>-15667.2</v>
      </c>
      <c r="G504">
        <v>8528.66</v>
      </c>
      <c r="H504">
        <v>-4966.29</v>
      </c>
      <c r="I504">
        <v>-10509.1</v>
      </c>
      <c r="J504">
        <v>-1883.8</v>
      </c>
      <c r="K504">
        <v>-1079.6199999999999</v>
      </c>
      <c r="L504">
        <v>-14246.1</v>
      </c>
      <c r="M504">
        <v>-788.99800000000005</v>
      </c>
      <c r="N504">
        <v>-1054.75</v>
      </c>
      <c r="O504">
        <v>-11243.4</v>
      </c>
      <c r="P504">
        <v>3160.39</v>
      </c>
      <c r="Q504">
        <v>-1094.53</v>
      </c>
      <c r="R504">
        <v>-10071</v>
      </c>
      <c r="S504">
        <v>1092.5999999999999</v>
      </c>
      <c r="T504">
        <v>-7504.56</v>
      </c>
    </row>
    <row r="505" spans="1:20" x14ac:dyDescent="0.3">
      <c r="A505">
        <v>501</v>
      </c>
      <c r="B505">
        <v>0</v>
      </c>
      <c r="C505">
        <v>-16220</v>
      </c>
      <c r="D505">
        <v>-4119.03</v>
      </c>
      <c r="E505">
        <v>-12673.3</v>
      </c>
      <c r="F505">
        <v>-17167.8</v>
      </c>
      <c r="G505">
        <v>10608.6</v>
      </c>
      <c r="H505">
        <v>-3861.26</v>
      </c>
      <c r="I505">
        <v>-10626</v>
      </c>
      <c r="J505">
        <v>-1698.99</v>
      </c>
      <c r="K505">
        <v>-1237.3599999999999</v>
      </c>
      <c r="L505">
        <v>-13461.8</v>
      </c>
      <c r="M505">
        <v>-1158.08</v>
      </c>
      <c r="N505">
        <v>-764.13</v>
      </c>
      <c r="O505">
        <v>-11994.9</v>
      </c>
      <c r="P505">
        <v>3081.66</v>
      </c>
      <c r="Q505">
        <v>-685.39599999999996</v>
      </c>
      <c r="R505">
        <v>-10941.2</v>
      </c>
      <c r="S505">
        <v>988.17499999999995</v>
      </c>
      <c r="T505">
        <v>-8018.4</v>
      </c>
    </row>
    <row r="506" spans="1:20" x14ac:dyDescent="0.3">
      <c r="A506">
        <v>502</v>
      </c>
      <c r="B506">
        <v>1</v>
      </c>
      <c r="C506">
        <v>-18705.2</v>
      </c>
      <c r="D506">
        <v>-10133.1</v>
      </c>
      <c r="E506">
        <v>-9660.2199999999993</v>
      </c>
      <c r="F506">
        <v>-17986.900000000001</v>
      </c>
      <c r="G506">
        <v>12151.5</v>
      </c>
      <c r="H506">
        <v>-2282.1799999999998</v>
      </c>
      <c r="I506">
        <v>-10535.4</v>
      </c>
      <c r="J506">
        <v>-1659.21</v>
      </c>
      <c r="K506">
        <v>-1461.13</v>
      </c>
      <c r="L506">
        <v>-12235.8</v>
      </c>
      <c r="M506">
        <v>-1579.09</v>
      </c>
      <c r="N506">
        <v>-606.11199999999997</v>
      </c>
      <c r="O506">
        <v>-12600.7</v>
      </c>
      <c r="P506">
        <v>2805.68</v>
      </c>
      <c r="Q506">
        <v>-461.35199999999998</v>
      </c>
      <c r="R506">
        <v>-10996.2</v>
      </c>
      <c r="S506">
        <v>724.90300000000002</v>
      </c>
      <c r="T506">
        <v>-8571.19</v>
      </c>
    </row>
    <row r="507" spans="1:20" x14ac:dyDescent="0.3">
      <c r="A507">
        <v>503</v>
      </c>
      <c r="B507">
        <v>0</v>
      </c>
      <c r="C507">
        <v>-18899.400000000001</v>
      </c>
      <c r="D507">
        <v>-7597.17</v>
      </c>
      <c r="E507">
        <v>-3704.17</v>
      </c>
      <c r="F507">
        <v>-17450.400000000001</v>
      </c>
      <c r="G507">
        <v>10751.7</v>
      </c>
      <c r="H507">
        <v>-832.66</v>
      </c>
      <c r="I507">
        <v>-9983.15</v>
      </c>
      <c r="J507">
        <v>-1606.72</v>
      </c>
      <c r="K507">
        <v>-1619.42</v>
      </c>
      <c r="L507">
        <v>-10972.4</v>
      </c>
      <c r="M507">
        <v>-1816.95</v>
      </c>
      <c r="N507">
        <v>-553.06899999999996</v>
      </c>
      <c r="O507">
        <v>-12825.8</v>
      </c>
      <c r="P507">
        <v>1741.55</v>
      </c>
      <c r="Q507">
        <v>-552.51300000000003</v>
      </c>
      <c r="R507">
        <v>-10247.299999999999</v>
      </c>
      <c r="S507">
        <v>212.17500000000001</v>
      </c>
      <c r="T507">
        <v>-8901.31</v>
      </c>
    </row>
    <row r="508" spans="1:20" x14ac:dyDescent="0.3">
      <c r="A508">
        <v>504</v>
      </c>
      <c r="B508">
        <v>1</v>
      </c>
      <c r="C508">
        <v>-12531</v>
      </c>
      <c r="D508">
        <v>-4508.3</v>
      </c>
      <c r="E508">
        <v>1255.24</v>
      </c>
      <c r="F508">
        <v>-16160.9</v>
      </c>
      <c r="G508">
        <v>5401.54</v>
      </c>
      <c r="H508">
        <v>-500.024</v>
      </c>
      <c r="I508">
        <v>-9285.33</v>
      </c>
      <c r="J508">
        <v>-1580.2</v>
      </c>
      <c r="K508">
        <v>-1737.94</v>
      </c>
      <c r="L508">
        <v>-9379.83</v>
      </c>
      <c r="M508">
        <v>-1699.27</v>
      </c>
      <c r="N508">
        <v>-474.33800000000002</v>
      </c>
      <c r="O508">
        <v>-12130.5</v>
      </c>
      <c r="P508">
        <v>4.4599700000000002</v>
      </c>
      <c r="Q508">
        <v>-815.78499999999997</v>
      </c>
      <c r="R508">
        <v>-9154.67</v>
      </c>
      <c r="S508">
        <v>-446.14299999999997</v>
      </c>
      <c r="T508">
        <v>-8337.77</v>
      </c>
    </row>
    <row r="509" spans="1:20" x14ac:dyDescent="0.3">
      <c r="A509">
        <v>505</v>
      </c>
      <c r="B509">
        <v>0</v>
      </c>
      <c r="C509">
        <v>-6450.21</v>
      </c>
      <c r="D509">
        <v>-3595.79</v>
      </c>
      <c r="E509">
        <v>-279.72899999999998</v>
      </c>
      <c r="F509">
        <v>-16208.3</v>
      </c>
      <c r="G509">
        <v>-2140.77</v>
      </c>
      <c r="H509">
        <v>-972.96400000000006</v>
      </c>
      <c r="I509">
        <v>-8521.76</v>
      </c>
      <c r="J509">
        <v>-1606.44</v>
      </c>
      <c r="K509">
        <v>-1961.43</v>
      </c>
      <c r="L509">
        <v>-8310.9699999999993</v>
      </c>
      <c r="M509">
        <v>-1645.95</v>
      </c>
      <c r="N509">
        <v>-408.31099999999998</v>
      </c>
      <c r="O509">
        <v>-10565.3</v>
      </c>
      <c r="P509">
        <v>-1471.87</v>
      </c>
      <c r="Q509">
        <v>-934.85699999999997</v>
      </c>
      <c r="R509">
        <v>-8061.52</v>
      </c>
      <c r="S509">
        <v>-1143.97</v>
      </c>
      <c r="T509">
        <v>-7074.74</v>
      </c>
    </row>
    <row r="510" spans="1:20" x14ac:dyDescent="0.3">
      <c r="A510">
        <v>506</v>
      </c>
      <c r="B510">
        <v>1</v>
      </c>
      <c r="C510">
        <v>-4242.53</v>
      </c>
      <c r="D510">
        <v>-5313.45</v>
      </c>
      <c r="E510">
        <v>-6789.87</v>
      </c>
      <c r="F510">
        <v>-18363.099999999999</v>
      </c>
      <c r="G510">
        <v>-9727.06</v>
      </c>
      <c r="H510">
        <v>-1500.07</v>
      </c>
      <c r="I510">
        <v>-7889.13</v>
      </c>
      <c r="J510">
        <v>-1619.7</v>
      </c>
      <c r="K510">
        <v>-2290.44</v>
      </c>
      <c r="L510">
        <v>-8111.49</v>
      </c>
      <c r="M510">
        <v>-1921.64</v>
      </c>
      <c r="N510">
        <v>-316.32</v>
      </c>
      <c r="O510">
        <v>-9036.73</v>
      </c>
      <c r="P510">
        <v>-2132.42</v>
      </c>
      <c r="Q510">
        <v>-948.11800000000005</v>
      </c>
      <c r="R510">
        <v>-7178.6</v>
      </c>
      <c r="S510">
        <v>-1723.83</v>
      </c>
      <c r="T510">
        <v>-5810.03</v>
      </c>
    </row>
    <row r="511" spans="1:20" x14ac:dyDescent="0.3">
      <c r="A511">
        <v>507</v>
      </c>
      <c r="B511">
        <v>0</v>
      </c>
      <c r="C511">
        <v>-4120.93</v>
      </c>
      <c r="D511">
        <v>-7921.32</v>
      </c>
      <c r="E511">
        <v>-9415.15</v>
      </c>
      <c r="F511">
        <v>-19816.5</v>
      </c>
      <c r="G511">
        <v>-13073</v>
      </c>
      <c r="H511">
        <v>-1291.81</v>
      </c>
      <c r="I511">
        <v>-7546</v>
      </c>
      <c r="J511">
        <v>-1488.49</v>
      </c>
      <c r="K511">
        <v>-2619.7399999999998</v>
      </c>
      <c r="L511">
        <v>-8479.17</v>
      </c>
      <c r="M511">
        <v>-2264.1999999999998</v>
      </c>
      <c r="N511">
        <v>-276.53500000000003</v>
      </c>
      <c r="O511">
        <v>-7995.23</v>
      </c>
      <c r="P511">
        <v>-2015.6</v>
      </c>
      <c r="Q511">
        <v>-921.87599999999998</v>
      </c>
      <c r="R511">
        <v>-6887.12</v>
      </c>
      <c r="S511">
        <v>-2106.1799999999998</v>
      </c>
      <c r="T511">
        <v>-5202.2299999999996</v>
      </c>
    </row>
    <row r="512" spans="1:20" x14ac:dyDescent="0.3">
      <c r="A512">
        <v>508</v>
      </c>
      <c r="B512">
        <v>1</v>
      </c>
      <c r="C512">
        <v>-4856.8500000000004</v>
      </c>
      <c r="D512">
        <v>-9951</v>
      </c>
      <c r="E512">
        <v>-7184.83</v>
      </c>
      <c r="F512">
        <v>-20147.2</v>
      </c>
      <c r="G512">
        <v>-9285.65</v>
      </c>
      <c r="H512">
        <v>-82.681700000000006</v>
      </c>
      <c r="I512">
        <v>-7518.92</v>
      </c>
      <c r="J512">
        <v>-1238.48</v>
      </c>
      <c r="K512">
        <v>-2988.27</v>
      </c>
      <c r="L512">
        <v>-9018.9699999999993</v>
      </c>
      <c r="M512">
        <v>-2475.27</v>
      </c>
      <c r="N512">
        <v>-145.322</v>
      </c>
      <c r="O512">
        <v>-7388.55</v>
      </c>
      <c r="P512">
        <v>-1397.63</v>
      </c>
      <c r="Q512">
        <v>-1118.55</v>
      </c>
      <c r="R512">
        <v>-7451.19</v>
      </c>
      <c r="S512">
        <v>-2133.5500000000002</v>
      </c>
      <c r="T512">
        <v>-5437.29</v>
      </c>
    </row>
    <row r="513" spans="1:20" x14ac:dyDescent="0.3">
      <c r="A513">
        <v>509</v>
      </c>
      <c r="B513">
        <v>0</v>
      </c>
      <c r="C513">
        <v>-6775.92</v>
      </c>
      <c r="D513">
        <v>-10023</v>
      </c>
      <c r="E513">
        <v>-2501.56</v>
      </c>
      <c r="F513">
        <v>-20003.3</v>
      </c>
      <c r="G513">
        <v>-3555.22</v>
      </c>
      <c r="H513">
        <v>880.67100000000005</v>
      </c>
      <c r="I513">
        <v>-7807.86</v>
      </c>
      <c r="J513">
        <v>-988.19</v>
      </c>
      <c r="K513">
        <v>-3173.37</v>
      </c>
      <c r="L513">
        <v>-9598.2800000000007</v>
      </c>
      <c r="M513">
        <v>-2502.0700000000002</v>
      </c>
      <c r="N513">
        <v>-52.767699999999998</v>
      </c>
      <c r="O513">
        <v>-7360.61</v>
      </c>
      <c r="P513">
        <v>-725.76800000000003</v>
      </c>
      <c r="Q513">
        <v>-1460.83</v>
      </c>
      <c r="R513">
        <v>-8477.75</v>
      </c>
      <c r="S513">
        <v>-1857.58</v>
      </c>
      <c r="T513">
        <v>-6396.96</v>
      </c>
    </row>
    <row r="514" spans="1:20" x14ac:dyDescent="0.3">
      <c r="A514">
        <v>510</v>
      </c>
      <c r="B514">
        <v>1</v>
      </c>
      <c r="C514">
        <v>-9106.9699999999993</v>
      </c>
      <c r="D514">
        <v>-7395.95</v>
      </c>
      <c r="E514">
        <v>-973.50699999999995</v>
      </c>
      <c r="F514">
        <v>-18204.8</v>
      </c>
      <c r="G514">
        <v>-347.399</v>
      </c>
      <c r="H514">
        <v>1237.3499999999999</v>
      </c>
      <c r="I514">
        <v>-8307.8799999999992</v>
      </c>
      <c r="J514">
        <v>-751.16200000000003</v>
      </c>
      <c r="K514">
        <v>-3147.42</v>
      </c>
      <c r="L514">
        <v>-10269.6</v>
      </c>
      <c r="M514">
        <v>-2410.08</v>
      </c>
      <c r="N514">
        <v>-65.746799999999993</v>
      </c>
      <c r="O514">
        <v>-8030.49</v>
      </c>
      <c r="P514">
        <v>-224.904</v>
      </c>
      <c r="Q514">
        <v>-1606.44</v>
      </c>
      <c r="R514">
        <v>-9452.67</v>
      </c>
      <c r="S514">
        <v>-1423.31</v>
      </c>
      <c r="T514">
        <v>-7765.8</v>
      </c>
    </row>
    <row r="515" spans="1:20" x14ac:dyDescent="0.3">
      <c r="A515">
        <v>511</v>
      </c>
      <c r="B515">
        <v>0</v>
      </c>
      <c r="C515">
        <v>-10479.799999999999</v>
      </c>
      <c r="D515">
        <v>-4758.99</v>
      </c>
      <c r="E515">
        <v>-3494.12</v>
      </c>
      <c r="F515">
        <v>-15768.2</v>
      </c>
      <c r="G515">
        <v>722.92600000000004</v>
      </c>
      <c r="H515">
        <v>1329.9</v>
      </c>
      <c r="I515">
        <v>-8782.2199999999993</v>
      </c>
      <c r="J515">
        <v>-671.58399999999995</v>
      </c>
      <c r="K515">
        <v>-3042.16</v>
      </c>
      <c r="L515">
        <v>-10482.1</v>
      </c>
      <c r="M515">
        <v>-2501.5</v>
      </c>
      <c r="N515">
        <v>-0.285194</v>
      </c>
      <c r="O515">
        <v>-8965.34</v>
      </c>
      <c r="P515">
        <v>25.956399999999999</v>
      </c>
      <c r="Q515">
        <v>-1619.7</v>
      </c>
      <c r="R515">
        <v>-10125.1</v>
      </c>
      <c r="S515">
        <v>-1001.74</v>
      </c>
      <c r="T515">
        <v>-9017.5400000000009</v>
      </c>
    </row>
    <row r="516" spans="1:20" x14ac:dyDescent="0.3">
      <c r="A516">
        <v>512</v>
      </c>
      <c r="B516">
        <v>1</v>
      </c>
      <c r="C516">
        <v>-10338.700000000001</v>
      </c>
      <c r="D516">
        <v>-4580.57</v>
      </c>
      <c r="E516">
        <v>-5540.81</v>
      </c>
      <c r="F516">
        <v>-13581.6</v>
      </c>
      <c r="G516">
        <v>488.75299999999999</v>
      </c>
      <c r="H516">
        <v>1264.44</v>
      </c>
      <c r="I516">
        <v>-9164.2900000000009</v>
      </c>
      <c r="J516">
        <v>-671.58399999999995</v>
      </c>
      <c r="K516">
        <v>-2766.2</v>
      </c>
      <c r="L516">
        <v>-10285.1</v>
      </c>
      <c r="M516">
        <v>-2567.8200000000002</v>
      </c>
      <c r="N516">
        <v>65.746200000000002</v>
      </c>
      <c r="O516">
        <v>-9834.73</v>
      </c>
      <c r="P516">
        <v>52.768599999999999</v>
      </c>
      <c r="Q516">
        <v>-1619.7</v>
      </c>
      <c r="R516">
        <v>-10547</v>
      </c>
      <c r="S516">
        <v>-685.42</v>
      </c>
      <c r="T516">
        <v>-9585.86</v>
      </c>
    </row>
    <row r="517" spans="1:20" x14ac:dyDescent="0.3">
      <c r="A517">
        <v>513</v>
      </c>
      <c r="B517">
        <v>0</v>
      </c>
      <c r="C517">
        <v>-9483.48</v>
      </c>
      <c r="D517">
        <v>-4911.59</v>
      </c>
      <c r="E517">
        <v>-5466.67</v>
      </c>
      <c r="F517">
        <v>-11671.5</v>
      </c>
      <c r="G517">
        <v>-431.971</v>
      </c>
      <c r="H517">
        <v>962.24300000000005</v>
      </c>
      <c r="I517">
        <v>-9467.35</v>
      </c>
      <c r="J517">
        <v>-724.06600000000003</v>
      </c>
      <c r="K517">
        <v>-2436.9</v>
      </c>
      <c r="L517">
        <v>-10113.5</v>
      </c>
      <c r="M517">
        <v>-2462.86</v>
      </c>
      <c r="N517">
        <v>52.768900000000002</v>
      </c>
      <c r="O517">
        <v>-10559.4</v>
      </c>
      <c r="P517">
        <v>13.263999999999999</v>
      </c>
      <c r="Q517">
        <v>-1540.98</v>
      </c>
      <c r="R517">
        <v>-10587.6</v>
      </c>
      <c r="S517">
        <v>-671.29700000000003</v>
      </c>
      <c r="T517">
        <v>-9311.33</v>
      </c>
    </row>
    <row r="518" spans="1:20" x14ac:dyDescent="0.3">
      <c r="A518">
        <v>514</v>
      </c>
      <c r="B518">
        <v>1</v>
      </c>
      <c r="C518">
        <v>-8535.3700000000008</v>
      </c>
      <c r="D518">
        <v>-3626.08</v>
      </c>
      <c r="E518">
        <v>-4768.5600000000004</v>
      </c>
      <c r="F518">
        <v>-9277.02</v>
      </c>
      <c r="G518">
        <v>49.6023</v>
      </c>
      <c r="H518">
        <v>1039.53</v>
      </c>
      <c r="I518">
        <v>-9638.92</v>
      </c>
      <c r="J518">
        <v>-829.31600000000003</v>
      </c>
      <c r="K518">
        <v>-2173.35</v>
      </c>
      <c r="L518">
        <v>-10073.799999999999</v>
      </c>
      <c r="M518">
        <v>-2383.56</v>
      </c>
      <c r="N518">
        <v>13.2643</v>
      </c>
      <c r="O518">
        <v>-10994.8</v>
      </c>
      <c r="P518">
        <v>52.481299999999997</v>
      </c>
      <c r="Q518">
        <v>-1396.22</v>
      </c>
      <c r="R518">
        <v>-10285.4</v>
      </c>
      <c r="S518">
        <v>-842.29200000000003</v>
      </c>
      <c r="T518">
        <v>-8443.3799999999992</v>
      </c>
    </row>
    <row r="519" spans="1:20" x14ac:dyDescent="0.3">
      <c r="A519">
        <v>515</v>
      </c>
      <c r="B519">
        <v>0</v>
      </c>
      <c r="C519">
        <v>-7928.38</v>
      </c>
      <c r="D519">
        <v>-2044.46</v>
      </c>
      <c r="E519">
        <v>-4779.2299999999996</v>
      </c>
      <c r="F519">
        <v>-6800.62</v>
      </c>
      <c r="G519">
        <v>106.694</v>
      </c>
      <c r="H519">
        <v>1670.45</v>
      </c>
      <c r="I519">
        <v>-9652.4699999999993</v>
      </c>
      <c r="J519">
        <v>-974.07</v>
      </c>
      <c r="K519">
        <v>-1988.8</v>
      </c>
      <c r="L519">
        <v>-10257.4</v>
      </c>
      <c r="M519">
        <v>-2317.8200000000002</v>
      </c>
      <c r="N519">
        <v>-78.721100000000007</v>
      </c>
      <c r="O519">
        <v>-11074.6</v>
      </c>
      <c r="P519">
        <v>236.452</v>
      </c>
      <c r="Q519">
        <v>-1474.37</v>
      </c>
      <c r="R519">
        <v>-9811.64</v>
      </c>
      <c r="S519">
        <v>-1118.54</v>
      </c>
      <c r="T519">
        <v>-7652.42</v>
      </c>
    </row>
    <row r="520" spans="1:20" x14ac:dyDescent="0.3">
      <c r="A520">
        <v>516</v>
      </c>
      <c r="B520">
        <v>1</v>
      </c>
      <c r="C520">
        <v>-8307.27</v>
      </c>
      <c r="D520">
        <v>-1527.72</v>
      </c>
      <c r="E520">
        <v>-5134.7700000000004</v>
      </c>
      <c r="F520">
        <v>-5847.31</v>
      </c>
      <c r="G520">
        <v>-892.447</v>
      </c>
      <c r="H520">
        <v>833.66499999999996</v>
      </c>
      <c r="I520">
        <v>-9534.24</v>
      </c>
      <c r="J520">
        <v>-1105.8499999999999</v>
      </c>
      <c r="K520">
        <v>-1857.02</v>
      </c>
      <c r="L520">
        <v>-10350.299999999999</v>
      </c>
      <c r="M520">
        <v>-2212.5700000000002</v>
      </c>
      <c r="N520">
        <v>-223.47399999999999</v>
      </c>
      <c r="O520">
        <v>-10825.2</v>
      </c>
      <c r="P520">
        <v>630.91800000000001</v>
      </c>
      <c r="Q520">
        <v>-1671.89</v>
      </c>
      <c r="R520">
        <v>-9455.52</v>
      </c>
      <c r="S520">
        <v>-1408.33</v>
      </c>
      <c r="T520">
        <v>-7217.01</v>
      </c>
    </row>
    <row r="521" spans="1:20" x14ac:dyDescent="0.3">
      <c r="A521">
        <v>517</v>
      </c>
      <c r="B521">
        <v>0</v>
      </c>
      <c r="C521">
        <v>-9333.52</v>
      </c>
      <c r="D521">
        <v>-1422.47</v>
      </c>
      <c r="E521">
        <v>-5175.4399999999996</v>
      </c>
      <c r="F521">
        <v>-6554.91</v>
      </c>
      <c r="G521">
        <v>-857.59100000000001</v>
      </c>
      <c r="H521">
        <v>-956.72400000000005</v>
      </c>
      <c r="I521">
        <v>-9428.7000000000007</v>
      </c>
      <c r="J521">
        <v>-1198.1199999999999</v>
      </c>
      <c r="K521">
        <v>-1764.75</v>
      </c>
      <c r="L521">
        <v>-10114.1</v>
      </c>
      <c r="M521">
        <v>-2041.57</v>
      </c>
      <c r="N521">
        <v>-276.53500000000003</v>
      </c>
      <c r="O521">
        <v>-10495.9</v>
      </c>
      <c r="P521">
        <v>1104.97</v>
      </c>
      <c r="Q521">
        <v>-1843.18</v>
      </c>
      <c r="R521">
        <v>-9388.91</v>
      </c>
      <c r="S521">
        <v>-1658.62</v>
      </c>
      <c r="T521">
        <v>-7215.85</v>
      </c>
    </row>
    <row r="522" spans="1:20" x14ac:dyDescent="0.3">
      <c r="A522">
        <v>518</v>
      </c>
      <c r="B522">
        <v>1</v>
      </c>
      <c r="C522">
        <v>-10426.700000000001</v>
      </c>
      <c r="D522">
        <v>-1303.95</v>
      </c>
      <c r="E522">
        <v>-5398.03</v>
      </c>
      <c r="F522">
        <v>-6847.91</v>
      </c>
      <c r="G522">
        <v>522.447</v>
      </c>
      <c r="H522">
        <v>-1396.52</v>
      </c>
      <c r="I522">
        <v>-9349.69</v>
      </c>
      <c r="J522">
        <v>-1329.61</v>
      </c>
      <c r="K522">
        <v>-1790.7</v>
      </c>
      <c r="L522">
        <v>-9968.51</v>
      </c>
      <c r="M522">
        <v>-1896.53</v>
      </c>
      <c r="N522">
        <v>-433.97</v>
      </c>
      <c r="O522">
        <v>-10179.9</v>
      </c>
      <c r="P522">
        <v>1500.31</v>
      </c>
      <c r="Q522">
        <v>-2001.19</v>
      </c>
      <c r="R522">
        <v>-9480.89</v>
      </c>
      <c r="S522">
        <v>-1685.74</v>
      </c>
      <c r="T522">
        <v>-7636.26</v>
      </c>
    </row>
    <row r="523" spans="1:20" x14ac:dyDescent="0.3">
      <c r="A523">
        <v>519</v>
      </c>
      <c r="B523">
        <v>0</v>
      </c>
      <c r="C523">
        <v>-10994.8</v>
      </c>
      <c r="D523">
        <v>-1264.1600000000001</v>
      </c>
      <c r="E523">
        <v>-5688.12</v>
      </c>
      <c r="F523">
        <v>-6112.64</v>
      </c>
      <c r="G523">
        <v>2260.65</v>
      </c>
      <c r="H523">
        <v>-385.3</v>
      </c>
      <c r="I523">
        <v>-9191.9699999999993</v>
      </c>
      <c r="J523">
        <v>-1487.63</v>
      </c>
      <c r="K523">
        <v>-1869.7</v>
      </c>
      <c r="L523">
        <v>-9902.77</v>
      </c>
      <c r="M523">
        <v>-1673.06</v>
      </c>
      <c r="N523">
        <v>-697.23699999999997</v>
      </c>
      <c r="O523">
        <v>-9837.61</v>
      </c>
      <c r="P523">
        <v>1724.66</v>
      </c>
      <c r="Q523">
        <v>-2080.5</v>
      </c>
      <c r="R523">
        <v>-9678.1200000000008</v>
      </c>
      <c r="S523">
        <v>-1606.73</v>
      </c>
      <c r="T523">
        <v>-8084.37</v>
      </c>
    </row>
    <row r="524" spans="1:20" x14ac:dyDescent="0.3">
      <c r="A524">
        <v>520</v>
      </c>
      <c r="B524">
        <v>1</v>
      </c>
      <c r="C524">
        <v>-10654.8</v>
      </c>
      <c r="D524">
        <v>-1054.25</v>
      </c>
      <c r="E524">
        <v>-5846.44</v>
      </c>
      <c r="F524">
        <v>-4770.66</v>
      </c>
      <c r="G524">
        <v>4077.56</v>
      </c>
      <c r="H524">
        <v>787.44899999999996</v>
      </c>
      <c r="I524">
        <v>-9125.64</v>
      </c>
      <c r="J524">
        <v>-1671.88</v>
      </c>
      <c r="K524">
        <v>-1896.24</v>
      </c>
      <c r="L524">
        <v>-9561.3700000000008</v>
      </c>
      <c r="M524">
        <v>-1291.57</v>
      </c>
      <c r="N524">
        <v>-947.529</v>
      </c>
      <c r="O524">
        <v>-9455.83</v>
      </c>
      <c r="P524">
        <v>1777.72</v>
      </c>
      <c r="Q524">
        <v>-2251.19</v>
      </c>
      <c r="R524">
        <v>-9836.43</v>
      </c>
      <c r="S524">
        <v>-1527.72</v>
      </c>
      <c r="T524">
        <v>-8269.5</v>
      </c>
    </row>
    <row r="525" spans="1:20" x14ac:dyDescent="0.3">
      <c r="A525">
        <v>521</v>
      </c>
      <c r="B525">
        <v>0</v>
      </c>
      <c r="C525">
        <v>-9878.2999999999993</v>
      </c>
      <c r="D525">
        <v>-1000.59</v>
      </c>
      <c r="E525">
        <v>-5781.28</v>
      </c>
      <c r="F525">
        <v>-3164.53</v>
      </c>
      <c r="G525">
        <v>5855.56</v>
      </c>
      <c r="H525">
        <v>1093.17</v>
      </c>
      <c r="I525">
        <v>-8941.9699999999993</v>
      </c>
      <c r="J525">
        <v>-1816.93</v>
      </c>
      <c r="K525">
        <v>-1870</v>
      </c>
      <c r="L525">
        <v>-9008.6</v>
      </c>
      <c r="M525">
        <v>-857.024</v>
      </c>
      <c r="N525">
        <v>-1079.5999999999999</v>
      </c>
      <c r="O525">
        <v>-9034.5400000000009</v>
      </c>
      <c r="P525">
        <v>1646.53</v>
      </c>
      <c r="Q525">
        <v>-2409.5100000000002</v>
      </c>
      <c r="R525">
        <v>-9797.52</v>
      </c>
      <c r="S525">
        <v>-1527.43</v>
      </c>
      <c r="T525">
        <v>-8086.13</v>
      </c>
    </row>
    <row r="526" spans="1:20" x14ac:dyDescent="0.3">
      <c r="A526">
        <v>522</v>
      </c>
      <c r="B526">
        <v>1</v>
      </c>
      <c r="C526">
        <v>-8917.52</v>
      </c>
      <c r="D526">
        <v>-1341.98</v>
      </c>
      <c r="E526">
        <v>-5623.26</v>
      </c>
      <c r="F526">
        <v>-1793.95</v>
      </c>
      <c r="G526">
        <v>6911.58</v>
      </c>
      <c r="H526">
        <v>778.01800000000003</v>
      </c>
      <c r="I526">
        <v>-8691.68</v>
      </c>
      <c r="J526">
        <v>-1935.45</v>
      </c>
      <c r="K526">
        <v>-1804.26</v>
      </c>
      <c r="L526">
        <v>-8494.75</v>
      </c>
      <c r="M526">
        <v>-553.66200000000003</v>
      </c>
      <c r="N526">
        <v>-1158.6099999999999</v>
      </c>
      <c r="O526">
        <v>-8573.76</v>
      </c>
      <c r="P526">
        <v>1291.58</v>
      </c>
      <c r="Q526">
        <v>-2475.54</v>
      </c>
      <c r="R526">
        <v>-9521.58</v>
      </c>
      <c r="S526">
        <v>-1540.69</v>
      </c>
      <c r="T526">
        <v>-7612.67</v>
      </c>
    </row>
    <row r="527" spans="1:20" x14ac:dyDescent="0.3">
      <c r="A527">
        <v>523</v>
      </c>
      <c r="B527">
        <v>0</v>
      </c>
      <c r="C527">
        <v>-8310.2000000000007</v>
      </c>
      <c r="D527">
        <v>-1973.46</v>
      </c>
      <c r="E527">
        <v>-5596.43</v>
      </c>
      <c r="F527">
        <v>-1067.82</v>
      </c>
      <c r="G527">
        <v>6389.51</v>
      </c>
      <c r="H527">
        <v>54.854999999999997</v>
      </c>
      <c r="I527">
        <v>-8375.94</v>
      </c>
      <c r="J527">
        <v>-2027.72</v>
      </c>
      <c r="K527">
        <v>-1699.01</v>
      </c>
      <c r="L527">
        <v>-8073.17</v>
      </c>
      <c r="M527">
        <v>-552.77099999999996</v>
      </c>
      <c r="N527">
        <v>-1316.34</v>
      </c>
      <c r="O527">
        <v>-8047.23</v>
      </c>
      <c r="P527">
        <v>857.03099999999995</v>
      </c>
      <c r="Q527">
        <v>-2567.52</v>
      </c>
      <c r="R527">
        <v>-9087.32</v>
      </c>
      <c r="S527">
        <v>-1488.22</v>
      </c>
      <c r="T527">
        <v>-7085.84</v>
      </c>
    </row>
    <row r="528" spans="1:20" x14ac:dyDescent="0.3">
      <c r="A528">
        <v>524</v>
      </c>
      <c r="B528">
        <v>1</v>
      </c>
      <c r="C528">
        <v>-8256.23</v>
      </c>
      <c r="D528">
        <v>-2605.83</v>
      </c>
      <c r="E528">
        <v>-5767.12</v>
      </c>
      <c r="F528">
        <v>-908.61300000000006</v>
      </c>
      <c r="G528">
        <v>4535.47</v>
      </c>
      <c r="H528">
        <v>-945.43299999999999</v>
      </c>
      <c r="I528">
        <v>-8046.63</v>
      </c>
      <c r="J528">
        <v>-2080.4899999999998</v>
      </c>
      <c r="K528">
        <v>-1659.21</v>
      </c>
      <c r="L528">
        <v>-7651.88</v>
      </c>
      <c r="M528">
        <v>-697.52300000000002</v>
      </c>
      <c r="N528">
        <v>-1461.38</v>
      </c>
      <c r="O528">
        <v>-7572.87</v>
      </c>
      <c r="P528">
        <v>448.71699999999998</v>
      </c>
      <c r="Q528">
        <v>-2738.51</v>
      </c>
      <c r="R528">
        <v>-8639.51</v>
      </c>
      <c r="S528">
        <v>-1435.45</v>
      </c>
      <c r="T528">
        <v>-6624.75</v>
      </c>
    </row>
    <row r="529" spans="1:20" x14ac:dyDescent="0.3">
      <c r="A529">
        <v>525</v>
      </c>
      <c r="B529">
        <v>0</v>
      </c>
      <c r="C529">
        <v>-8374.75</v>
      </c>
      <c r="D529">
        <v>-2988.51</v>
      </c>
      <c r="E529">
        <v>-5977.91</v>
      </c>
      <c r="F529">
        <v>-1249.69</v>
      </c>
      <c r="G529">
        <v>2375.6799999999998</v>
      </c>
      <c r="H529">
        <v>-2038.29</v>
      </c>
      <c r="I529">
        <v>-7651.89</v>
      </c>
      <c r="J529">
        <v>-2093.7600000000002</v>
      </c>
      <c r="K529">
        <v>-1606.73</v>
      </c>
      <c r="L529">
        <v>-7269.81</v>
      </c>
      <c r="M529">
        <v>-908.01499999999999</v>
      </c>
      <c r="N529">
        <v>-1553.66</v>
      </c>
      <c r="O529">
        <v>-7138.32</v>
      </c>
      <c r="P529">
        <v>79.907700000000006</v>
      </c>
      <c r="Q529">
        <v>-2883.56</v>
      </c>
      <c r="R529">
        <v>-8126.24</v>
      </c>
      <c r="S529">
        <v>-1369.7</v>
      </c>
      <c r="T529">
        <v>-6268.91</v>
      </c>
    </row>
    <row r="530" spans="1:20" x14ac:dyDescent="0.3">
      <c r="A530">
        <v>526</v>
      </c>
      <c r="B530">
        <v>1</v>
      </c>
      <c r="C530">
        <v>-8467.02</v>
      </c>
      <c r="D530">
        <v>-3212.57</v>
      </c>
      <c r="E530">
        <v>-6149.2</v>
      </c>
      <c r="F530">
        <v>-1894.44</v>
      </c>
      <c r="G530">
        <v>399.85300000000001</v>
      </c>
      <c r="H530">
        <v>-2803.35</v>
      </c>
      <c r="I530">
        <v>-7217.33</v>
      </c>
      <c r="J530">
        <v>-2146.23</v>
      </c>
      <c r="K530">
        <v>-1527.72</v>
      </c>
      <c r="L530">
        <v>-6888.03</v>
      </c>
      <c r="M530">
        <v>-1092.57</v>
      </c>
      <c r="N530">
        <v>-1632.67</v>
      </c>
      <c r="O530">
        <v>-6703.77</v>
      </c>
      <c r="P530">
        <v>-196.92400000000001</v>
      </c>
      <c r="Q530">
        <v>-2923.36</v>
      </c>
      <c r="R530">
        <v>-7678.13</v>
      </c>
      <c r="S530">
        <v>-1316.93</v>
      </c>
      <c r="T530">
        <v>-5979.11</v>
      </c>
    </row>
    <row r="531" spans="1:20" x14ac:dyDescent="0.3">
      <c r="A531">
        <v>527</v>
      </c>
      <c r="B531">
        <v>0</v>
      </c>
      <c r="C531">
        <v>-8546.0300000000007</v>
      </c>
      <c r="D531">
        <v>-3252.67</v>
      </c>
      <c r="E531">
        <v>-6123.57</v>
      </c>
      <c r="F531">
        <v>-2448.1</v>
      </c>
      <c r="G531">
        <v>-1286.48</v>
      </c>
      <c r="H531">
        <v>-3002.37</v>
      </c>
      <c r="I531">
        <v>-6730.31</v>
      </c>
      <c r="J531">
        <v>-2172.77</v>
      </c>
      <c r="K531">
        <v>-1474.95</v>
      </c>
      <c r="L531">
        <v>-6597.93</v>
      </c>
      <c r="M531">
        <v>-1224.3499999999999</v>
      </c>
      <c r="N531">
        <v>-1711.68</v>
      </c>
      <c r="O531">
        <v>-6374.16</v>
      </c>
      <c r="P531">
        <v>-381.47899999999998</v>
      </c>
      <c r="Q531">
        <v>-2923.36</v>
      </c>
      <c r="R531">
        <v>-7256.84</v>
      </c>
      <c r="S531">
        <v>-1303.6600000000001</v>
      </c>
      <c r="T531">
        <v>-5650.11</v>
      </c>
    </row>
    <row r="532" spans="1:20" x14ac:dyDescent="0.3">
      <c r="A532">
        <v>528</v>
      </c>
      <c r="B532">
        <v>1</v>
      </c>
      <c r="C532">
        <v>-8493.86</v>
      </c>
      <c r="D532">
        <v>-3134.46</v>
      </c>
      <c r="E532">
        <v>-5978.81</v>
      </c>
      <c r="F532">
        <v>-2581.09</v>
      </c>
      <c r="G532">
        <v>-2446.89</v>
      </c>
      <c r="H532">
        <v>-2713.78</v>
      </c>
      <c r="I532">
        <v>-6347.93</v>
      </c>
      <c r="J532">
        <v>-2225.2399999999998</v>
      </c>
      <c r="K532">
        <v>-1409.21</v>
      </c>
      <c r="L532">
        <v>-6387.13</v>
      </c>
      <c r="M532">
        <v>-1369.1</v>
      </c>
      <c r="N532">
        <v>-1764.45</v>
      </c>
      <c r="O532">
        <v>-6097.63</v>
      </c>
      <c r="P532">
        <v>-565.73400000000004</v>
      </c>
      <c r="Q532">
        <v>-2949.6</v>
      </c>
      <c r="R532">
        <v>-6874.76</v>
      </c>
      <c r="S532">
        <v>-1277.43</v>
      </c>
      <c r="T532">
        <v>-5294.57</v>
      </c>
    </row>
    <row r="533" spans="1:20" x14ac:dyDescent="0.3">
      <c r="A533">
        <v>529</v>
      </c>
      <c r="B533">
        <v>0</v>
      </c>
      <c r="C533">
        <v>-8454.0499999999993</v>
      </c>
      <c r="D533">
        <v>-2792.79</v>
      </c>
      <c r="E533">
        <v>-5742.09</v>
      </c>
      <c r="F533">
        <v>-2515.35</v>
      </c>
      <c r="G533">
        <v>-3080.17</v>
      </c>
      <c r="H533">
        <v>-2462.88</v>
      </c>
      <c r="I533">
        <v>-6189.31</v>
      </c>
      <c r="J533">
        <v>-2278.02</v>
      </c>
      <c r="K533">
        <v>-1408.91</v>
      </c>
      <c r="L533">
        <v>-6189.61</v>
      </c>
      <c r="M533">
        <v>-1527.12</v>
      </c>
      <c r="N533">
        <v>-1856.43</v>
      </c>
      <c r="O533">
        <v>-5873.57</v>
      </c>
      <c r="P533">
        <v>-737.02099999999996</v>
      </c>
      <c r="Q533">
        <v>-2962.87</v>
      </c>
      <c r="R533">
        <v>-6571.69</v>
      </c>
      <c r="S533">
        <v>-1264.1600000000001</v>
      </c>
      <c r="T533">
        <v>-5017.7299999999996</v>
      </c>
    </row>
    <row r="534" spans="1:20" x14ac:dyDescent="0.3">
      <c r="A534">
        <v>530</v>
      </c>
      <c r="B534">
        <v>1</v>
      </c>
      <c r="C534">
        <v>-8454.0499999999993</v>
      </c>
      <c r="D534">
        <v>-2332.0100000000002</v>
      </c>
      <c r="E534">
        <v>-5439.32</v>
      </c>
      <c r="F534">
        <v>-2541.2800000000002</v>
      </c>
      <c r="G534">
        <v>-3134.46</v>
      </c>
      <c r="H534">
        <v>-2619.6799999999998</v>
      </c>
      <c r="I534">
        <v>-5743</v>
      </c>
      <c r="J534">
        <v>-2265.0500000000002</v>
      </c>
      <c r="K534">
        <v>-1395.94</v>
      </c>
      <c r="L534">
        <v>-5992.09</v>
      </c>
      <c r="M534">
        <v>-1580.2</v>
      </c>
      <c r="N534">
        <v>-1948.71</v>
      </c>
      <c r="O534">
        <v>-5780.99</v>
      </c>
      <c r="P534">
        <v>-895.04</v>
      </c>
      <c r="Q534">
        <v>-2989.1</v>
      </c>
      <c r="R534">
        <v>-6216.46</v>
      </c>
      <c r="S534">
        <v>-1264.1600000000001</v>
      </c>
      <c r="T534">
        <v>-4806.9399999999996</v>
      </c>
    </row>
    <row r="535" spans="1:20" x14ac:dyDescent="0.3">
      <c r="A535">
        <v>531</v>
      </c>
      <c r="B535">
        <v>0</v>
      </c>
      <c r="C535">
        <v>-8559</v>
      </c>
      <c r="D535">
        <v>-1936.66</v>
      </c>
      <c r="E535">
        <v>-5228.2299999999996</v>
      </c>
      <c r="F535">
        <v>-2567.8200000000002</v>
      </c>
      <c r="G535">
        <v>-2661.62</v>
      </c>
      <c r="H535">
        <v>-2935.72</v>
      </c>
      <c r="I535">
        <v>-5530.69</v>
      </c>
      <c r="J535">
        <v>-2225.5500000000002</v>
      </c>
      <c r="K535">
        <v>-1408.91</v>
      </c>
      <c r="L535">
        <v>-5873.27</v>
      </c>
      <c r="M535">
        <v>-1606.43</v>
      </c>
      <c r="N535">
        <v>-2001.48</v>
      </c>
      <c r="O535">
        <v>-5689.01</v>
      </c>
      <c r="P535">
        <v>-974.35299999999995</v>
      </c>
      <c r="Q535">
        <v>-2976.14</v>
      </c>
      <c r="R535">
        <v>-5900.11</v>
      </c>
      <c r="S535">
        <v>-1264.1600000000001</v>
      </c>
      <c r="T535">
        <v>-4661.8900000000003</v>
      </c>
    </row>
    <row r="536" spans="1:20" x14ac:dyDescent="0.3">
      <c r="A536">
        <v>532</v>
      </c>
      <c r="B536">
        <v>1</v>
      </c>
      <c r="C536">
        <v>-8795.7199999999993</v>
      </c>
      <c r="D536">
        <v>-1633.58</v>
      </c>
      <c r="E536">
        <v>-5096.4399999999996</v>
      </c>
      <c r="F536">
        <v>-2620.29</v>
      </c>
      <c r="G536">
        <v>-2003.32</v>
      </c>
      <c r="H536">
        <v>-3199.29</v>
      </c>
      <c r="I536">
        <v>-5635.63</v>
      </c>
      <c r="J536">
        <v>-2238.5100000000002</v>
      </c>
      <c r="K536">
        <v>-1448.41</v>
      </c>
      <c r="L536">
        <v>-5794.26</v>
      </c>
      <c r="M536">
        <v>-1645.94</v>
      </c>
      <c r="N536">
        <v>-2093.46</v>
      </c>
      <c r="O536">
        <v>-5649.2</v>
      </c>
      <c r="P536">
        <v>-1040.0899999999999</v>
      </c>
      <c r="Q536">
        <v>-2962.87</v>
      </c>
      <c r="R536">
        <v>-5649.82</v>
      </c>
      <c r="S536">
        <v>-1264.1600000000001</v>
      </c>
      <c r="T536">
        <v>-4595.84</v>
      </c>
    </row>
    <row r="537" spans="1:20" x14ac:dyDescent="0.3">
      <c r="A537">
        <v>533</v>
      </c>
      <c r="B537">
        <v>0</v>
      </c>
      <c r="C537">
        <v>-9019.7800000000007</v>
      </c>
      <c r="D537">
        <v>-1330.82</v>
      </c>
      <c r="E537">
        <v>-5004.16</v>
      </c>
      <c r="F537">
        <v>-2882.94</v>
      </c>
      <c r="G537">
        <v>-1384.21</v>
      </c>
      <c r="H537">
        <v>-3383.85</v>
      </c>
      <c r="I537">
        <v>-5321.43</v>
      </c>
      <c r="J537">
        <v>-2199.31</v>
      </c>
      <c r="K537">
        <v>-1382.98</v>
      </c>
      <c r="L537">
        <v>-5715.25</v>
      </c>
      <c r="M537">
        <v>-1632.97</v>
      </c>
      <c r="N537">
        <v>-2107.0300000000002</v>
      </c>
      <c r="O537">
        <v>-5649.2</v>
      </c>
      <c r="P537">
        <v>-1014.16</v>
      </c>
      <c r="Q537">
        <v>-2989.1</v>
      </c>
      <c r="R537">
        <v>-5439.02</v>
      </c>
      <c r="S537">
        <v>-1237.92</v>
      </c>
      <c r="T537">
        <v>-4530.1000000000004</v>
      </c>
    </row>
    <row r="538" spans="1:20" x14ac:dyDescent="0.3">
      <c r="A538">
        <v>534</v>
      </c>
      <c r="B538">
        <v>1</v>
      </c>
      <c r="C538">
        <v>-9086.1299999999992</v>
      </c>
      <c r="D538">
        <v>-1014.78</v>
      </c>
      <c r="E538">
        <v>-4977.62</v>
      </c>
      <c r="F538">
        <v>-3343.42</v>
      </c>
      <c r="G538">
        <v>-844.10400000000004</v>
      </c>
      <c r="H538">
        <v>-3410.69</v>
      </c>
      <c r="I538">
        <v>-4899.53</v>
      </c>
      <c r="J538">
        <v>-2120.3000000000002</v>
      </c>
      <c r="K538">
        <v>-1316.93</v>
      </c>
      <c r="L538">
        <v>-5688.71</v>
      </c>
      <c r="M538">
        <v>-1619.7</v>
      </c>
      <c r="N538">
        <v>-2146.23</v>
      </c>
      <c r="O538">
        <v>-5701.67</v>
      </c>
      <c r="P538">
        <v>-830.21900000000005</v>
      </c>
      <c r="Q538">
        <v>-2949.91</v>
      </c>
      <c r="R538">
        <v>-5267.73</v>
      </c>
      <c r="S538">
        <v>-1250.8900000000001</v>
      </c>
      <c r="T538">
        <v>-4503.5600000000004</v>
      </c>
    </row>
    <row r="539" spans="1:20" x14ac:dyDescent="0.3">
      <c r="A539">
        <v>535</v>
      </c>
      <c r="B539">
        <v>0</v>
      </c>
      <c r="C539">
        <v>-8981.2000000000007</v>
      </c>
      <c r="D539">
        <v>-777.44399999999996</v>
      </c>
      <c r="E539">
        <v>-4977.62</v>
      </c>
      <c r="F539">
        <v>-3804.51</v>
      </c>
      <c r="G539">
        <v>-461.71300000000002</v>
      </c>
      <c r="H539">
        <v>-3476.13</v>
      </c>
      <c r="I539">
        <v>-4780.1000000000004</v>
      </c>
      <c r="J539">
        <v>-1988.83</v>
      </c>
      <c r="K539">
        <v>-1303.6600000000001</v>
      </c>
      <c r="L539">
        <v>-5741.18</v>
      </c>
      <c r="M539">
        <v>-1645.94</v>
      </c>
      <c r="N539">
        <v>-2146.54</v>
      </c>
      <c r="O539">
        <v>-5754.45</v>
      </c>
      <c r="P539">
        <v>-645.65800000000002</v>
      </c>
      <c r="Q539">
        <v>-2975.83</v>
      </c>
      <c r="R539">
        <v>-5162.18</v>
      </c>
      <c r="S539">
        <v>-1237.92</v>
      </c>
      <c r="T539">
        <v>-4556.03</v>
      </c>
    </row>
    <row r="540" spans="1:20" x14ac:dyDescent="0.3">
      <c r="A540">
        <v>536</v>
      </c>
      <c r="B540">
        <v>1</v>
      </c>
      <c r="C540">
        <v>-8823.18</v>
      </c>
      <c r="D540">
        <v>-606.15499999999997</v>
      </c>
      <c r="E540">
        <v>-4951.3900000000003</v>
      </c>
      <c r="F540">
        <v>-4291.53</v>
      </c>
      <c r="G540">
        <v>-329.31099999999998</v>
      </c>
      <c r="H540">
        <v>-3725.81</v>
      </c>
      <c r="I540">
        <v>-4937.5</v>
      </c>
      <c r="J540">
        <v>-1857.04</v>
      </c>
      <c r="K540">
        <v>-1303.6600000000001</v>
      </c>
      <c r="L540">
        <v>-5820.19</v>
      </c>
      <c r="M540">
        <v>-1685.44</v>
      </c>
      <c r="N540">
        <v>-2133.27</v>
      </c>
      <c r="O540">
        <v>-5846.42</v>
      </c>
      <c r="P540">
        <v>-540.10699999999997</v>
      </c>
      <c r="Q540">
        <v>-3028.61</v>
      </c>
      <c r="R540">
        <v>-5135.6400000000003</v>
      </c>
      <c r="S540">
        <v>-1172.19</v>
      </c>
      <c r="T540">
        <v>-4661.2700000000004</v>
      </c>
    </row>
    <row r="541" spans="1:20" x14ac:dyDescent="0.3">
      <c r="A541">
        <v>537</v>
      </c>
      <c r="B541">
        <v>0</v>
      </c>
      <c r="C541">
        <v>-8612.69</v>
      </c>
      <c r="D541">
        <v>-631.76900000000001</v>
      </c>
      <c r="E541">
        <v>-4885.6499999999996</v>
      </c>
      <c r="F541">
        <v>-5014.96</v>
      </c>
      <c r="G541">
        <v>77.459000000000003</v>
      </c>
      <c r="H541">
        <v>-4015.61</v>
      </c>
      <c r="I541">
        <v>-4990.8900000000003</v>
      </c>
      <c r="J541">
        <v>-1659.83</v>
      </c>
      <c r="K541">
        <v>-1277.43</v>
      </c>
      <c r="L541">
        <v>-5846.73</v>
      </c>
      <c r="M541">
        <v>-1672.48</v>
      </c>
      <c r="N541">
        <v>-2107.0300000000002</v>
      </c>
      <c r="O541">
        <v>-5964.93</v>
      </c>
      <c r="P541">
        <v>-356.16500000000002</v>
      </c>
      <c r="Q541">
        <v>-3094.35</v>
      </c>
      <c r="R541">
        <v>-5083.17</v>
      </c>
      <c r="S541">
        <v>-1119.4100000000001</v>
      </c>
      <c r="T541">
        <v>-4753.55</v>
      </c>
    </row>
    <row r="542" spans="1:20" x14ac:dyDescent="0.3">
      <c r="A542">
        <v>538</v>
      </c>
      <c r="B542">
        <v>1</v>
      </c>
      <c r="C542">
        <v>-8296.9699999999993</v>
      </c>
      <c r="D542">
        <v>-802.74800000000005</v>
      </c>
      <c r="E542">
        <v>-4859.1099999999997</v>
      </c>
      <c r="F542">
        <v>-5897.02</v>
      </c>
      <c r="G542">
        <v>486.39800000000002</v>
      </c>
      <c r="H542">
        <v>-4502.01</v>
      </c>
      <c r="I542">
        <v>-4925.16</v>
      </c>
      <c r="J542">
        <v>-1501.5</v>
      </c>
      <c r="K542">
        <v>-1237.92</v>
      </c>
      <c r="L542">
        <v>-5872.96</v>
      </c>
      <c r="M542">
        <v>-1659.21</v>
      </c>
      <c r="N542">
        <v>-2119.9899999999998</v>
      </c>
      <c r="O542">
        <v>-6004.75</v>
      </c>
      <c r="P542">
        <v>-197.83600000000001</v>
      </c>
      <c r="Q542">
        <v>-3120.89</v>
      </c>
      <c r="R542">
        <v>-5135.33</v>
      </c>
      <c r="S542">
        <v>-1053.67</v>
      </c>
      <c r="T542">
        <v>-4858.79</v>
      </c>
    </row>
    <row r="543" spans="1:20" x14ac:dyDescent="0.3">
      <c r="A543">
        <v>539</v>
      </c>
      <c r="B543">
        <v>0</v>
      </c>
      <c r="C543">
        <v>-8072.59</v>
      </c>
      <c r="D543">
        <v>-1131.43</v>
      </c>
      <c r="E543">
        <v>-4780.41</v>
      </c>
      <c r="F543">
        <v>-6963.02</v>
      </c>
      <c r="G543">
        <v>749.97</v>
      </c>
      <c r="H543">
        <v>-5147.04</v>
      </c>
      <c r="I543">
        <v>-5003.54</v>
      </c>
      <c r="J543">
        <v>-1382.98</v>
      </c>
      <c r="K543">
        <v>-1172.19</v>
      </c>
      <c r="L543">
        <v>-5886.23</v>
      </c>
      <c r="M543">
        <v>-1659.21</v>
      </c>
      <c r="N543">
        <v>-2159.5</v>
      </c>
      <c r="O543">
        <v>-5978.52</v>
      </c>
      <c r="P543">
        <v>-53.089300000000001</v>
      </c>
      <c r="Q543">
        <v>-3173.35</v>
      </c>
      <c r="R543">
        <v>-5201.38</v>
      </c>
      <c r="S543">
        <v>-1000.9</v>
      </c>
      <c r="T543">
        <v>-4951.08</v>
      </c>
    </row>
    <row r="544" spans="1:20" x14ac:dyDescent="0.3">
      <c r="A544">
        <v>540</v>
      </c>
      <c r="B544">
        <v>1</v>
      </c>
      <c r="C544">
        <v>-7993.27</v>
      </c>
      <c r="D544">
        <v>-1526.48</v>
      </c>
      <c r="E544">
        <v>-4661.8999999999996</v>
      </c>
      <c r="F544">
        <v>-8318.51</v>
      </c>
      <c r="G544">
        <v>750.90700000000004</v>
      </c>
      <c r="H544">
        <v>-5792.39</v>
      </c>
      <c r="I544">
        <v>-5135.33</v>
      </c>
      <c r="J544">
        <v>-1238.24</v>
      </c>
      <c r="K544">
        <v>-1145.6400000000001</v>
      </c>
      <c r="L544">
        <v>-5938.7</v>
      </c>
      <c r="M544">
        <v>-1632.97</v>
      </c>
      <c r="N544">
        <v>-2199</v>
      </c>
      <c r="O544">
        <v>-5939.01</v>
      </c>
      <c r="P544">
        <v>104.929</v>
      </c>
      <c r="Q544">
        <v>-3226.13</v>
      </c>
      <c r="R544">
        <v>-5319.58</v>
      </c>
      <c r="S544">
        <v>-908.92600000000004</v>
      </c>
      <c r="T544">
        <v>-5003.8500000000004</v>
      </c>
    </row>
    <row r="545" spans="1:20" x14ac:dyDescent="0.3">
      <c r="A545">
        <v>541</v>
      </c>
      <c r="B545">
        <v>0</v>
      </c>
      <c r="C545">
        <v>-8058.69</v>
      </c>
      <c r="D545">
        <v>-1973.99</v>
      </c>
      <c r="E545">
        <v>-4648.3100000000004</v>
      </c>
      <c r="F545">
        <v>-9911.34</v>
      </c>
      <c r="G545">
        <v>763.553</v>
      </c>
      <c r="H545">
        <v>-6319.53</v>
      </c>
      <c r="I545">
        <v>-5227.6099999999997</v>
      </c>
      <c r="J545">
        <v>-1106.45</v>
      </c>
      <c r="K545">
        <v>-1093.18</v>
      </c>
      <c r="L545">
        <v>-5991.48</v>
      </c>
      <c r="M545">
        <v>-1593.47</v>
      </c>
      <c r="N545">
        <v>-2212.2800000000002</v>
      </c>
      <c r="O545">
        <v>-5847.04</v>
      </c>
      <c r="P545">
        <v>262.94799999999998</v>
      </c>
      <c r="Q545">
        <v>-3291.87</v>
      </c>
      <c r="R545">
        <v>-5425.13</v>
      </c>
      <c r="S545">
        <v>-790.41300000000001</v>
      </c>
      <c r="T545">
        <v>-5069.59</v>
      </c>
    </row>
    <row r="546" spans="1:20" x14ac:dyDescent="0.3">
      <c r="A546">
        <v>542</v>
      </c>
      <c r="B546">
        <v>1</v>
      </c>
      <c r="C546">
        <v>-8203.44</v>
      </c>
      <c r="D546">
        <v>-2369.35</v>
      </c>
      <c r="E546">
        <v>-4687.8100000000004</v>
      </c>
      <c r="F546">
        <v>-11885.3</v>
      </c>
      <c r="G546">
        <v>842.56200000000001</v>
      </c>
      <c r="H546">
        <v>-6714.89</v>
      </c>
      <c r="I546">
        <v>-5359.08</v>
      </c>
      <c r="J546">
        <v>-1014.17</v>
      </c>
      <c r="K546">
        <v>-1040.4000000000001</v>
      </c>
      <c r="L546">
        <v>-6057.21</v>
      </c>
      <c r="M546">
        <v>-1553.97</v>
      </c>
      <c r="N546">
        <v>-2238.5100000000002</v>
      </c>
      <c r="O546">
        <v>-5728.53</v>
      </c>
      <c r="P546">
        <v>394.73399999999998</v>
      </c>
      <c r="Q546">
        <v>-3344.65</v>
      </c>
      <c r="R546">
        <v>-5530.38</v>
      </c>
      <c r="S546">
        <v>-671.899</v>
      </c>
      <c r="T546">
        <v>-5201.0600000000004</v>
      </c>
    </row>
    <row r="547" spans="1:20" x14ac:dyDescent="0.3">
      <c r="A547">
        <v>543</v>
      </c>
      <c r="B547">
        <v>0</v>
      </c>
      <c r="C547">
        <v>-8387.69</v>
      </c>
      <c r="D547">
        <v>-2619.9699999999998</v>
      </c>
      <c r="E547">
        <v>-4701.09</v>
      </c>
      <c r="F547">
        <v>-14621.9</v>
      </c>
      <c r="G547">
        <v>528.101</v>
      </c>
      <c r="H547">
        <v>-6991.74</v>
      </c>
      <c r="I547">
        <v>-5517.1</v>
      </c>
      <c r="J547">
        <v>-935.16099999999994</v>
      </c>
      <c r="K547">
        <v>-974.66499999999996</v>
      </c>
      <c r="L547">
        <v>-6136.22</v>
      </c>
      <c r="M547">
        <v>-1462</v>
      </c>
      <c r="N547">
        <v>-2199.3200000000002</v>
      </c>
      <c r="O547">
        <v>-5662.48</v>
      </c>
      <c r="P547">
        <v>487.017</v>
      </c>
      <c r="Q547">
        <v>-3384.15</v>
      </c>
      <c r="R547">
        <v>-5648.89</v>
      </c>
      <c r="S547">
        <v>-632.07899999999995</v>
      </c>
      <c r="T547">
        <v>-5332.85</v>
      </c>
    </row>
    <row r="548" spans="1:20" x14ac:dyDescent="0.3">
      <c r="A548">
        <v>544</v>
      </c>
      <c r="B548">
        <v>1</v>
      </c>
      <c r="C548">
        <v>-8585.2099999999991</v>
      </c>
      <c r="D548">
        <v>-2817.49</v>
      </c>
      <c r="E548">
        <v>-4806.01</v>
      </c>
      <c r="F548">
        <v>-16667</v>
      </c>
      <c r="G548">
        <v>224.38900000000001</v>
      </c>
      <c r="H548">
        <v>-7517.31</v>
      </c>
      <c r="I548">
        <v>-5701.35</v>
      </c>
      <c r="J548">
        <v>-829.92</v>
      </c>
      <c r="K548">
        <v>-921.88699999999994</v>
      </c>
      <c r="L548">
        <v>-6215.23</v>
      </c>
      <c r="M548">
        <v>-1395.95</v>
      </c>
      <c r="N548">
        <v>-2172.77</v>
      </c>
      <c r="O548">
        <v>-5596.74</v>
      </c>
      <c r="P548">
        <v>566.02599999999995</v>
      </c>
      <c r="Q548">
        <v>-3528.58</v>
      </c>
      <c r="R548">
        <v>-5741.17</v>
      </c>
      <c r="S548">
        <v>-605.84799999999996</v>
      </c>
      <c r="T548">
        <v>-5451.36</v>
      </c>
    </row>
    <row r="549" spans="1:20" x14ac:dyDescent="0.3">
      <c r="A549">
        <v>545</v>
      </c>
      <c r="B549">
        <v>0</v>
      </c>
      <c r="C549">
        <v>-8730.27</v>
      </c>
      <c r="D549">
        <v>-2910.09</v>
      </c>
      <c r="E549">
        <v>-5016.49</v>
      </c>
      <c r="F549">
        <v>-17368.3</v>
      </c>
      <c r="G549">
        <v>-366.59500000000003</v>
      </c>
      <c r="H549">
        <v>-8529.89</v>
      </c>
      <c r="I549">
        <v>-5898.87</v>
      </c>
      <c r="J549">
        <v>-685.17600000000004</v>
      </c>
      <c r="K549">
        <v>-934.84400000000005</v>
      </c>
      <c r="L549">
        <v>-6346.7</v>
      </c>
      <c r="M549">
        <v>-1382.67</v>
      </c>
      <c r="N549">
        <v>-2199</v>
      </c>
      <c r="O549">
        <v>-5596.43</v>
      </c>
      <c r="P549">
        <v>592.57399999999996</v>
      </c>
      <c r="Q549">
        <v>-3673.64</v>
      </c>
      <c r="R549">
        <v>-5793.95</v>
      </c>
      <c r="S549">
        <v>-618.80499999999995</v>
      </c>
      <c r="T549">
        <v>-5622.34</v>
      </c>
    </row>
    <row r="550" spans="1:20" x14ac:dyDescent="0.3">
      <c r="A550">
        <v>546</v>
      </c>
      <c r="B550">
        <v>1</v>
      </c>
      <c r="C550">
        <v>-8796.33</v>
      </c>
      <c r="D550">
        <v>-3028.29</v>
      </c>
      <c r="E550">
        <v>-5174.83</v>
      </c>
      <c r="F550">
        <v>-17775.900000000001</v>
      </c>
      <c r="G550">
        <v>-1838.68</v>
      </c>
      <c r="H550">
        <v>-9505.18</v>
      </c>
      <c r="I550">
        <v>-6175.09</v>
      </c>
      <c r="J550">
        <v>-579.61800000000005</v>
      </c>
      <c r="K550">
        <v>-948.11800000000005</v>
      </c>
      <c r="L550">
        <v>-6530.95</v>
      </c>
      <c r="M550">
        <v>-1540.06</v>
      </c>
      <c r="N550">
        <v>-2238.5100000000002</v>
      </c>
      <c r="O550">
        <v>-5662.16</v>
      </c>
      <c r="P550">
        <v>592.57399999999996</v>
      </c>
      <c r="Q550">
        <v>-3713.46</v>
      </c>
      <c r="R550">
        <v>-5885.92</v>
      </c>
      <c r="S550">
        <v>-684.54</v>
      </c>
      <c r="T550">
        <v>-5714.94</v>
      </c>
    </row>
    <row r="551" spans="1:20" x14ac:dyDescent="0.3">
      <c r="A551">
        <v>547</v>
      </c>
      <c r="B551">
        <v>0</v>
      </c>
      <c r="C551">
        <v>-8914.52</v>
      </c>
      <c r="D551">
        <v>-3002.69</v>
      </c>
      <c r="E551">
        <v>-5345.8</v>
      </c>
      <c r="F551">
        <v>-18564.8</v>
      </c>
      <c r="G551">
        <v>-3813.27</v>
      </c>
      <c r="H551">
        <v>-10112</v>
      </c>
      <c r="I551">
        <v>-6543.59</v>
      </c>
      <c r="J551">
        <v>-474.37900000000002</v>
      </c>
      <c r="K551">
        <v>-843.19799999999998</v>
      </c>
      <c r="L551">
        <v>-6754.7</v>
      </c>
      <c r="M551">
        <v>-1750.85</v>
      </c>
      <c r="N551">
        <v>-2278.0100000000002</v>
      </c>
      <c r="O551">
        <v>-5819.86</v>
      </c>
      <c r="P551">
        <v>592.57399999999996</v>
      </c>
      <c r="Q551">
        <v>-3713.46</v>
      </c>
      <c r="R551">
        <v>-6109.35</v>
      </c>
      <c r="S551">
        <v>-737.31899999999996</v>
      </c>
      <c r="T551">
        <v>-5806.9</v>
      </c>
    </row>
    <row r="552" spans="1:20" x14ac:dyDescent="0.3">
      <c r="A552">
        <v>548</v>
      </c>
      <c r="B552">
        <v>1</v>
      </c>
      <c r="C552">
        <v>-9177.4599999999991</v>
      </c>
      <c r="D552">
        <v>-3041.56</v>
      </c>
      <c r="E552">
        <v>-5438.41</v>
      </c>
      <c r="F552">
        <v>-18883.400000000001</v>
      </c>
      <c r="G552">
        <v>-5972.43</v>
      </c>
      <c r="H552">
        <v>-10350</v>
      </c>
      <c r="I552">
        <v>-6964.86</v>
      </c>
      <c r="J552">
        <v>-408.32400000000001</v>
      </c>
      <c r="K552">
        <v>-790.09900000000005</v>
      </c>
      <c r="L552">
        <v>-6965.5</v>
      </c>
      <c r="M552">
        <v>-1738.54</v>
      </c>
      <c r="N552">
        <v>-2212.6</v>
      </c>
      <c r="O552">
        <v>-6096.07</v>
      </c>
      <c r="P552">
        <v>540.11400000000003</v>
      </c>
      <c r="Q552">
        <v>-3713.46</v>
      </c>
      <c r="R552">
        <v>-6412.11</v>
      </c>
      <c r="S552">
        <v>-776.82399999999996</v>
      </c>
      <c r="T552">
        <v>-5925.42</v>
      </c>
    </row>
    <row r="553" spans="1:20" x14ac:dyDescent="0.3">
      <c r="A553">
        <v>549</v>
      </c>
      <c r="B553">
        <v>0</v>
      </c>
      <c r="C553">
        <v>-9519.7199999999993</v>
      </c>
      <c r="D553">
        <v>-3055.16</v>
      </c>
      <c r="E553">
        <v>-5346.76</v>
      </c>
      <c r="F553">
        <v>-18568.599999999999</v>
      </c>
      <c r="G553">
        <v>-8289.61</v>
      </c>
      <c r="H553">
        <v>-10127.5</v>
      </c>
      <c r="I553">
        <v>-7320.72</v>
      </c>
      <c r="J553">
        <v>-368.82</v>
      </c>
      <c r="K553">
        <v>-685.18</v>
      </c>
      <c r="L553">
        <v>-7058.11</v>
      </c>
      <c r="M553">
        <v>-1620.02</v>
      </c>
      <c r="N553">
        <v>-2146.54</v>
      </c>
      <c r="O553">
        <v>-6438.34</v>
      </c>
      <c r="P553">
        <v>487.33499999999998</v>
      </c>
      <c r="Q553">
        <v>-3687.23</v>
      </c>
      <c r="R553">
        <v>-6833.07</v>
      </c>
      <c r="S553">
        <v>-868.78700000000003</v>
      </c>
      <c r="T553">
        <v>-6096.39</v>
      </c>
    </row>
    <row r="554" spans="1:20" x14ac:dyDescent="0.3">
      <c r="A554">
        <v>550</v>
      </c>
      <c r="B554">
        <v>1</v>
      </c>
      <c r="C554">
        <v>-10032.6</v>
      </c>
      <c r="D554">
        <v>-2910.73</v>
      </c>
      <c r="E554">
        <v>-5110.0600000000004</v>
      </c>
      <c r="F554">
        <v>-18147</v>
      </c>
      <c r="G554">
        <v>-10502.5</v>
      </c>
      <c r="H554">
        <v>-10152.1</v>
      </c>
      <c r="I554">
        <v>-7636.76</v>
      </c>
      <c r="J554">
        <v>-329.315</v>
      </c>
      <c r="K554">
        <v>-553.39200000000005</v>
      </c>
      <c r="L554">
        <v>-7228.76</v>
      </c>
      <c r="M554">
        <v>-1580.2</v>
      </c>
      <c r="N554">
        <v>-2107.04</v>
      </c>
      <c r="O554">
        <v>-6767.65</v>
      </c>
      <c r="P554">
        <v>421.601</v>
      </c>
      <c r="Q554">
        <v>-3752.65</v>
      </c>
      <c r="R554">
        <v>-7254.66</v>
      </c>
      <c r="S554">
        <v>-961.07100000000003</v>
      </c>
      <c r="T554">
        <v>-6346.37</v>
      </c>
    </row>
    <row r="555" spans="1:20" x14ac:dyDescent="0.3">
      <c r="A555">
        <v>551</v>
      </c>
      <c r="B555">
        <v>0</v>
      </c>
      <c r="C555">
        <v>-10651.4</v>
      </c>
      <c r="D555">
        <v>-2739.44</v>
      </c>
      <c r="E555">
        <v>-4807.3</v>
      </c>
      <c r="F555">
        <v>-17620.8</v>
      </c>
      <c r="G555">
        <v>-12583.3</v>
      </c>
      <c r="H555">
        <v>-10861.3</v>
      </c>
      <c r="I555">
        <v>-8005.25</v>
      </c>
      <c r="J555">
        <v>-394.72500000000002</v>
      </c>
      <c r="K555">
        <v>-539.79300000000001</v>
      </c>
      <c r="L555">
        <v>-7492.01</v>
      </c>
      <c r="M555">
        <v>-1632.65</v>
      </c>
      <c r="N555">
        <v>-2041.3</v>
      </c>
      <c r="O555">
        <v>-7057.46</v>
      </c>
      <c r="P555">
        <v>368.82100000000003</v>
      </c>
      <c r="Q555">
        <v>-3949.85</v>
      </c>
      <c r="R555">
        <v>-7597.25</v>
      </c>
      <c r="S555">
        <v>-1066.31</v>
      </c>
      <c r="T555">
        <v>-6622.9</v>
      </c>
    </row>
    <row r="556" spans="1:20" x14ac:dyDescent="0.3">
      <c r="A556">
        <v>552</v>
      </c>
      <c r="B556">
        <v>1</v>
      </c>
      <c r="C556">
        <v>-11073.7</v>
      </c>
      <c r="D556">
        <v>-2633.88</v>
      </c>
      <c r="E556">
        <v>-4674.8599999999997</v>
      </c>
      <c r="F556">
        <v>-16766</v>
      </c>
      <c r="G556">
        <v>-13903.1</v>
      </c>
      <c r="H556">
        <v>-11652</v>
      </c>
      <c r="I556">
        <v>-8374.07</v>
      </c>
      <c r="J556">
        <v>-513.23900000000003</v>
      </c>
      <c r="K556">
        <v>-579.29700000000003</v>
      </c>
      <c r="L556">
        <v>-7768.54</v>
      </c>
      <c r="M556">
        <v>-1659.21</v>
      </c>
      <c r="N556">
        <v>-1962.29</v>
      </c>
      <c r="O556">
        <v>-7333.99</v>
      </c>
      <c r="P556">
        <v>355.54399999999998</v>
      </c>
      <c r="Q556">
        <v>-4186.87</v>
      </c>
      <c r="R556">
        <v>-7887.06</v>
      </c>
      <c r="S556">
        <v>-1158.5899999999999</v>
      </c>
      <c r="T556">
        <v>-6846.98</v>
      </c>
    </row>
    <row r="557" spans="1:20" x14ac:dyDescent="0.3">
      <c r="A557">
        <v>553</v>
      </c>
      <c r="B557">
        <v>0</v>
      </c>
      <c r="C557">
        <v>-11363.5</v>
      </c>
      <c r="D557">
        <v>-2633.55</v>
      </c>
      <c r="E557">
        <v>-4556.67</v>
      </c>
      <c r="F557">
        <v>-15699.7</v>
      </c>
      <c r="G557">
        <v>-14090.6</v>
      </c>
      <c r="H557">
        <v>-11943.4</v>
      </c>
      <c r="I557">
        <v>-8834.52</v>
      </c>
      <c r="J557">
        <v>-684.20899999999995</v>
      </c>
      <c r="K557">
        <v>-592.57399999999996</v>
      </c>
      <c r="L557">
        <v>-8071.31</v>
      </c>
      <c r="M557">
        <v>-1764.12</v>
      </c>
      <c r="N557">
        <v>-1935.74</v>
      </c>
      <c r="O557">
        <v>-7610.52</v>
      </c>
      <c r="P557">
        <v>355.54399999999998</v>
      </c>
      <c r="Q557">
        <v>-4502.58</v>
      </c>
      <c r="R557">
        <v>-8084.91</v>
      </c>
      <c r="S557">
        <v>-1263.83</v>
      </c>
      <c r="T557">
        <v>-7018.27</v>
      </c>
    </row>
    <row r="558" spans="1:20" x14ac:dyDescent="0.3">
      <c r="A558">
        <v>554</v>
      </c>
      <c r="B558">
        <v>1</v>
      </c>
      <c r="C558">
        <v>-11508.9</v>
      </c>
      <c r="D558">
        <v>-2646.83</v>
      </c>
      <c r="E558">
        <v>-4267.51</v>
      </c>
      <c r="F558">
        <v>-15695.1</v>
      </c>
      <c r="G558">
        <v>-13604.6</v>
      </c>
      <c r="H558">
        <v>-11445.4</v>
      </c>
      <c r="I558">
        <v>-9190.7199999999993</v>
      </c>
      <c r="J558">
        <v>-803.04899999999998</v>
      </c>
      <c r="K558">
        <v>-618.80200000000002</v>
      </c>
      <c r="L558">
        <v>-8256.2000000000007</v>
      </c>
      <c r="M558">
        <v>-1922.14</v>
      </c>
      <c r="N558">
        <v>-1961.97</v>
      </c>
      <c r="O558">
        <v>-7913.28</v>
      </c>
      <c r="P558">
        <v>303.089</v>
      </c>
      <c r="Q558">
        <v>-4726.99</v>
      </c>
      <c r="R558">
        <v>-8321.61</v>
      </c>
      <c r="S558">
        <v>-1329.89</v>
      </c>
      <c r="T558">
        <v>-7097.61</v>
      </c>
    </row>
    <row r="559" spans="1:20" x14ac:dyDescent="0.3">
      <c r="A559">
        <v>555</v>
      </c>
      <c r="B559">
        <v>0</v>
      </c>
      <c r="C559">
        <v>-11535.4</v>
      </c>
      <c r="D559">
        <v>-2515.69</v>
      </c>
      <c r="E559">
        <v>-3990.65</v>
      </c>
      <c r="F559">
        <v>-16012.1</v>
      </c>
      <c r="G559">
        <v>-13444.6</v>
      </c>
      <c r="H559">
        <v>-10576.7</v>
      </c>
      <c r="I559">
        <v>-9729.52</v>
      </c>
      <c r="J559">
        <v>-986.96799999999996</v>
      </c>
      <c r="K559">
        <v>-736.98800000000006</v>
      </c>
      <c r="L559">
        <v>-8400.94</v>
      </c>
      <c r="M559">
        <v>-2080.16</v>
      </c>
      <c r="N559">
        <v>-1949.02</v>
      </c>
      <c r="O559">
        <v>-8281.77</v>
      </c>
      <c r="P559">
        <v>276.53500000000003</v>
      </c>
      <c r="Q559">
        <v>-4858.78</v>
      </c>
      <c r="R559">
        <v>-8676.82</v>
      </c>
      <c r="S559">
        <v>-1369.4</v>
      </c>
      <c r="T559">
        <v>-7110.89</v>
      </c>
    </row>
    <row r="560" spans="1:20" x14ac:dyDescent="0.3">
      <c r="A560">
        <v>556</v>
      </c>
      <c r="B560">
        <v>1</v>
      </c>
      <c r="C560">
        <v>-11561.7</v>
      </c>
      <c r="D560">
        <v>-2213.2600000000002</v>
      </c>
      <c r="E560">
        <v>-3884.76</v>
      </c>
      <c r="F560">
        <v>-15868.7</v>
      </c>
      <c r="G560">
        <v>-13733.5</v>
      </c>
      <c r="H560">
        <v>-10009</v>
      </c>
      <c r="I560">
        <v>-9929.02</v>
      </c>
      <c r="J560">
        <v>-1145.31</v>
      </c>
      <c r="K560">
        <v>-685.19</v>
      </c>
      <c r="L560">
        <v>-8532.74</v>
      </c>
      <c r="M560">
        <v>-2211.9499999999998</v>
      </c>
      <c r="N560">
        <v>-2014.42</v>
      </c>
      <c r="O560">
        <v>-8624.3700000000008</v>
      </c>
      <c r="P560">
        <v>276.53500000000003</v>
      </c>
      <c r="Q560">
        <v>-5003.5200000000004</v>
      </c>
      <c r="R560">
        <v>-9176.7800000000007</v>
      </c>
      <c r="S560">
        <v>-1408.9</v>
      </c>
      <c r="T560">
        <v>-7137.11</v>
      </c>
    </row>
    <row r="561" spans="1:20" x14ac:dyDescent="0.3">
      <c r="A561">
        <v>557</v>
      </c>
      <c r="B561">
        <v>0</v>
      </c>
      <c r="C561">
        <v>-11601.2</v>
      </c>
      <c r="D561">
        <v>-1910.17</v>
      </c>
      <c r="E561">
        <v>-3950.16</v>
      </c>
      <c r="F561">
        <v>-15369.1</v>
      </c>
      <c r="G561">
        <v>-14417</v>
      </c>
      <c r="H561">
        <v>-9902.4599999999991</v>
      </c>
      <c r="I561">
        <v>-9915.74</v>
      </c>
      <c r="J561">
        <v>-1263.83</v>
      </c>
      <c r="K561">
        <v>-527.17200000000003</v>
      </c>
      <c r="L561">
        <v>-8703.7000000000007</v>
      </c>
      <c r="M561">
        <v>-2356.69</v>
      </c>
      <c r="N561">
        <v>-2159.16</v>
      </c>
      <c r="O561">
        <v>-8914.18</v>
      </c>
      <c r="P561">
        <v>224.08099999999999</v>
      </c>
      <c r="Q561">
        <v>-5056.63</v>
      </c>
      <c r="R561">
        <v>-9729.84</v>
      </c>
      <c r="S561">
        <v>-1500.86</v>
      </c>
      <c r="T561">
        <v>-7333.98</v>
      </c>
    </row>
    <row r="562" spans="1:20" x14ac:dyDescent="0.3">
      <c r="A562">
        <v>558</v>
      </c>
      <c r="B562">
        <v>1</v>
      </c>
      <c r="C562">
        <v>-11745.6</v>
      </c>
      <c r="D562">
        <v>-1607.42</v>
      </c>
      <c r="E562">
        <v>-4147.3599999999997</v>
      </c>
      <c r="F562">
        <v>-14697.8</v>
      </c>
      <c r="G562">
        <v>-15771.1</v>
      </c>
      <c r="H562">
        <v>-10046.9</v>
      </c>
      <c r="I562">
        <v>-10335.4</v>
      </c>
      <c r="J562">
        <v>-1513.47</v>
      </c>
      <c r="K562">
        <v>-474.05900000000003</v>
      </c>
      <c r="L562">
        <v>-8927.4500000000007</v>
      </c>
      <c r="M562">
        <v>-2488.48</v>
      </c>
      <c r="N562">
        <v>-2238.5</v>
      </c>
      <c r="O562">
        <v>-9216.94</v>
      </c>
      <c r="P562">
        <v>197.52500000000001</v>
      </c>
      <c r="Q562">
        <v>-5056.63</v>
      </c>
      <c r="R562">
        <v>-10151.799999999999</v>
      </c>
      <c r="S562">
        <v>-1540.69</v>
      </c>
      <c r="T562">
        <v>-7636.74</v>
      </c>
    </row>
    <row r="563" spans="1:20" x14ac:dyDescent="0.3">
      <c r="A563">
        <v>559</v>
      </c>
      <c r="B563">
        <v>0</v>
      </c>
      <c r="C563">
        <v>-12021.8</v>
      </c>
      <c r="D563">
        <v>-1343.83</v>
      </c>
      <c r="E563">
        <v>-4253.25</v>
      </c>
      <c r="F563">
        <v>-13724.5</v>
      </c>
      <c r="G563">
        <v>-17836.7</v>
      </c>
      <c r="H563">
        <v>-10296.799999999999</v>
      </c>
      <c r="I563">
        <v>-10180.6</v>
      </c>
      <c r="J563">
        <v>-1619.7</v>
      </c>
      <c r="K563">
        <v>-238.024</v>
      </c>
      <c r="L563">
        <v>-9164.48</v>
      </c>
      <c r="M563">
        <v>-2606.9899999999998</v>
      </c>
      <c r="N563">
        <v>-2304.23</v>
      </c>
      <c r="O563">
        <v>-9506.75</v>
      </c>
      <c r="P563">
        <v>171.29900000000001</v>
      </c>
      <c r="Q563">
        <v>-5030.41</v>
      </c>
      <c r="R563">
        <v>-10454.9</v>
      </c>
      <c r="S563">
        <v>-1619.37</v>
      </c>
      <c r="T563">
        <v>-7952.77</v>
      </c>
    </row>
    <row r="564" spans="1:20" x14ac:dyDescent="0.3">
      <c r="A564">
        <v>560</v>
      </c>
      <c r="B564">
        <v>1</v>
      </c>
      <c r="C564">
        <v>-12364</v>
      </c>
      <c r="D564">
        <v>-1106.8</v>
      </c>
      <c r="E564">
        <v>-4266.53</v>
      </c>
      <c r="F564">
        <v>-12225</v>
      </c>
      <c r="G564">
        <v>-19498.5</v>
      </c>
      <c r="H564">
        <v>-10730.7</v>
      </c>
      <c r="I564">
        <v>-10125.9</v>
      </c>
      <c r="J564">
        <v>-1750.83</v>
      </c>
      <c r="K564">
        <v>-66.063100000000006</v>
      </c>
      <c r="L564">
        <v>-9296.61</v>
      </c>
      <c r="M564">
        <v>-2751.73</v>
      </c>
      <c r="N564">
        <v>-2383.2399999999998</v>
      </c>
      <c r="O564">
        <v>-9835.73</v>
      </c>
      <c r="P564">
        <v>236.697</v>
      </c>
      <c r="Q564">
        <v>-4912.22</v>
      </c>
      <c r="R564">
        <v>-10547.8</v>
      </c>
      <c r="S564">
        <v>-1711.66</v>
      </c>
      <c r="T564">
        <v>-8216.36</v>
      </c>
    </row>
    <row r="565" spans="1:20" x14ac:dyDescent="0.3">
      <c r="A565">
        <v>561</v>
      </c>
      <c r="B565">
        <v>0</v>
      </c>
      <c r="C565">
        <v>-12588.5</v>
      </c>
      <c r="D565">
        <v>-817.32399999999996</v>
      </c>
      <c r="E565">
        <v>-4371.43</v>
      </c>
      <c r="F565">
        <v>-10762.3</v>
      </c>
      <c r="G565">
        <v>-20081.099999999999</v>
      </c>
      <c r="H565">
        <v>-11375.4</v>
      </c>
      <c r="I565">
        <v>-10061.1</v>
      </c>
      <c r="J565">
        <v>-1895.9</v>
      </c>
      <c r="K565">
        <v>65.397199999999998</v>
      </c>
      <c r="L565">
        <v>-9349.39</v>
      </c>
      <c r="M565">
        <v>-2804.85</v>
      </c>
      <c r="N565">
        <v>-2436.0300000000002</v>
      </c>
      <c r="O565">
        <v>-10007.700000000001</v>
      </c>
      <c r="P565">
        <v>171.63200000000001</v>
      </c>
      <c r="Q565">
        <v>-4780.43</v>
      </c>
      <c r="R565">
        <v>-10390.5</v>
      </c>
      <c r="S565">
        <v>-1921.8</v>
      </c>
      <c r="T565">
        <v>-8191.13</v>
      </c>
    </row>
    <row r="566" spans="1:20" x14ac:dyDescent="0.3">
      <c r="A566">
        <v>562</v>
      </c>
      <c r="B566">
        <v>1</v>
      </c>
      <c r="C566">
        <v>-12903.8</v>
      </c>
      <c r="D566">
        <v>-632.41300000000001</v>
      </c>
      <c r="E566">
        <v>-4398.33</v>
      </c>
      <c r="F566">
        <v>-11045.1</v>
      </c>
      <c r="G566">
        <v>-20147.5</v>
      </c>
      <c r="H566">
        <v>-11876.7</v>
      </c>
      <c r="I566">
        <v>-9863.6200000000008</v>
      </c>
      <c r="J566">
        <v>-1961.97</v>
      </c>
      <c r="K566">
        <v>170.965</v>
      </c>
      <c r="L566">
        <v>-9362.67</v>
      </c>
      <c r="M566">
        <v>-2778.62</v>
      </c>
      <c r="N566">
        <v>-2449.31</v>
      </c>
      <c r="O566">
        <v>-9929.35</v>
      </c>
      <c r="P566">
        <v>-196.18799999999999</v>
      </c>
      <c r="Q566">
        <v>-4661.92</v>
      </c>
      <c r="R566">
        <v>-9969.86</v>
      </c>
      <c r="S566">
        <v>-2119.65</v>
      </c>
      <c r="T566">
        <v>-7849.54</v>
      </c>
    </row>
    <row r="567" spans="1:20" x14ac:dyDescent="0.3">
      <c r="A567">
        <v>563</v>
      </c>
      <c r="B567">
        <v>0</v>
      </c>
      <c r="C567">
        <v>-13194</v>
      </c>
      <c r="D567">
        <v>-461.44900000000001</v>
      </c>
      <c r="E567">
        <v>-4385.05</v>
      </c>
      <c r="F567">
        <v>-10682.6</v>
      </c>
      <c r="G567">
        <v>-19570.599999999999</v>
      </c>
      <c r="H567">
        <v>-12061.9</v>
      </c>
      <c r="I567">
        <v>-9639.8700000000008</v>
      </c>
      <c r="J567">
        <v>-2080.15</v>
      </c>
      <c r="K567">
        <v>197.52500000000001</v>
      </c>
      <c r="L567">
        <v>-9362.67</v>
      </c>
      <c r="M567">
        <v>-2844.02</v>
      </c>
      <c r="N567">
        <v>-2423.08</v>
      </c>
      <c r="O567">
        <v>-9797.56</v>
      </c>
      <c r="P567">
        <v>-512.89400000000001</v>
      </c>
      <c r="Q567">
        <v>-4543.3999999999996</v>
      </c>
      <c r="R567">
        <v>-9403.85</v>
      </c>
      <c r="S567">
        <v>-2225.2199999999998</v>
      </c>
      <c r="T567">
        <v>-7388.76</v>
      </c>
    </row>
    <row r="568" spans="1:20" x14ac:dyDescent="0.3">
      <c r="A568">
        <v>564</v>
      </c>
      <c r="B568">
        <v>1</v>
      </c>
      <c r="C568">
        <v>-13745.7</v>
      </c>
      <c r="D568">
        <v>-159.02799999999999</v>
      </c>
      <c r="E568">
        <v>-4568.62</v>
      </c>
      <c r="F568">
        <v>-10022.299999999999</v>
      </c>
      <c r="G568">
        <v>-18727.7</v>
      </c>
      <c r="H568">
        <v>-12639.2</v>
      </c>
      <c r="I568">
        <v>-9429.07</v>
      </c>
      <c r="J568">
        <v>-2185.7199999999998</v>
      </c>
      <c r="K568">
        <v>171.3</v>
      </c>
      <c r="L568">
        <v>-9336.44</v>
      </c>
      <c r="M568">
        <v>-2962.53</v>
      </c>
      <c r="N568">
        <v>-2409.8000000000002</v>
      </c>
      <c r="O568">
        <v>-9626.59</v>
      </c>
      <c r="P568">
        <v>-645.02300000000002</v>
      </c>
      <c r="Q568">
        <v>-4556.01</v>
      </c>
      <c r="R568">
        <v>-8863.73</v>
      </c>
      <c r="S568">
        <v>-2278.0100000000002</v>
      </c>
      <c r="T568">
        <v>-7019.6</v>
      </c>
    </row>
    <row r="569" spans="1:20" x14ac:dyDescent="0.3">
      <c r="A569">
        <v>565</v>
      </c>
      <c r="B569">
        <v>0</v>
      </c>
      <c r="C569">
        <v>-14797.7</v>
      </c>
      <c r="D569">
        <v>380.084</v>
      </c>
      <c r="E569">
        <v>-4871.38</v>
      </c>
      <c r="F569">
        <v>-10007.4</v>
      </c>
      <c r="G569">
        <v>-17662.099999999999</v>
      </c>
      <c r="H569">
        <v>-13127.9</v>
      </c>
      <c r="I569">
        <v>-9257.77</v>
      </c>
      <c r="J569">
        <v>-2290.9499999999998</v>
      </c>
      <c r="K569">
        <v>105.571</v>
      </c>
      <c r="L569">
        <v>-9113.3700000000008</v>
      </c>
      <c r="M569">
        <v>-3054.82</v>
      </c>
      <c r="N569">
        <v>-2436.02</v>
      </c>
      <c r="O569">
        <v>-9271.73</v>
      </c>
      <c r="P569">
        <v>-881.37800000000004</v>
      </c>
      <c r="Q569">
        <v>-4582.57</v>
      </c>
      <c r="R569">
        <v>-8559.9599999999991</v>
      </c>
      <c r="S569">
        <v>-2291.29</v>
      </c>
      <c r="T569">
        <v>-6756.02</v>
      </c>
    </row>
    <row r="570" spans="1:20" x14ac:dyDescent="0.3">
      <c r="A570">
        <v>566</v>
      </c>
      <c r="B570">
        <v>1</v>
      </c>
      <c r="C570">
        <v>-16153.5</v>
      </c>
      <c r="D570">
        <v>1169.5</v>
      </c>
      <c r="E570">
        <v>-5344.76</v>
      </c>
      <c r="F570">
        <v>-10336</v>
      </c>
      <c r="G570">
        <v>-12569.6</v>
      </c>
      <c r="H570">
        <v>-14178.2</v>
      </c>
      <c r="I570">
        <v>-9099.75</v>
      </c>
      <c r="J570">
        <v>-2435.69</v>
      </c>
      <c r="K570">
        <v>52.785800000000002</v>
      </c>
      <c r="L570">
        <v>-8797.33</v>
      </c>
      <c r="M570">
        <v>-3107.61</v>
      </c>
      <c r="N570">
        <v>-2213.29</v>
      </c>
      <c r="O570">
        <v>-8915.85</v>
      </c>
      <c r="P570">
        <v>-1013.85</v>
      </c>
      <c r="Q570">
        <v>-4425.2299999999996</v>
      </c>
      <c r="R570">
        <v>-8388.66</v>
      </c>
      <c r="S570">
        <v>-2238.84</v>
      </c>
      <c r="T570">
        <v>-6676.33</v>
      </c>
    </row>
    <row r="571" spans="1:20" x14ac:dyDescent="0.3">
      <c r="A571">
        <v>567</v>
      </c>
      <c r="B571">
        <v>0</v>
      </c>
      <c r="C571">
        <v>-17733</v>
      </c>
      <c r="D571">
        <v>2195.9499999999998</v>
      </c>
      <c r="E571">
        <v>-5635.58</v>
      </c>
      <c r="F571">
        <v>-12671.6</v>
      </c>
      <c r="G571">
        <v>-2902.08</v>
      </c>
      <c r="H571">
        <v>-13764.7</v>
      </c>
      <c r="I571">
        <v>-9099.08</v>
      </c>
      <c r="J571">
        <v>-2593.71</v>
      </c>
      <c r="K571">
        <v>-117.837</v>
      </c>
      <c r="L571">
        <v>-8953.32</v>
      </c>
      <c r="M571">
        <v>-3409.35</v>
      </c>
      <c r="N571">
        <v>-1411.94</v>
      </c>
      <c r="O571">
        <v>-9202.9599999999991</v>
      </c>
      <c r="P571">
        <v>-738.66700000000003</v>
      </c>
      <c r="Q571">
        <v>-3506.38</v>
      </c>
      <c r="R571">
        <v>-8256.8700000000008</v>
      </c>
      <c r="S571">
        <v>-2186.0500000000002</v>
      </c>
      <c r="T571">
        <v>-6781.23</v>
      </c>
    </row>
    <row r="572" spans="1:20" x14ac:dyDescent="0.3">
      <c r="A572">
        <v>568</v>
      </c>
      <c r="B572">
        <v>1</v>
      </c>
      <c r="C572">
        <v>-19261</v>
      </c>
      <c r="D572">
        <v>3302.08</v>
      </c>
      <c r="E572">
        <v>-5452.7</v>
      </c>
      <c r="F572">
        <v>-16540.7</v>
      </c>
      <c r="G572">
        <v>7870.42</v>
      </c>
      <c r="H572">
        <v>-7753.8</v>
      </c>
      <c r="I572">
        <v>-9492.77</v>
      </c>
      <c r="J572">
        <v>-2830.39</v>
      </c>
      <c r="K572">
        <v>-485.98200000000003</v>
      </c>
      <c r="L572">
        <v>-10659.5</v>
      </c>
      <c r="M572">
        <v>-3975.02</v>
      </c>
      <c r="N572">
        <v>-515.94100000000003</v>
      </c>
      <c r="O572">
        <v>-9979.09</v>
      </c>
      <c r="P572">
        <v>-513.904</v>
      </c>
      <c r="Q572">
        <v>-2189.79</v>
      </c>
      <c r="R572">
        <v>-8374.3700000000008</v>
      </c>
      <c r="S572">
        <v>-1989.21</v>
      </c>
      <c r="T572">
        <v>-7149.03</v>
      </c>
    </row>
    <row r="573" spans="1:20" x14ac:dyDescent="0.3">
      <c r="A573">
        <v>569</v>
      </c>
      <c r="B573">
        <v>0</v>
      </c>
      <c r="C573">
        <v>-19988.5</v>
      </c>
      <c r="D573">
        <v>4749.1099999999997</v>
      </c>
      <c r="E573">
        <v>-5149.6000000000004</v>
      </c>
      <c r="F573">
        <v>-18538.400000000001</v>
      </c>
      <c r="G573">
        <v>16333.9</v>
      </c>
      <c r="H573">
        <v>2614.14</v>
      </c>
      <c r="I573">
        <v>-10150.700000000001</v>
      </c>
      <c r="J573">
        <v>-3106.93</v>
      </c>
      <c r="K573">
        <v>-815.64099999999996</v>
      </c>
      <c r="L573">
        <v>-13108.5</v>
      </c>
      <c r="M573">
        <v>-4161.3</v>
      </c>
      <c r="N573">
        <v>-551.70699999999999</v>
      </c>
      <c r="O573">
        <v>-10926.9</v>
      </c>
      <c r="P573">
        <v>-80.712299999999999</v>
      </c>
      <c r="Q573">
        <v>-1161.31</v>
      </c>
      <c r="R573">
        <v>-9162.08</v>
      </c>
      <c r="S573">
        <v>-1686.45</v>
      </c>
      <c r="T573">
        <v>-7727.98</v>
      </c>
    </row>
    <row r="574" spans="1:20" x14ac:dyDescent="0.3">
      <c r="A574">
        <v>570</v>
      </c>
      <c r="B574">
        <v>1</v>
      </c>
      <c r="C574">
        <v>-20134.2</v>
      </c>
      <c r="D574">
        <v>6499.91</v>
      </c>
      <c r="E574">
        <v>-5082.8500000000004</v>
      </c>
      <c r="F574">
        <v>-17532.7</v>
      </c>
      <c r="G574">
        <v>18017.7</v>
      </c>
      <c r="H574">
        <v>2846.78</v>
      </c>
      <c r="I574">
        <v>-10625.8</v>
      </c>
      <c r="J574">
        <v>-3278.57</v>
      </c>
      <c r="K574">
        <v>-934.83600000000001</v>
      </c>
      <c r="L574">
        <v>-13499.5</v>
      </c>
      <c r="M574">
        <v>-3440</v>
      </c>
      <c r="N574">
        <v>-1209.32</v>
      </c>
      <c r="O574">
        <v>-11757.1</v>
      </c>
      <c r="P574">
        <v>459.411</v>
      </c>
      <c r="Q574">
        <v>-842.88599999999997</v>
      </c>
      <c r="R574">
        <v>-10490.9</v>
      </c>
      <c r="S574">
        <v>-1475.31</v>
      </c>
      <c r="T574">
        <v>-8360.06</v>
      </c>
    </row>
    <row r="575" spans="1:20" x14ac:dyDescent="0.3">
      <c r="A575">
        <v>571</v>
      </c>
      <c r="B575">
        <v>0</v>
      </c>
      <c r="C575">
        <v>-20147.5</v>
      </c>
      <c r="D575">
        <v>8028.68</v>
      </c>
      <c r="E575">
        <v>-5305.92</v>
      </c>
      <c r="F575">
        <v>-16894.8</v>
      </c>
      <c r="G575">
        <v>9673.7800000000007</v>
      </c>
      <c r="H575">
        <v>-1516.46</v>
      </c>
      <c r="I575">
        <v>-10509.3</v>
      </c>
      <c r="J575">
        <v>-3370.86</v>
      </c>
      <c r="K575">
        <v>-974.34100000000001</v>
      </c>
      <c r="L575">
        <v>-11831.4</v>
      </c>
      <c r="M575">
        <v>-2294.71</v>
      </c>
      <c r="N575">
        <v>-1461.68</v>
      </c>
      <c r="O575">
        <v>-12061.9</v>
      </c>
      <c r="P575">
        <v>841.85900000000004</v>
      </c>
      <c r="Q575">
        <v>-1249.1600000000001</v>
      </c>
      <c r="R575">
        <v>-11585.5</v>
      </c>
      <c r="S575">
        <v>-1448.4</v>
      </c>
      <c r="T575">
        <v>-8887.24</v>
      </c>
    </row>
    <row r="576" spans="1:20" x14ac:dyDescent="0.3">
      <c r="A576">
        <v>572</v>
      </c>
      <c r="B576">
        <v>1</v>
      </c>
      <c r="C576">
        <v>-20068.8</v>
      </c>
      <c r="D576">
        <v>8991.7800000000007</v>
      </c>
      <c r="E576">
        <v>-5595.73</v>
      </c>
      <c r="F576">
        <v>-15334.8</v>
      </c>
      <c r="G576">
        <v>-460.57100000000003</v>
      </c>
      <c r="H576">
        <v>-680.85</v>
      </c>
      <c r="I576">
        <v>-10075.1</v>
      </c>
      <c r="J576">
        <v>-3397.42</v>
      </c>
      <c r="K576">
        <v>-1066.29</v>
      </c>
      <c r="L576">
        <v>-10052</v>
      </c>
      <c r="M576">
        <v>-1319.35</v>
      </c>
      <c r="N576">
        <v>-1094.57</v>
      </c>
      <c r="O576">
        <v>-11747.6</v>
      </c>
      <c r="P576">
        <v>1053.01</v>
      </c>
      <c r="Q576">
        <v>-1435.46</v>
      </c>
      <c r="R576">
        <v>-11523.9</v>
      </c>
      <c r="S576">
        <v>-1409.24</v>
      </c>
      <c r="T576">
        <v>-9308.85</v>
      </c>
    </row>
    <row r="577" spans="1:20" x14ac:dyDescent="0.3">
      <c r="A577">
        <v>573</v>
      </c>
      <c r="B577">
        <v>0</v>
      </c>
      <c r="C577">
        <v>-19163.7</v>
      </c>
      <c r="D577">
        <v>8772.16</v>
      </c>
      <c r="E577">
        <v>-5846.04</v>
      </c>
      <c r="F577">
        <v>-13095.6</v>
      </c>
      <c r="G577">
        <v>-8878.49</v>
      </c>
      <c r="H577">
        <v>2964.8</v>
      </c>
      <c r="I577">
        <v>-9758.41</v>
      </c>
      <c r="J577">
        <v>-3449.87</v>
      </c>
      <c r="K577">
        <v>-1315.91</v>
      </c>
      <c r="L577">
        <v>-10307.299999999999</v>
      </c>
      <c r="M577">
        <v>-817.35299999999995</v>
      </c>
      <c r="N577">
        <v>-672.61599999999999</v>
      </c>
      <c r="O577">
        <v>-11365.2</v>
      </c>
      <c r="P577">
        <v>1211.03</v>
      </c>
      <c r="Q577">
        <v>-819.07299999999998</v>
      </c>
      <c r="R577">
        <v>-10393.9</v>
      </c>
      <c r="S577">
        <v>-1199.1199999999999</v>
      </c>
      <c r="T577">
        <v>-9231.9</v>
      </c>
    </row>
    <row r="578" spans="1:20" x14ac:dyDescent="0.3">
      <c r="A578">
        <v>574</v>
      </c>
      <c r="B578">
        <v>1</v>
      </c>
      <c r="C578">
        <v>-17755.099999999999</v>
      </c>
      <c r="D578">
        <v>6120.69</v>
      </c>
      <c r="E578">
        <v>-6869.71</v>
      </c>
      <c r="F578">
        <v>-11158.9</v>
      </c>
      <c r="G578">
        <v>-14328.2</v>
      </c>
      <c r="H578">
        <v>1198.6300000000001</v>
      </c>
      <c r="I578">
        <v>-9442.7099999999991</v>
      </c>
      <c r="J578">
        <v>-3555.1</v>
      </c>
      <c r="K578">
        <v>-1710.61</v>
      </c>
      <c r="L578">
        <v>-11335.1</v>
      </c>
      <c r="M578">
        <v>-448.87400000000002</v>
      </c>
      <c r="N578">
        <v>-500.62599999999998</v>
      </c>
      <c r="O578">
        <v>-11101.6</v>
      </c>
      <c r="P578">
        <v>1709.92</v>
      </c>
      <c r="Q578">
        <v>168.19300000000001</v>
      </c>
      <c r="R578">
        <v>-9338.8700000000008</v>
      </c>
      <c r="S578">
        <v>-581.70899999999995</v>
      </c>
      <c r="T578">
        <v>-8312.77</v>
      </c>
    </row>
    <row r="579" spans="1:20" x14ac:dyDescent="0.3">
      <c r="A579">
        <v>575</v>
      </c>
      <c r="B579">
        <v>0</v>
      </c>
      <c r="C579">
        <v>-17053.900000000001</v>
      </c>
      <c r="D579">
        <v>1122.78</v>
      </c>
      <c r="E579">
        <v>-8973.6200000000008</v>
      </c>
      <c r="F579">
        <v>-11544.2</v>
      </c>
      <c r="G579">
        <v>-12314.2</v>
      </c>
      <c r="H579">
        <v>-3633.17</v>
      </c>
      <c r="I579">
        <v>-9087.17</v>
      </c>
      <c r="J579">
        <v>-3542.51</v>
      </c>
      <c r="K579">
        <v>-1987.84</v>
      </c>
      <c r="L579">
        <v>-11024.6</v>
      </c>
      <c r="M579">
        <v>208.381</v>
      </c>
      <c r="N579">
        <v>-369.17500000000001</v>
      </c>
      <c r="O579">
        <v>-10497.5</v>
      </c>
      <c r="P579">
        <v>2617.4899999999998</v>
      </c>
      <c r="Q579">
        <v>251.35400000000001</v>
      </c>
      <c r="R579">
        <v>-9256.4</v>
      </c>
      <c r="S579">
        <v>77.2761</v>
      </c>
      <c r="T579">
        <v>-6825.92</v>
      </c>
    </row>
    <row r="580" spans="1:20" x14ac:dyDescent="0.3">
      <c r="A580">
        <v>576</v>
      </c>
      <c r="B580">
        <v>1</v>
      </c>
      <c r="C580">
        <v>-18101.3</v>
      </c>
      <c r="D580">
        <v>-4303.67</v>
      </c>
      <c r="E580">
        <v>-10138.1</v>
      </c>
      <c r="F580">
        <v>-10764.2</v>
      </c>
      <c r="G580">
        <v>-5920.03</v>
      </c>
      <c r="H580">
        <v>-5765.63</v>
      </c>
      <c r="I580">
        <v>-8705.41</v>
      </c>
      <c r="J580">
        <v>-3542.16</v>
      </c>
      <c r="K580">
        <v>-2264.02</v>
      </c>
      <c r="L580">
        <v>-9997.8799999999992</v>
      </c>
      <c r="M580">
        <v>841.149</v>
      </c>
      <c r="N580">
        <v>-106.274</v>
      </c>
      <c r="O580">
        <v>-9628.7000000000007</v>
      </c>
      <c r="P580">
        <v>3303.74</v>
      </c>
      <c r="Q580">
        <v>-772.98900000000003</v>
      </c>
      <c r="R580">
        <v>-9755.98</v>
      </c>
      <c r="S580">
        <v>696.06600000000003</v>
      </c>
      <c r="T580">
        <v>-5625.77</v>
      </c>
    </row>
    <row r="581" spans="1:20" x14ac:dyDescent="0.3">
      <c r="A581">
        <v>577</v>
      </c>
      <c r="B581">
        <v>0</v>
      </c>
      <c r="C581">
        <v>-19551.099999999999</v>
      </c>
      <c r="D581">
        <v>-7525.88</v>
      </c>
      <c r="E581">
        <v>-9655.2800000000007</v>
      </c>
      <c r="F581">
        <v>-8880.9</v>
      </c>
      <c r="G581">
        <v>-1326.71</v>
      </c>
      <c r="H581">
        <v>-7709.08</v>
      </c>
      <c r="I581">
        <v>-8415.25</v>
      </c>
      <c r="J581">
        <v>-3634.1</v>
      </c>
      <c r="K581">
        <v>-2396.52</v>
      </c>
      <c r="L581">
        <v>-9717.86</v>
      </c>
      <c r="M581">
        <v>1210.67</v>
      </c>
      <c r="N581">
        <v>52.440800000000003</v>
      </c>
      <c r="O581">
        <v>-8982.2999999999993</v>
      </c>
      <c r="P581">
        <v>3633.76</v>
      </c>
      <c r="Q581">
        <v>-1539.3</v>
      </c>
      <c r="R581">
        <v>-10007.700000000001</v>
      </c>
      <c r="S581">
        <v>1275.7</v>
      </c>
      <c r="T581">
        <v>-5529.64</v>
      </c>
    </row>
    <row r="582" spans="1:20" x14ac:dyDescent="0.3">
      <c r="A582">
        <v>578</v>
      </c>
      <c r="B582">
        <v>1</v>
      </c>
      <c r="C582">
        <v>-19360.2</v>
      </c>
      <c r="D582">
        <v>-6840.65</v>
      </c>
      <c r="E582">
        <v>-9716.4599999999991</v>
      </c>
      <c r="F582">
        <v>-8046.77</v>
      </c>
      <c r="G582">
        <v>-1246.33</v>
      </c>
      <c r="H582">
        <v>-11404.3</v>
      </c>
      <c r="I582">
        <v>-8440.42</v>
      </c>
      <c r="J582">
        <v>-3936.16</v>
      </c>
      <c r="K582">
        <v>-2436.02</v>
      </c>
      <c r="L582">
        <v>-10282.1</v>
      </c>
      <c r="M582">
        <v>1277.44</v>
      </c>
      <c r="N582">
        <v>-78.310699999999997</v>
      </c>
      <c r="O582">
        <v>-8783.3799999999992</v>
      </c>
      <c r="P582">
        <v>3661.02</v>
      </c>
      <c r="Q582">
        <v>-1646.27</v>
      </c>
      <c r="R582">
        <v>-10060.5</v>
      </c>
      <c r="S582">
        <v>1776.32</v>
      </c>
      <c r="T582">
        <v>-6409.59</v>
      </c>
    </row>
    <row r="583" spans="1:20" x14ac:dyDescent="0.3">
      <c r="A583">
        <v>579</v>
      </c>
      <c r="B583">
        <v>0</v>
      </c>
      <c r="C583">
        <v>-16602.900000000001</v>
      </c>
      <c r="D583">
        <v>-3579.94</v>
      </c>
      <c r="E583">
        <v>-9994.4</v>
      </c>
      <c r="F583">
        <v>-8543.5499999999993</v>
      </c>
      <c r="G583">
        <v>-5422.27</v>
      </c>
      <c r="H583">
        <v>-12576.9</v>
      </c>
      <c r="I583">
        <v>-8624.66</v>
      </c>
      <c r="J583">
        <v>-4278.7700000000004</v>
      </c>
      <c r="K583">
        <v>-2475.5300000000002</v>
      </c>
      <c r="L583">
        <v>-10888.7</v>
      </c>
      <c r="M583">
        <v>1054.4000000000001</v>
      </c>
      <c r="N583">
        <v>-210.459</v>
      </c>
      <c r="O583">
        <v>-8901.19</v>
      </c>
      <c r="P583">
        <v>3293.6</v>
      </c>
      <c r="Q583">
        <v>-1777.02</v>
      </c>
      <c r="R583">
        <v>-10414.6</v>
      </c>
      <c r="S583">
        <v>2145.5</v>
      </c>
      <c r="T583">
        <v>-7293.02</v>
      </c>
    </row>
    <row r="584" spans="1:20" x14ac:dyDescent="0.3">
      <c r="A584">
        <v>580</v>
      </c>
      <c r="B584">
        <v>1</v>
      </c>
      <c r="C584">
        <v>-13191.2</v>
      </c>
      <c r="D584">
        <v>-1190.07</v>
      </c>
      <c r="E584">
        <v>-9798.2800000000007</v>
      </c>
      <c r="F584">
        <v>-8875.32</v>
      </c>
      <c r="G584">
        <v>-6718.3</v>
      </c>
      <c r="H584">
        <v>-8222.7099999999991</v>
      </c>
      <c r="I584">
        <v>-8900.84</v>
      </c>
      <c r="J584">
        <v>-4542.3599999999997</v>
      </c>
      <c r="K584">
        <v>-2462.59</v>
      </c>
      <c r="L584">
        <v>-10930.3</v>
      </c>
      <c r="M584">
        <v>895.67899999999997</v>
      </c>
      <c r="N584">
        <v>-158.37100000000001</v>
      </c>
      <c r="O584">
        <v>-9229.81</v>
      </c>
      <c r="P584">
        <v>2596.5</v>
      </c>
      <c r="Q584">
        <v>-2066.4899999999998</v>
      </c>
      <c r="R584">
        <v>-11137.9</v>
      </c>
      <c r="S584">
        <v>2409.1</v>
      </c>
      <c r="T584">
        <v>-7650.32</v>
      </c>
    </row>
    <row r="585" spans="1:20" x14ac:dyDescent="0.3">
      <c r="A585">
        <v>581</v>
      </c>
      <c r="B585">
        <v>0</v>
      </c>
      <c r="C585">
        <v>-11275.7</v>
      </c>
      <c r="D585">
        <v>-579.64099999999996</v>
      </c>
      <c r="E585">
        <v>-9626.27</v>
      </c>
      <c r="F585">
        <v>-8442.8799999999992</v>
      </c>
      <c r="G585">
        <v>-2611.3000000000002</v>
      </c>
      <c r="H585">
        <v>-3199.65</v>
      </c>
      <c r="I585">
        <v>-9321.75</v>
      </c>
      <c r="J585">
        <v>-4726.95</v>
      </c>
      <c r="K585">
        <v>-2423.09</v>
      </c>
      <c r="L585">
        <v>-10785.2</v>
      </c>
      <c r="M585">
        <v>764.23199999999997</v>
      </c>
      <c r="N585">
        <v>-144.73400000000001</v>
      </c>
      <c r="O585">
        <v>-9755.9599999999991</v>
      </c>
      <c r="P585">
        <v>1806.41</v>
      </c>
      <c r="Q585">
        <v>-2277.65</v>
      </c>
      <c r="R585">
        <v>-11784</v>
      </c>
      <c r="S585">
        <v>2515.0300000000002</v>
      </c>
      <c r="T585">
        <v>-7624.8</v>
      </c>
    </row>
    <row r="586" spans="1:20" x14ac:dyDescent="0.3">
      <c r="A586">
        <v>582</v>
      </c>
      <c r="B586">
        <v>1</v>
      </c>
      <c r="C586">
        <v>-10260.799999999999</v>
      </c>
      <c r="D586">
        <v>-238.44300000000001</v>
      </c>
      <c r="E586">
        <v>-8865.57</v>
      </c>
      <c r="F586">
        <v>-8557.8700000000008</v>
      </c>
      <c r="G586">
        <v>1058.8599999999999</v>
      </c>
      <c r="H586">
        <v>-1213.8399999999999</v>
      </c>
      <c r="I586">
        <v>-9690.93</v>
      </c>
      <c r="J586">
        <v>-4753.88</v>
      </c>
      <c r="K586">
        <v>-2331.14</v>
      </c>
      <c r="L586">
        <v>-10850.2</v>
      </c>
      <c r="M586">
        <v>501.33800000000002</v>
      </c>
      <c r="N586">
        <v>-210.45699999999999</v>
      </c>
      <c r="O586">
        <v>-10374.700000000001</v>
      </c>
      <c r="P586">
        <v>1173.6300000000001</v>
      </c>
      <c r="Q586">
        <v>-2278.35</v>
      </c>
      <c r="R586">
        <v>-12048.6</v>
      </c>
      <c r="S586">
        <v>2423.44</v>
      </c>
      <c r="T586">
        <v>-7558.73</v>
      </c>
    </row>
    <row r="587" spans="1:20" x14ac:dyDescent="0.3">
      <c r="A587">
        <v>583</v>
      </c>
      <c r="B587">
        <v>0</v>
      </c>
      <c r="C587">
        <v>-8198.6</v>
      </c>
      <c r="D587">
        <v>-603.38</v>
      </c>
      <c r="E587">
        <v>-7890.53</v>
      </c>
      <c r="F587">
        <v>-8442.19</v>
      </c>
      <c r="G587">
        <v>1568.68</v>
      </c>
      <c r="H587">
        <v>-2101.73</v>
      </c>
      <c r="I587">
        <v>-9980.75</v>
      </c>
      <c r="J587">
        <v>-4557.0600000000004</v>
      </c>
      <c r="K587">
        <v>-2133.9699999999998</v>
      </c>
      <c r="L587">
        <v>-10824.7</v>
      </c>
      <c r="M587">
        <v>-24.447099999999999</v>
      </c>
      <c r="N587">
        <v>-263.24799999999999</v>
      </c>
      <c r="O587">
        <v>-10954.4</v>
      </c>
      <c r="P587">
        <v>751.65700000000004</v>
      </c>
      <c r="Q587">
        <v>-2199.34</v>
      </c>
      <c r="R587">
        <v>-11957.4</v>
      </c>
      <c r="S587">
        <v>2108.11</v>
      </c>
      <c r="T587">
        <v>-7466.79</v>
      </c>
    </row>
    <row r="588" spans="1:20" x14ac:dyDescent="0.3">
      <c r="A588">
        <v>584</v>
      </c>
      <c r="B588">
        <v>1</v>
      </c>
      <c r="C588">
        <v>-5315.83</v>
      </c>
      <c r="D588">
        <v>-1996.49</v>
      </c>
      <c r="E588">
        <v>-7716.04</v>
      </c>
      <c r="F588">
        <v>-7588.14</v>
      </c>
      <c r="G588">
        <v>150.416</v>
      </c>
      <c r="H588">
        <v>-3787.5</v>
      </c>
      <c r="I588">
        <v>-10152.4</v>
      </c>
      <c r="J588">
        <v>-4306.75</v>
      </c>
      <c r="K588">
        <v>-1844.51</v>
      </c>
      <c r="L588">
        <v>-10601.3</v>
      </c>
      <c r="M588">
        <v>-604.08500000000004</v>
      </c>
      <c r="N588">
        <v>-355.18900000000002</v>
      </c>
      <c r="O588">
        <v>-11323.9</v>
      </c>
      <c r="P588">
        <v>422.33300000000003</v>
      </c>
      <c r="Q588">
        <v>-2146.5500000000002</v>
      </c>
      <c r="R588">
        <v>-11655</v>
      </c>
      <c r="S588">
        <v>1634.41</v>
      </c>
      <c r="T588">
        <v>-7374.49</v>
      </c>
    </row>
    <row r="589" spans="1:20" x14ac:dyDescent="0.3">
      <c r="A589">
        <v>585</v>
      </c>
      <c r="B589">
        <v>0</v>
      </c>
      <c r="C589">
        <v>-3414.63</v>
      </c>
      <c r="D589">
        <v>-2908.65</v>
      </c>
      <c r="E589">
        <v>-8280.61</v>
      </c>
      <c r="F589">
        <v>-7622.67</v>
      </c>
      <c r="G589">
        <v>-1444.12</v>
      </c>
      <c r="H589">
        <v>-4765.03</v>
      </c>
      <c r="I589">
        <v>-10139.799999999999</v>
      </c>
      <c r="J589">
        <v>-4069.72</v>
      </c>
      <c r="K589">
        <v>-1580.91</v>
      </c>
      <c r="L589">
        <v>-10246.1</v>
      </c>
      <c r="M589">
        <v>-1026.06</v>
      </c>
      <c r="N589">
        <v>-578.57500000000005</v>
      </c>
      <c r="O589">
        <v>-11364.5</v>
      </c>
      <c r="P589">
        <v>184.95</v>
      </c>
      <c r="Q589">
        <v>-2159.48</v>
      </c>
      <c r="R589">
        <v>-11273.3</v>
      </c>
      <c r="S589">
        <v>1199.5</v>
      </c>
      <c r="T589">
        <v>-7269.26</v>
      </c>
    </row>
    <row r="590" spans="1:20" x14ac:dyDescent="0.3">
      <c r="A590">
        <v>586</v>
      </c>
      <c r="B590">
        <v>1</v>
      </c>
      <c r="C590">
        <v>-3120.18</v>
      </c>
      <c r="D590">
        <v>-2006.46</v>
      </c>
      <c r="E590">
        <v>-8401.98</v>
      </c>
      <c r="F590">
        <v>-8582.2900000000009</v>
      </c>
      <c r="G590">
        <v>-2119.27</v>
      </c>
      <c r="H590">
        <v>-4689.2299999999996</v>
      </c>
      <c r="I590">
        <v>-9982.17</v>
      </c>
      <c r="J590">
        <v>-3780.26</v>
      </c>
      <c r="K590">
        <v>-1448.75</v>
      </c>
      <c r="L590">
        <v>-9982.17</v>
      </c>
      <c r="M590">
        <v>-1329.17</v>
      </c>
      <c r="N590">
        <v>-855.10699999999997</v>
      </c>
      <c r="O590">
        <v>-11075.7</v>
      </c>
      <c r="P590">
        <v>223.38499999999999</v>
      </c>
      <c r="Q590">
        <v>-2198.9899999999998</v>
      </c>
      <c r="R590">
        <v>-10720.9</v>
      </c>
      <c r="S590">
        <v>909.327</v>
      </c>
      <c r="T590">
        <v>-7098.31</v>
      </c>
    </row>
    <row r="591" spans="1:20" x14ac:dyDescent="0.3">
      <c r="A591">
        <v>587</v>
      </c>
      <c r="B591">
        <v>0</v>
      </c>
      <c r="C591">
        <v>-2780.42</v>
      </c>
      <c r="D591">
        <v>504.61700000000002</v>
      </c>
      <c r="E591">
        <v>-7627.67</v>
      </c>
      <c r="F591">
        <v>-9649.27</v>
      </c>
      <c r="G591">
        <v>-2212.2800000000002</v>
      </c>
      <c r="H591">
        <v>-4359.55</v>
      </c>
      <c r="I591">
        <v>-9706</v>
      </c>
      <c r="J591">
        <v>-3411.79</v>
      </c>
      <c r="K591">
        <v>-1369.74</v>
      </c>
      <c r="L591">
        <v>-9810.8700000000008</v>
      </c>
      <c r="M591">
        <v>-1500.83</v>
      </c>
      <c r="N591">
        <v>-1105.42</v>
      </c>
      <c r="O591">
        <v>-10549.6</v>
      </c>
      <c r="P591">
        <v>381.404</v>
      </c>
      <c r="Q591">
        <v>-2343.36</v>
      </c>
      <c r="R591">
        <v>-10141.299999999999</v>
      </c>
      <c r="S591">
        <v>750.952</v>
      </c>
      <c r="T591">
        <v>-6848.36</v>
      </c>
    </row>
    <row r="592" spans="1:20" x14ac:dyDescent="0.3">
      <c r="A592">
        <v>588</v>
      </c>
      <c r="B592">
        <v>1</v>
      </c>
      <c r="C592">
        <v>-1755.09</v>
      </c>
      <c r="D592">
        <v>3703.42</v>
      </c>
      <c r="E592">
        <v>-6508.61</v>
      </c>
      <c r="F592">
        <v>-10571.5</v>
      </c>
      <c r="G592">
        <v>-1740.37</v>
      </c>
      <c r="H592">
        <v>-4240.32</v>
      </c>
      <c r="I592">
        <v>-9363.75</v>
      </c>
      <c r="J592">
        <v>-3095.39</v>
      </c>
      <c r="K592">
        <v>-1264.52</v>
      </c>
      <c r="L592">
        <v>-9547.98</v>
      </c>
      <c r="M592">
        <v>-1514.48</v>
      </c>
      <c r="N592">
        <v>-1290.02</v>
      </c>
      <c r="O592">
        <v>-9930.82</v>
      </c>
      <c r="P592">
        <v>618.07299999999998</v>
      </c>
      <c r="Q592">
        <v>-2567.1</v>
      </c>
      <c r="R592">
        <v>-9640.64</v>
      </c>
      <c r="S592">
        <v>684.87199999999996</v>
      </c>
      <c r="T592">
        <v>-6598.04</v>
      </c>
    </row>
    <row r="593" spans="1:20" x14ac:dyDescent="0.3">
      <c r="A593">
        <v>589</v>
      </c>
      <c r="B593">
        <v>0</v>
      </c>
      <c r="C593">
        <v>-713.96600000000001</v>
      </c>
      <c r="D593">
        <v>6392.61</v>
      </c>
      <c r="E593">
        <v>-5703.8</v>
      </c>
      <c r="F593">
        <v>-11073.6</v>
      </c>
      <c r="G593">
        <v>-898.202</v>
      </c>
      <c r="H593">
        <v>-4567.84</v>
      </c>
      <c r="I593">
        <v>-8929.5499999999993</v>
      </c>
      <c r="J593">
        <v>-2766.42</v>
      </c>
      <c r="K593">
        <v>-1119.79</v>
      </c>
      <c r="L593">
        <v>-9179.51</v>
      </c>
      <c r="M593">
        <v>-1291.45</v>
      </c>
      <c r="N593">
        <v>-1500.47</v>
      </c>
      <c r="O593">
        <v>-9272.5300000000007</v>
      </c>
      <c r="P593">
        <v>894.60599999999999</v>
      </c>
      <c r="Q593">
        <v>-2725.48</v>
      </c>
      <c r="R593">
        <v>-9166.58</v>
      </c>
      <c r="S593">
        <v>645.36699999999996</v>
      </c>
      <c r="T593">
        <v>-6361.01</v>
      </c>
    </row>
    <row r="594" spans="1:20" x14ac:dyDescent="0.3">
      <c r="A594">
        <v>590</v>
      </c>
      <c r="B594">
        <v>1</v>
      </c>
      <c r="C594">
        <v>-263.96699999999998</v>
      </c>
      <c r="D594">
        <v>7923.96</v>
      </c>
      <c r="E594">
        <v>-5124.16</v>
      </c>
      <c r="F594">
        <v>-11075</v>
      </c>
      <c r="G594">
        <v>-513.92499999999995</v>
      </c>
      <c r="H594">
        <v>-5002.76</v>
      </c>
      <c r="I594">
        <v>-8376.85</v>
      </c>
      <c r="J594">
        <v>-2437.1</v>
      </c>
      <c r="K594">
        <v>-1119.07</v>
      </c>
      <c r="L594">
        <v>-8705.82</v>
      </c>
      <c r="M594">
        <v>-922.98299999999995</v>
      </c>
      <c r="N594">
        <v>-1711.28</v>
      </c>
      <c r="O594">
        <v>-8600.9500000000007</v>
      </c>
      <c r="P594">
        <v>1171.1400000000001</v>
      </c>
      <c r="Q594">
        <v>-2739.13</v>
      </c>
      <c r="R594">
        <v>-8561.44</v>
      </c>
      <c r="S594">
        <v>474.78</v>
      </c>
      <c r="T594">
        <v>-6150.2</v>
      </c>
    </row>
    <row r="595" spans="1:20" x14ac:dyDescent="0.3">
      <c r="A595">
        <v>591</v>
      </c>
      <c r="B595">
        <v>0</v>
      </c>
      <c r="C595">
        <v>-118.876</v>
      </c>
      <c r="D595">
        <v>7902.79</v>
      </c>
      <c r="E595">
        <v>-4072.98</v>
      </c>
      <c r="F595">
        <v>-10759.7</v>
      </c>
      <c r="G595">
        <v>-841.08500000000004</v>
      </c>
      <c r="H595">
        <v>-4899.7</v>
      </c>
      <c r="I595">
        <v>-7731.85</v>
      </c>
      <c r="J595">
        <v>-2147.2800000000002</v>
      </c>
      <c r="K595">
        <v>-1171.8599999999999</v>
      </c>
      <c r="L595">
        <v>-8218.4699999999993</v>
      </c>
      <c r="M595">
        <v>-632.80200000000002</v>
      </c>
      <c r="N595">
        <v>-1856.37</v>
      </c>
      <c r="O595">
        <v>-7955.59</v>
      </c>
      <c r="P595">
        <v>1526.32</v>
      </c>
      <c r="Q595">
        <v>-2673.41</v>
      </c>
      <c r="R595">
        <v>-7889.87</v>
      </c>
      <c r="S595">
        <v>159.10400000000001</v>
      </c>
      <c r="T595">
        <v>-5952.68</v>
      </c>
    </row>
    <row r="596" spans="1:20" x14ac:dyDescent="0.3">
      <c r="A596">
        <v>592</v>
      </c>
      <c r="B596">
        <v>1</v>
      </c>
      <c r="C596">
        <v>-157.65700000000001</v>
      </c>
      <c r="D596">
        <v>6340.25</v>
      </c>
      <c r="E596">
        <v>-2743.12</v>
      </c>
      <c r="F596">
        <v>-10102.5</v>
      </c>
      <c r="G596">
        <v>-1263.07</v>
      </c>
      <c r="H596">
        <v>-4308.21</v>
      </c>
      <c r="I596">
        <v>-7060.27</v>
      </c>
      <c r="J596">
        <v>-1896.96</v>
      </c>
      <c r="K596">
        <v>-1211.3599999999999</v>
      </c>
      <c r="L596">
        <v>-7770.63</v>
      </c>
      <c r="M596">
        <v>-500.63799999999998</v>
      </c>
      <c r="N596">
        <v>-1974.88</v>
      </c>
      <c r="O596">
        <v>-7271.08</v>
      </c>
      <c r="P596">
        <v>1868.93</v>
      </c>
      <c r="Q596">
        <v>-2594.4</v>
      </c>
      <c r="R596">
        <v>-7113.43</v>
      </c>
      <c r="S596">
        <v>-170.22</v>
      </c>
      <c r="T596">
        <v>-5728.94</v>
      </c>
    </row>
    <row r="597" spans="1:20" x14ac:dyDescent="0.3">
      <c r="A597">
        <v>593</v>
      </c>
      <c r="B597">
        <v>0</v>
      </c>
      <c r="C597">
        <v>-643.18399999999997</v>
      </c>
      <c r="D597">
        <v>4181.1499999999996</v>
      </c>
      <c r="E597">
        <v>-2029.13</v>
      </c>
      <c r="F597">
        <v>-9391.07</v>
      </c>
      <c r="G597">
        <v>-1356.46</v>
      </c>
      <c r="H597">
        <v>-3492.27</v>
      </c>
      <c r="I597">
        <v>-6414.91</v>
      </c>
      <c r="J597">
        <v>-1686.15</v>
      </c>
      <c r="K597">
        <v>-1277.08</v>
      </c>
      <c r="L597">
        <v>-7362.3</v>
      </c>
      <c r="M597">
        <v>-395.41300000000001</v>
      </c>
      <c r="N597">
        <v>-2040.97</v>
      </c>
      <c r="O597">
        <v>-6586.22</v>
      </c>
      <c r="P597">
        <v>2158.75</v>
      </c>
      <c r="Q597">
        <v>-2541.61</v>
      </c>
      <c r="R597">
        <v>-6310.05</v>
      </c>
      <c r="S597">
        <v>-564.90300000000002</v>
      </c>
      <c r="T597">
        <v>-5439.48</v>
      </c>
    </row>
    <row r="598" spans="1:20" x14ac:dyDescent="0.3">
      <c r="A598">
        <v>594</v>
      </c>
      <c r="B598">
        <v>1</v>
      </c>
      <c r="C598">
        <v>-1105.04</v>
      </c>
      <c r="D598">
        <v>2335.9</v>
      </c>
      <c r="E598">
        <v>-2105.96</v>
      </c>
      <c r="F598">
        <v>-8876.7800000000007</v>
      </c>
      <c r="G598">
        <v>-1081.02</v>
      </c>
      <c r="H598">
        <v>-2754.24</v>
      </c>
      <c r="I598">
        <v>-5756.62</v>
      </c>
      <c r="J598">
        <v>-1488.63</v>
      </c>
      <c r="K598">
        <v>-1251.23</v>
      </c>
      <c r="L598">
        <v>-6993.47</v>
      </c>
      <c r="M598">
        <v>-434.18900000000002</v>
      </c>
      <c r="N598">
        <v>-2132.9</v>
      </c>
      <c r="O598">
        <v>-6019.5</v>
      </c>
      <c r="P598">
        <v>2330.4299999999998</v>
      </c>
      <c r="Q598">
        <v>-2554.5300000000002</v>
      </c>
      <c r="R598">
        <v>-5651.03</v>
      </c>
      <c r="S598">
        <v>-868.37900000000002</v>
      </c>
      <c r="T598">
        <v>-5123.45</v>
      </c>
    </row>
    <row r="599" spans="1:20" x14ac:dyDescent="0.3">
      <c r="A599">
        <v>595</v>
      </c>
      <c r="B599">
        <v>0</v>
      </c>
      <c r="C599">
        <v>-1014.94</v>
      </c>
      <c r="D599">
        <v>1069.93</v>
      </c>
      <c r="E599">
        <v>-2736.57</v>
      </c>
      <c r="F599">
        <v>-8520.8700000000008</v>
      </c>
      <c r="G599">
        <v>-554.89800000000002</v>
      </c>
      <c r="H599">
        <v>-2371.0300000000002</v>
      </c>
      <c r="I599">
        <v>-5399.62</v>
      </c>
      <c r="J599">
        <v>-1343.53</v>
      </c>
      <c r="K599">
        <v>-1250.8699999999999</v>
      </c>
      <c r="L599">
        <v>-6664.14</v>
      </c>
      <c r="M599">
        <v>-421.63</v>
      </c>
      <c r="N599">
        <v>-2198.9899999999998</v>
      </c>
      <c r="O599">
        <v>-5532.15</v>
      </c>
      <c r="P599">
        <v>2475.15</v>
      </c>
      <c r="Q599">
        <v>-2515.39</v>
      </c>
      <c r="R599">
        <v>-5137.1000000000004</v>
      </c>
      <c r="S599">
        <v>-1079.19</v>
      </c>
      <c r="T599">
        <v>-4807.41</v>
      </c>
    </row>
    <row r="600" spans="1:20" x14ac:dyDescent="0.3">
      <c r="A600">
        <v>596</v>
      </c>
      <c r="B600">
        <v>1</v>
      </c>
      <c r="C600">
        <v>-882.399</v>
      </c>
      <c r="D600">
        <v>370.30200000000002</v>
      </c>
      <c r="E600">
        <v>-3867.45</v>
      </c>
      <c r="F600">
        <v>-8309.69</v>
      </c>
      <c r="G600">
        <v>-93.400599999999997</v>
      </c>
      <c r="H600">
        <v>-2343.71</v>
      </c>
      <c r="I600">
        <v>-5228.3100000000004</v>
      </c>
      <c r="J600">
        <v>-1460.95</v>
      </c>
      <c r="K600">
        <v>-1342.8</v>
      </c>
      <c r="L600">
        <v>-6374.32</v>
      </c>
      <c r="M600">
        <v>-263.97699999999998</v>
      </c>
      <c r="N600">
        <v>-2186.06</v>
      </c>
      <c r="O600">
        <v>-5162.96</v>
      </c>
      <c r="P600">
        <v>2502.1</v>
      </c>
      <c r="Q600">
        <v>-2462.6</v>
      </c>
      <c r="R600">
        <v>-4794.12</v>
      </c>
      <c r="S600">
        <v>-1171.8599999999999</v>
      </c>
      <c r="T600">
        <v>-4570.01</v>
      </c>
    </row>
    <row r="601" spans="1:20" x14ac:dyDescent="0.3">
      <c r="A601">
        <v>597</v>
      </c>
      <c r="B601">
        <v>0</v>
      </c>
      <c r="C601">
        <v>-869.10799999999995</v>
      </c>
      <c r="D601">
        <v>-38.402099999999997</v>
      </c>
      <c r="E601">
        <v>-4777.8900000000003</v>
      </c>
      <c r="F601">
        <v>-8308.9599999999991</v>
      </c>
      <c r="G601">
        <v>118.14700000000001</v>
      </c>
      <c r="H601">
        <v>-2501.37</v>
      </c>
      <c r="I601">
        <v>-4729.51</v>
      </c>
      <c r="J601">
        <v>-1383.41</v>
      </c>
      <c r="K601">
        <v>-1356.46</v>
      </c>
      <c r="L601">
        <v>-6045.36</v>
      </c>
      <c r="M601">
        <v>-66.4542</v>
      </c>
      <c r="N601">
        <v>-2198.9899999999998</v>
      </c>
      <c r="O601">
        <v>-4899.3500000000004</v>
      </c>
      <c r="P601">
        <v>2515.02</v>
      </c>
      <c r="Q601">
        <v>-2449.31</v>
      </c>
      <c r="R601">
        <v>-4570.0200000000004</v>
      </c>
      <c r="S601">
        <v>-1185.1500000000001</v>
      </c>
      <c r="T601">
        <v>-4451.13</v>
      </c>
    </row>
    <row r="602" spans="1:20" x14ac:dyDescent="0.3">
      <c r="A602">
        <v>598</v>
      </c>
      <c r="B602">
        <v>1</v>
      </c>
      <c r="C602">
        <v>-947.75</v>
      </c>
      <c r="D602">
        <v>-184.23400000000001</v>
      </c>
      <c r="E602">
        <v>-4938.4799999999996</v>
      </c>
      <c r="F602">
        <v>-8466.61</v>
      </c>
      <c r="G602">
        <v>26.950800000000001</v>
      </c>
      <c r="H602">
        <v>-2672.68</v>
      </c>
      <c r="I602">
        <v>-4451.13</v>
      </c>
      <c r="J602">
        <v>-1329.88</v>
      </c>
      <c r="K602">
        <v>-1421.81</v>
      </c>
      <c r="L602">
        <v>-5847.1</v>
      </c>
      <c r="M602">
        <v>104.855</v>
      </c>
      <c r="N602">
        <v>-2264.6999999999998</v>
      </c>
      <c r="O602">
        <v>-4714.75</v>
      </c>
      <c r="P602">
        <v>2502.1</v>
      </c>
      <c r="Q602">
        <v>-2501.73</v>
      </c>
      <c r="R602">
        <v>-4477.3500000000004</v>
      </c>
      <c r="S602">
        <v>-1080.29</v>
      </c>
      <c r="T602">
        <v>-4555.62</v>
      </c>
    </row>
    <row r="603" spans="1:20" x14ac:dyDescent="0.3">
      <c r="A603">
        <v>599</v>
      </c>
      <c r="B603">
        <v>0</v>
      </c>
      <c r="C603">
        <v>-882.76900000000001</v>
      </c>
      <c r="D603">
        <v>-223.738</v>
      </c>
      <c r="E603">
        <v>-4557.84</v>
      </c>
      <c r="F603">
        <v>-8716.56</v>
      </c>
      <c r="G603">
        <v>-196.786</v>
      </c>
      <c r="H603">
        <v>-2752.05</v>
      </c>
      <c r="I603">
        <v>-4214.84</v>
      </c>
      <c r="J603">
        <v>-1238.31</v>
      </c>
      <c r="K603">
        <v>-1461.68</v>
      </c>
      <c r="L603">
        <v>-5676.16</v>
      </c>
      <c r="M603">
        <v>289.08699999999999</v>
      </c>
      <c r="N603">
        <v>-2265.0700000000002</v>
      </c>
      <c r="O603">
        <v>-4635.37</v>
      </c>
      <c r="P603">
        <v>2436.38</v>
      </c>
      <c r="Q603">
        <v>-2554.5300000000002</v>
      </c>
      <c r="R603">
        <v>-4464.0600000000004</v>
      </c>
      <c r="S603">
        <v>-1000.91</v>
      </c>
      <c r="T603">
        <v>-4779.3599999999997</v>
      </c>
    </row>
    <row r="604" spans="1:20" x14ac:dyDescent="0.3">
      <c r="A604">
        <v>600</v>
      </c>
      <c r="B604">
        <v>1</v>
      </c>
      <c r="C604">
        <v>-986.88300000000004</v>
      </c>
      <c r="D604">
        <v>-158.38999999999999</v>
      </c>
      <c r="E604">
        <v>-4175.34</v>
      </c>
      <c r="F604">
        <v>-8914.4500000000007</v>
      </c>
      <c r="G604">
        <v>-407.6</v>
      </c>
      <c r="H604">
        <v>-2896.41</v>
      </c>
      <c r="I604">
        <v>-4056.09</v>
      </c>
      <c r="J604">
        <v>-1158.93</v>
      </c>
      <c r="K604">
        <v>-1566.54</v>
      </c>
      <c r="L604">
        <v>-5583.49</v>
      </c>
      <c r="M604">
        <v>407.971</v>
      </c>
      <c r="N604">
        <v>-2304.21</v>
      </c>
      <c r="O604">
        <v>-4569.6499999999996</v>
      </c>
      <c r="P604">
        <v>2383.59</v>
      </c>
      <c r="Q604">
        <v>-2594.0300000000002</v>
      </c>
      <c r="R604">
        <v>-4516.4799999999996</v>
      </c>
      <c r="S604">
        <v>-908.98400000000004</v>
      </c>
      <c r="T604">
        <v>-5042.6000000000004</v>
      </c>
    </row>
    <row r="605" spans="1:20" x14ac:dyDescent="0.3">
      <c r="A605">
        <v>601</v>
      </c>
      <c r="B605">
        <v>0</v>
      </c>
      <c r="C605">
        <v>-1486.04</v>
      </c>
      <c r="D605">
        <v>-13.6632</v>
      </c>
      <c r="E605">
        <v>-3937.94</v>
      </c>
      <c r="F605">
        <v>-9046.26</v>
      </c>
      <c r="G605">
        <v>-526.48500000000001</v>
      </c>
      <c r="H605">
        <v>-3015.3</v>
      </c>
      <c r="I605">
        <v>-4055.72</v>
      </c>
      <c r="J605">
        <v>-1250.49</v>
      </c>
      <c r="K605">
        <v>-1645.92</v>
      </c>
      <c r="L605">
        <v>-5596.41</v>
      </c>
      <c r="M605">
        <v>460.767</v>
      </c>
      <c r="N605">
        <v>-2304.58</v>
      </c>
      <c r="O605">
        <v>-4569.28</v>
      </c>
      <c r="P605">
        <v>2344.08</v>
      </c>
      <c r="Q605">
        <v>-2659.75</v>
      </c>
      <c r="R605">
        <v>-4621.71</v>
      </c>
      <c r="S605">
        <v>-842.89599999999996</v>
      </c>
      <c r="T605">
        <v>-5135.6400000000003</v>
      </c>
    </row>
    <row r="606" spans="1:20" x14ac:dyDescent="0.3">
      <c r="A606">
        <v>602</v>
      </c>
      <c r="B606">
        <v>1</v>
      </c>
      <c r="C606">
        <v>-2144.33</v>
      </c>
      <c r="D606">
        <v>39.504899999999999</v>
      </c>
      <c r="E606">
        <v>-3845.27</v>
      </c>
      <c r="F606">
        <v>-9059.92</v>
      </c>
      <c r="G606">
        <v>-500.64400000000001</v>
      </c>
      <c r="H606">
        <v>-3120.52</v>
      </c>
      <c r="I606">
        <v>-3885.52</v>
      </c>
      <c r="J606">
        <v>-1303.6600000000001</v>
      </c>
      <c r="K606">
        <v>-1685.42</v>
      </c>
      <c r="L606">
        <v>-5635.91</v>
      </c>
      <c r="M606">
        <v>474.05900000000003</v>
      </c>
      <c r="N606">
        <v>-2265.0700000000002</v>
      </c>
      <c r="O606">
        <v>-4661.21</v>
      </c>
      <c r="P606">
        <v>2278.37</v>
      </c>
      <c r="Q606">
        <v>-2712.55</v>
      </c>
      <c r="R606">
        <v>-4714.01</v>
      </c>
      <c r="S606">
        <v>-750.96600000000001</v>
      </c>
      <c r="T606">
        <v>-5109.43</v>
      </c>
    </row>
    <row r="607" spans="1:20" x14ac:dyDescent="0.3">
      <c r="A607">
        <v>603</v>
      </c>
      <c r="B607">
        <v>0</v>
      </c>
      <c r="C607">
        <v>-2894.54</v>
      </c>
      <c r="D607">
        <v>-12.919700000000001</v>
      </c>
      <c r="E607">
        <v>-4015.46</v>
      </c>
      <c r="F607">
        <v>-8941.7800000000007</v>
      </c>
      <c r="G607">
        <v>-395.42200000000003</v>
      </c>
      <c r="H607">
        <v>-3265.24</v>
      </c>
      <c r="I607">
        <v>-3792.47</v>
      </c>
      <c r="J607">
        <v>-1303.6600000000001</v>
      </c>
      <c r="K607">
        <v>-1724.92</v>
      </c>
      <c r="L607">
        <v>-5675.42</v>
      </c>
      <c r="M607">
        <v>474.05900000000003</v>
      </c>
      <c r="N607">
        <v>-2251.7800000000002</v>
      </c>
      <c r="O607">
        <v>-4805.9399999999996</v>
      </c>
      <c r="P607">
        <v>2120.7199999999998</v>
      </c>
      <c r="Q607">
        <v>-2778.26</v>
      </c>
      <c r="R607">
        <v>-4766.8</v>
      </c>
      <c r="S607">
        <v>-658.66399999999999</v>
      </c>
      <c r="T607">
        <v>-5069.92</v>
      </c>
    </row>
    <row r="608" spans="1:20" x14ac:dyDescent="0.3">
      <c r="A608">
        <v>604</v>
      </c>
      <c r="B608">
        <v>1</v>
      </c>
      <c r="C608">
        <v>-3684.63</v>
      </c>
      <c r="D608">
        <v>-327.83699999999999</v>
      </c>
      <c r="E608">
        <v>-4134.72</v>
      </c>
      <c r="F608">
        <v>-8783.76</v>
      </c>
      <c r="G608">
        <v>-303.12</v>
      </c>
      <c r="H608">
        <v>-3397.05</v>
      </c>
      <c r="I608">
        <v>-3897.32</v>
      </c>
      <c r="J608">
        <v>-1382.3</v>
      </c>
      <c r="K608">
        <v>-1764.43</v>
      </c>
      <c r="L608">
        <v>-5741.13</v>
      </c>
      <c r="M608">
        <v>526.48299999999995</v>
      </c>
      <c r="N608">
        <v>-2277.9899999999998</v>
      </c>
      <c r="O608">
        <v>-4937.74</v>
      </c>
      <c r="P608">
        <v>1923.2</v>
      </c>
      <c r="Q608">
        <v>-2804.85</v>
      </c>
      <c r="R608">
        <v>-4911.16</v>
      </c>
      <c r="S608">
        <v>-553.44299999999998</v>
      </c>
      <c r="T608">
        <v>-5056.63</v>
      </c>
    </row>
    <row r="609" spans="1:20" x14ac:dyDescent="0.3">
      <c r="A609">
        <v>605</v>
      </c>
      <c r="B609">
        <v>0</v>
      </c>
      <c r="C609">
        <v>-4422.3</v>
      </c>
      <c r="D609">
        <v>-867.23500000000001</v>
      </c>
      <c r="E609">
        <v>-4252.8599999999997</v>
      </c>
      <c r="F609">
        <v>-8599.5300000000007</v>
      </c>
      <c r="G609">
        <v>-224.11099999999999</v>
      </c>
      <c r="H609">
        <v>-3489.35</v>
      </c>
      <c r="I609">
        <v>-4107.76</v>
      </c>
      <c r="J609">
        <v>-1553.24</v>
      </c>
      <c r="K609">
        <v>-1725.3</v>
      </c>
      <c r="L609">
        <v>-5715.3</v>
      </c>
      <c r="M609">
        <v>526.85699999999997</v>
      </c>
      <c r="N609">
        <v>-2265.0700000000002</v>
      </c>
      <c r="O609">
        <v>-5134.8900000000003</v>
      </c>
      <c r="P609">
        <v>1699.46</v>
      </c>
      <c r="Q609">
        <v>-2883.49</v>
      </c>
      <c r="R609">
        <v>-5082.47</v>
      </c>
      <c r="S609">
        <v>-461.14100000000002</v>
      </c>
      <c r="T609">
        <v>-5135.2700000000004</v>
      </c>
    </row>
    <row r="610" spans="1:20" x14ac:dyDescent="0.3">
      <c r="A610">
        <v>606</v>
      </c>
      <c r="B610">
        <v>1</v>
      </c>
      <c r="C610">
        <v>-5264.44</v>
      </c>
      <c r="D610">
        <v>-1564.65</v>
      </c>
      <c r="E610">
        <v>-4279.83</v>
      </c>
      <c r="F610">
        <v>-8533.06</v>
      </c>
      <c r="G610">
        <v>-171.31299999999999</v>
      </c>
      <c r="H610">
        <v>-3515.94</v>
      </c>
      <c r="I610">
        <v>-4371</v>
      </c>
      <c r="J610">
        <v>-1803.18</v>
      </c>
      <c r="K610">
        <v>-1698.71</v>
      </c>
      <c r="L610">
        <v>-5714.92</v>
      </c>
      <c r="M610">
        <v>487.35300000000001</v>
      </c>
      <c r="N610">
        <v>-2199.36</v>
      </c>
      <c r="O610">
        <v>-5293.28</v>
      </c>
      <c r="P610">
        <v>1410.01</v>
      </c>
      <c r="Q610">
        <v>-3080.63</v>
      </c>
      <c r="R610">
        <v>-5240.49</v>
      </c>
      <c r="S610">
        <v>-382.13200000000001</v>
      </c>
      <c r="T610">
        <v>-5253.78</v>
      </c>
    </row>
    <row r="611" spans="1:20" x14ac:dyDescent="0.3">
      <c r="A611">
        <v>607</v>
      </c>
      <c r="B611">
        <v>0</v>
      </c>
      <c r="C611">
        <v>-6356.52</v>
      </c>
      <c r="D611">
        <v>-2341.44</v>
      </c>
      <c r="E611">
        <v>-4266.53</v>
      </c>
      <c r="F611">
        <v>-8402.01</v>
      </c>
      <c r="G611">
        <v>-236.65199999999999</v>
      </c>
      <c r="H611">
        <v>-3515.94</v>
      </c>
      <c r="I611">
        <v>-4673.74</v>
      </c>
      <c r="J611">
        <v>-2053.5</v>
      </c>
      <c r="K611">
        <v>-1620.08</v>
      </c>
      <c r="L611">
        <v>-5806.85</v>
      </c>
      <c r="M611">
        <v>421.63799999999998</v>
      </c>
      <c r="N611">
        <v>-2198.98</v>
      </c>
      <c r="O611">
        <v>-5385.59</v>
      </c>
      <c r="P611">
        <v>1198.82</v>
      </c>
      <c r="Q611">
        <v>-3265.24</v>
      </c>
      <c r="R611">
        <v>-5450.93</v>
      </c>
      <c r="S611">
        <v>-250.70099999999999</v>
      </c>
      <c r="T611">
        <v>-5346.08</v>
      </c>
    </row>
    <row r="612" spans="1:20" x14ac:dyDescent="0.3">
      <c r="A612">
        <v>608</v>
      </c>
      <c r="B612">
        <v>1</v>
      </c>
      <c r="C612">
        <v>-7515.45</v>
      </c>
      <c r="D612">
        <v>-3315.01</v>
      </c>
      <c r="E612">
        <v>-4371.37</v>
      </c>
      <c r="F612">
        <v>-8283.1200000000008</v>
      </c>
      <c r="G612">
        <v>-302.745</v>
      </c>
      <c r="H612">
        <v>-3620.78</v>
      </c>
      <c r="I612">
        <v>-5015.99</v>
      </c>
      <c r="J612">
        <v>-2342.9499999999998</v>
      </c>
      <c r="K612">
        <v>-1475.35</v>
      </c>
      <c r="L612">
        <v>-5925.36</v>
      </c>
      <c r="M612">
        <v>316.41800000000001</v>
      </c>
      <c r="N612">
        <v>-2186.0700000000002</v>
      </c>
      <c r="O612">
        <v>-5490.81</v>
      </c>
      <c r="P612">
        <v>1067.01</v>
      </c>
      <c r="Q612">
        <v>-3318.41</v>
      </c>
      <c r="R612">
        <v>-5635.53</v>
      </c>
      <c r="S612">
        <v>-171.31399999999999</v>
      </c>
      <c r="T612">
        <v>-5425.09</v>
      </c>
    </row>
    <row r="613" spans="1:20" x14ac:dyDescent="0.3">
      <c r="A613">
        <v>609</v>
      </c>
      <c r="B613">
        <v>0</v>
      </c>
      <c r="C613">
        <v>-9001.82</v>
      </c>
      <c r="D613">
        <v>-4460.2700000000004</v>
      </c>
      <c r="E613">
        <v>-4241.08</v>
      </c>
      <c r="F613">
        <v>-8230.32</v>
      </c>
      <c r="G613">
        <v>-420.88</v>
      </c>
      <c r="H613">
        <v>-3673.96</v>
      </c>
      <c r="I613">
        <v>-5371.53</v>
      </c>
      <c r="J613">
        <v>-2632.78</v>
      </c>
      <c r="K613">
        <v>-1369.76</v>
      </c>
      <c r="L613">
        <v>-6017.66</v>
      </c>
      <c r="M613">
        <v>145.483</v>
      </c>
      <c r="N613">
        <v>-2172.77</v>
      </c>
      <c r="O613">
        <v>-5635.53</v>
      </c>
      <c r="P613">
        <v>948.49699999999996</v>
      </c>
      <c r="Q613">
        <v>-3292.2</v>
      </c>
      <c r="R613">
        <v>-5845.97</v>
      </c>
      <c r="S613">
        <v>-105.599</v>
      </c>
      <c r="T613">
        <v>-5451.68</v>
      </c>
    </row>
    <row r="614" spans="1:20" x14ac:dyDescent="0.3">
      <c r="A614">
        <v>610</v>
      </c>
      <c r="B614">
        <v>1</v>
      </c>
      <c r="C614">
        <v>-11027.9</v>
      </c>
      <c r="D614">
        <v>-5697.82</v>
      </c>
      <c r="E614">
        <v>-3885.92</v>
      </c>
      <c r="F614">
        <v>-8190.82</v>
      </c>
      <c r="G614">
        <v>-605.10900000000004</v>
      </c>
      <c r="H614">
        <v>-3778.8</v>
      </c>
      <c r="I614">
        <v>-5622.23</v>
      </c>
      <c r="J614">
        <v>-2909.31</v>
      </c>
      <c r="K614">
        <v>-1316.96</v>
      </c>
      <c r="L614">
        <v>-6149.09</v>
      </c>
      <c r="M614">
        <v>-25.829899999999999</v>
      </c>
      <c r="N614">
        <v>-2146.56</v>
      </c>
      <c r="O614">
        <v>-5714.92</v>
      </c>
      <c r="P614">
        <v>856.19399999999996</v>
      </c>
      <c r="Q614">
        <v>-3305.12</v>
      </c>
      <c r="R614">
        <v>-6056.79</v>
      </c>
      <c r="S614">
        <v>-26.59</v>
      </c>
      <c r="T614">
        <v>-5451.68</v>
      </c>
    </row>
    <row r="615" spans="1:20" x14ac:dyDescent="0.3">
      <c r="A615">
        <v>611</v>
      </c>
      <c r="B615">
        <v>0</v>
      </c>
      <c r="C615">
        <v>-13004.3</v>
      </c>
      <c r="D615">
        <v>-6961.97</v>
      </c>
      <c r="E615">
        <v>-3464.66</v>
      </c>
      <c r="F615">
        <v>-8229.94</v>
      </c>
      <c r="G615">
        <v>-881.26099999999997</v>
      </c>
      <c r="H615">
        <v>-3910.61</v>
      </c>
      <c r="I615">
        <v>-5819.76</v>
      </c>
      <c r="J615">
        <v>-3185.84</v>
      </c>
      <c r="K615">
        <v>-1277.45</v>
      </c>
      <c r="L615">
        <v>-6307.11</v>
      </c>
      <c r="M615">
        <v>-157.63900000000001</v>
      </c>
      <c r="N615">
        <v>-2080.85</v>
      </c>
      <c r="O615">
        <v>-5754.42</v>
      </c>
      <c r="P615">
        <v>777.18399999999997</v>
      </c>
      <c r="Q615">
        <v>-3370.83</v>
      </c>
      <c r="R615">
        <v>-6280.52</v>
      </c>
      <c r="S615">
        <v>78.628900000000002</v>
      </c>
      <c r="T615">
        <v>-5504.1</v>
      </c>
    </row>
    <row r="616" spans="1:20" x14ac:dyDescent="0.3">
      <c r="A616">
        <v>612</v>
      </c>
      <c r="B616">
        <v>1</v>
      </c>
      <c r="C616">
        <v>-14756.2</v>
      </c>
      <c r="D616">
        <v>-8068.86</v>
      </c>
      <c r="E616">
        <v>-3187.37</v>
      </c>
      <c r="F616">
        <v>-8440</v>
      </c>
      <c r="G616">
        <v>-1223.51</v>
      </c>
      <c r="H616">
        <v>-4002.91</v>
      </c>
      <c r="I616">
        <v>-6017.28</v>
      </c>
      <c r="J616">
        <v>-3357.54</v>
      </c>
      <c r="K616">
        <v>-1237.95</v>
      </c>
      <c r="L616">
        <v>-6465.13</v>
      </c>
      <c r="M616">
        <v>-249.94300000000001</v>
      </c>
      <c r="N616">
        <v>-2028.05</v>
      </c>
      <c r="O616">
        <v>-5846.35</v>
      </c>
      <c r="P616">
        <v>750.59400000000005</v>
      </c>
      <c r="Q616">
        <v>-3502.26</v>
      </c>
      <c r="R616">
        <v>-6517.55</v>
      </c>
      <c r="S616">
        <v>223.352</v>
      </c>
      <c r="T616">
        <v>-5530.69</v>
      </c>
    </row>
    <row r="617" spans="1:20" x14ac:dyDescent="0.3">
      <c r="A617">
        <v>613</v>
      </c>
      <c r="B617">
        <v>0</v>
      </c>
      <c r="C617">
        <v>-15721</v>
      </c>
      <c r="D617">
        <v>-8729.06</v>
      </c>
      <c r="E617">
        <v>-3225.73</v>
      </c>
      <c r="F617">
        <v>-8637.9</v>
      </c>
      <c r="G617">
        <v>-1395.59</v>
      </c>
      <c r="H617">
        <v>-4055.71</v>
      </c>
      <c r="I617">
        <v>-6241.01</v>
      </c>
      <c r="J617">
        <v>-3449.84</v>
      </c>
      <c r="K617">
        <v>-1172.23</v>
      </c>
      <c r="L617">
        <v>-6649.36</v>
      </c>
      <c r="M617">
        <v>-302.74400000000003</v>
      </c>
      <c r="N617">
        <v>-1988.54</v>
      </c>
      <c r="O617">
        <v>-5991.07</v>
      </c>
      <c r="P617">
        <v>750.59400000000005</v>
      </c>
      <c r="Q617">
        <v>-3607.86</v>
      </c>
      <c r="R617">
        <v>-6728.37</v>
      </c>
      <c r="S617">
        <v>328.95299999999997</v>
      </c>
      <c r="T617">
        <v>-5556.9</v>
      </c>
    </row>
    <row r="618" spans="1:20" x14ac:dyDescent="0.3">
      <c r="A618">
        <v>614</v>
      </c>
      <c r="B618">
        <v>1</v>
      </c>
      <c r="C618">
        <v>-15868.1</v>
      </c>
      <c r="D618">
        <v>-8783.77</v>
      </c>
      <c r="E618">
        <v>-3305.12</v>
      </c>
      <c r="F618">
        <v>-9005.59</v>
      </c>
      <c r="G618">
        <v>-1422.18</v>
      </c>
      <c r="H618">
        <v>-4121.43</v>
      </c>
      <c r="I618">
        <v>-6478.04</v>
      </c>
      <c r="J618">
        <v>-3555.06</v>
      </c>
      <c r="K618">
        <v>-1145.6400000000001</v>
      </c>
      <c r="L618">
        <v>-6873.09</v>
      </c>
      <c r="M618">
        <v>-368.45699999999999</v>
      </c>
      <c r="N618">
        <v>-1975.25</v>
      </c>
      <c r="O618">
        <v>-6149.09</v>
      </c>
      <c r="P618">
        <v>671.96699999999998</v>
      </c>
      <c r="Q618">
        <v>-3713.08</v>
      </c>
      <c r="R618">
        <v>-6952.1</v>
      </c>
      <c r="S618">
        <v>434.17099999999999</v>
      </c>
      <c r="T618">
        <v>-5622.61</v>
      </c>
    </row>
    <row r="619" spans="1:20" x14ac:dyDescent="0.3">
      <c r="A619">
        <v>615</v>
      </c>
      <c r="B619">
        <v>0</v>
      </c>
      <c r="C619">
        <v>-15736.6</v>
      </c>
      <c r="D619">
        <v>-8520.92</v>
      </c>
      <c r="E619">
        <v>-3580.5</v>
      </c>
      <c r="F619">
        <v>-9322.39</v>
      </c>
      <c r="G619">
        <v>-1395.97</v>
      </c>
      <c r="H619">
        <v>-4095.6</v>
      </c>
      <c r="I619">
        <v>-6741.28</v>
      </c>
      <c r="J619">
        <v>-3594.95</v>
      </c>
      <c r="K619">
        <v>-1093.23</v>
      </c>
      <c r="L619">
        <v>-7083.91</v>
      </c>
      <c r="M619">
        <v>-578.50800000000004</v>
      </c>
      <c r="N619">
        <v>-2001.46</v>
      </c>
      <c r="O619">
        <v>-6307.11</v>
      </c>
      <c r="P619">
        <v>605.87</v>
      </c>
      <c r="Q619">
        <v>-3831.59</v>
      </c>
      <c r="R619">
        <v>-7162.92</v>
      </c>
      <c r="S619">
        <v>500.26799999999997</v>
      </c>
      <c r="T619">
        <v>-5649.2</v>
      </c>
    </row>
    <row r="620" spans="1:20" x14ac:dyDescent="0.3">
      <c r="A620">
        <v>616</v>
      </c>
      <c r="B620">
        <v>1</v>
      </c>
      <c r="C620">
        <v>-15788.3</v>
      </c>
      <c r="D620">
        <v>-8335.92</v>
      </c>
      <c r="E620">
        <v>-3975.54</v>
      </c>
      <c r="F620">
        <v>-9611.84</v>
      </c>
      <c r="G620">
        <v>-1277.8399999999999</v>
      </c>
      <c r="H620">
        <v>-4095.22</v>
      </c>
      <c r="I620">
        <v>-7070.23</v>
      </c>
      <c r="J620">
        <v>-3621.16</v>
      </c>
      <c r="K620">
        <v>-961.80100000000004</v>
      </c>
      <c r="L620">
        <v>-7281.43</v>
      </c>
      <c r="M620">
        <v>-776.41600000000005</v>
      </c>
      <c r="N620">
        <v>-2040.96</v>
      </c>
      <c r="O620">
        <v>-6491.33</v>
      </c>
      <c r="P620">
        <v>540.15800000000002</v>
      </c>
      <c r="Q620">
        <v>-3950.11</v>
      </c>
      <c r="R620">
        <v>-7412.86</v>
      </c>
      <c r="S620">
        <v>565.98</v>
      </c>
      <c r="T620">
        <v>-5649.2</v>
      </c>
    </row>
    <row r="621" spans="1:20" x14ac:dyDescent="0.3">
      <c r="A621">
        <v>617</v>
      </c>
      <c r="B621">
        <v>0</v>
      </c>
      <c r="C621">
        <v>-16287</v>
      </c>
      <c r="D621">
        <v>-8479.49</v>
      </c>
      <c r="E621">
        <v>-4475.42</v>
      </c>
      <c r="F621">
        <v>-9927.8799999999992</v>
      </c>
      <c r="G621">
        <v>-1093.6099999999999</v>
      </c>
      <c r="H621">
        <v>-4134.72</v>
      </c>
      <c r="I621">
        <v>-7399.56</v>
      </c>
      <c r="J621">
        <v>-3686.87</v>
      </c>
      <c r="K621">
        <v>-829.99</v>
      </c>
      <c r="L621">
        <v>-7531.37</v>
      </c>
      <c r="M621">
        <v>-960.64300000000003</v>
      </c>
      <c r="N621">
        <v>-2028.05</v>
      </c>
      <c r="O621">
        <v>-6767.48</v>
      </c>
      <c r="P621">
        <v>461.14800000000002</v>
      </c>
      <c r="Q621">
        <v>-4016.21</v>
      </c>
      <c r="R621">
        <v>-7689.39</v>
      </c>
      <c r="S621">
        <v>540.15800000000002</v>
      </c>
      <c r="T621">
        <v>-5701.62</v>
      </c>
    </row>
    <row r="622" spans="1:20" x14ac:dyDescent="0.3">
      <c r="A622">
        <v>618</v>
      </c>
      <c r="B622">
        <v>1</v>
      </c>
      <c r="C622">
        <v>-16853.8</v>
      </c>
      <c r="D622">
        <v>-8887.06</v>
      </c>
      <c r="E622">
        <v>-5211.9399999999996</v>
      </c>
      <c r="F622">
        <v>-10191.5</v>
      </c>
      <c r="G622">
        <v>-817.46799999999996</v>
      </c>
      <c r="H622">
        <v>-4252.8500000000004</v>
      </c>
      <c r="I622">
        <v>-7715.6</v>
      </c>
      <c r="J622">
        <v>-3792.09</v>
      </c>
      <c r="K622">
        <v>-737.68399999999997</v>
      </c>
      <c r="L622">
        <v>-7729.28</v>
      </c>
      <c r="M622">
        <v>-1079.54</v>
      </c>
      <c r="N622">
        <v>-1988.54</v>
      </c>
      <c r="O622">
        <v>-7057.31</v>
      </c>
      <c r="P622">
        <v>434.55399999999997</v>
      </c>
      <c r="Q622">
        <v>-4134.33</v>
      </c>
      <c r="R622">
        <v>-8044.55</v>
      </c>
      <c r="S622">
        <v>513.56399999999996</v>
      </c>
      <c r="T622">
        <v>-5780.63</v>
      </c>
    </row>
    <row r="623" spans="1:20" x14ac:dyDescent="0.3">
      <c r="A623">
        <v>619</v>
      </c>
      <c r="B623">
        <v>0</v>
      </c>
      <c r="C623">
        <v>-17000.400000000001</v>
      </c>
      <c r="D623">
        <v>-9230.08</v>
      </c>
      <c r="E623">
        <v>-5884.29</v>
      </c>
      <c r="F623">
        <v>-10454.700000000001</v>
      </c>
      <c r="G623">
        <v>-580.053</v>
      </c>
      <c r="H623">
        <v>-4358.45</v>
      </c>
      <c r="I623">
        <v>-8005.43</v>
      </c>
      <c r="J623">
        <v>-3805.77</v>
      </c>
      <c r="K623">
        <v>-658.67399999999998</v>
      </c>
      <c r="L623">
        <v>-7861.09</v>
      </c>
      <c r="M623">
        <v>-1079.93</v>
      </c>
      <c r="N623">
        <v>-1975.25</v>
      </c>
      <c r="O623">
        <v>-7386.26</v>
      </c>
      <c r="P623">
        <v>460.76100000000002</v>
      </c>
      <c r="Q623">
        <v>-4213.7299999999996</v>
      </c>
      <c r="R623">
        <v>-8413.39</v>
      </c>
      <c r="S623">
        <v>513.56399999999996</v>
      </c>
      <c r="T623">
        <v>-5912.05</v>
      </c>
    </row>
    <row r="624" spans="1:20" x14ac:dyDescent="0.3">
      <c r="A624">
        <v>620</v>
      </c>
      <c r="B624">
        <v>1</v>
      </c>
      <c r="C624">
        <v>-16856.099999999999</v>
      </c>
      <c r="D624">
        <v>-9506.61</v>
      </c>
      <c r="E624">
        <v>-6476.86</v>
      </c>
      <c r="F624">
        <v>-10757.5</v>
      </c>
      <c r="G624">
        <v>-487.35700000000003</v>
      </c>
      <c r="H624">
        <v>-4437.46</v>
      </c>
      <c r="I624">
        <v>-8334.3700000000008</v>
      </c>
      <c r="J624">
        <v>-3766.27</v>
      </c>
      <c r="K624">
        <v>-553.45799999999997</v>
      </c>
      <c r="L624">
        <v>-8032.02</v>
      </c>
      <c r="M624">
        <v>-1014.22</v>
      </c>
      <c r="N624">
        <v>-1922.83</v>
      </c>
      <c r="O624">
        <v>-7741.8</v>
      </c>
      <c r="P624">
        <v>500.26600000000002</v>
      </c>
      <c r="Q624">
        <v>-4279.4399999999996</v>
      </c>
      <c r="R624">
        <v>-8795.1299999999992</v>
      </c>
      <c r="S624">
        <v>565.97799999999995</v>
      </c>
      <c r="T624">
        <v>-6096.28</v>
      </c>
    </row>
    <row r="625" spans="1:20" x14ac:dyDescent="0.3">
      <c r="A625">
        <v>621</v>
      </c>
      <c r="B625">
        <v>0</v>
      </c>
      <c r="C625">
        <v>-16842</v>
      </c>
      <c r="D625">
        <v>-9390.0499999999993</v>
      </c>
      <c r="E625">
        <v>-6990.81</v>
      </c>
      <c r="F625">
        <v>-11178.3</v>
      </c>
      <c r="G625">
        <v>-369.233</v>
      </c>
      <c r="H625">
        <v>-4542.68</v>
      </c>
      <c r="I625">
        <v>-8689.91</v>
      </c>
      <c r="J625">
        <v>-3700.56</v>
      </c>
      <c r="K625">
        <v>-539.77099999999996</v>
      </c>
      <c r="L625">
        <v>-8308.16</v>
      </c>
      <c r="M625">
        <v>-961.41700000000003</v>
      </c>
      <c r="N625">
        <v>-1922.44</v>
      </c>
      <c r="O625">
        <v>-8044.93</v>
      </c>
      <c r="P625">
        <v>592.18299999999999</v>
      </c>
      <c r="Q625">
        <v>-4384.66</v>
      </c>
      <c r="R625">
        <v>-9190.18</v>
      </c>
      <c r="S625">
        <v>592.57399999999996</v>
      </c>
      <c r="T625">
        <v>-6293.8</v>
      </c>
    </row>
    <row r="626" spans="1:20" x14ac:dyDescent="0.3">
      <c r="A626">
        <v>622</v>
      </c>
      <c r="B626">
        <v>1</v>
      </c>
      <c r="C626">
        <v>-16999.599999999999</v>
      </c>
      <c r="D626">
        <v>-9519.51</v>
      </c>
      <c r="E626">
        <v>-7360.04</v>
      </c>
      <c r="F626">
        <v>-11337.9</v>
      </c>
      <c r="G626">
        <v>-263.62700000000001</v>
      </c>
      <c r="H626">
        <v>-4713.6000000000004</v>
      </c>
      <c r="I626">
        <v>-9019.25</v>
      </c>
      <c r="J626">
        <v>-3542.93</v>
      </c>
      <c r="K626">
        <v>-474.45100000000002</v>
      </c>
      <c r="L626">
        <v>-8597.99</v>
      </c>
      <c r="M626">
        <v>-843.29399999999998</v>
      </c>
      <c r="N626">
        <v>-1909.54</v>
      </c>
      <c r="O626">
        <v>-8321.4599999999991</v>
      </c>
      <c r="P626">
        <v>763.11</v>
      </c>
      <c r="Q626">
        <v>-4476.96</v>
      </c>
      <c r="R626">
        <v>-9585.2199999999993</v>
      </c>
      <c r="S626">
        <v>723.60500000000002</v>
      </c>
      <c r="T626">
        <v>-6412.71</v>
      </c>
    </row>
    <row r="627" spans="1:20" x14ac:dyDescent="0.3">
      <c r="A627">
        <v>623</v>
      </c>
      <c r="B627">
        <v>0</v>
      </c>
      <c r="C627">
        <v>-17118.5</v>
      </c>
      <c r="D627">
        <v>-10451.6</v>
      </c>
      <c r="E627">
        <v>-7309.2</v>
      </c>
      <c r="F627">
        <v>-11600</v>
      </c>
      <c r="G627">
        <v>-210.82400000000001</v>
      </c>
      <c r="H627">
        <v>-4806.3</v>
      </c>
      <c r="I627">
        <v>-9309.08</v>
      </c>
      <c r="J627">
        <v>-3371.61</v>
      </c>
      <c r="K627">
        <v>-408.34800000000001</v>
      </c>
      <c r="L627">
        <v>-8874.5300000000007</v>
      </c>
      <c r="M627">
        <v>-711.48099999999999</v>
      </c>
      <c r="N627">
        <v>-1896.24</v>
      </c>
      <c r="O627">
        <v>-8597.99</v>
      </c>
      <c r="P627">
        <v>960.63300000000004</v>
      </c>
      <c r="Q627">
        <v>-4582.18</v>
      </c>
      <c r="R627">
        <v>-9901.65</v>
      </c>
      <c r="S627">
        <v>816.30399999999997</v>
      </c>
      <c r="T627">
        <v>-6622.74</v>
      </c>
    </row>
    <row r="628" spans="1:20" x14ac:dyDescent="0.3">
      <c r="A628">
        <v>624</v>
      </c>
      <c r="B628">
        <v>1</v>
      </c>
      <c r="C628">
        <v>-16778.3</v>
      </c>
      <c r="D628">
        <v>-11859.7</v>
      </c>
      <c r="E628">
        <v>-6862.52</v>
      </c>
      <c r="F628">
        <v>-11785.4</v>
      </c>
      <c r="G628">
        <v>-197.52500000000001</v>
      </c>
      <c r="H628">
        <v>-4793.3999999999996</v>
      </c>
      <c r="I628">
        <v>-9611.82</v>
      </c>
      <c r="J628">
        <v>-3318.41</v>
      </c>
      <c r="K628">
        <v>-421.255</v>
      </c>
      <c r="L628">
        <v>-9151.06</v>
      </c>
      <c r="M628">
        <v>-566.76199999999994</v>
      </c>
      <c r="N628">
        <v>-1922.44</v>
      </c>
      <c r="O628">
        <v>-8848.32</v>
      </c>
      <c r="P628">
        <v>1158.1600000000001</v>
      </c>
      <c r="Q628">
        <v>-4700.6899999999996</v>
      </c>
      <c r="R628">
        <v>-10125.799999999999</v>
      </c>
      <c r="S628">
        <v>855.80899999999997</v>
      </c>
      <c r="T628">
        <v>-6768.25</v>
      </c>
    </row>
    <row r="629" spans="1:20" x14ac:dyDescent="0.3">
      <c r="A629">
        <v>625</v>
      </c>
      <c r="B629">
        <v>0</v>
      </c>
      <c r="C629">
        <v>-16277.6</v>
      </c>
      <c r="D629">
        <v>-13491.9</v>
      </c>
      <c r="E629">
        <v>-6257.05</v>
      </c>
      <c r="F629">
        <v>-11864.4</v>
      </c>
      <c r="G629">
        <v>-118.90900000000001</v>
      </c>
      <c r="H629">
        <v>-4701.4799999999996</v>
      </c>
      <c r="I629">
        <v>-9875.44</v>
      </c>
      <c r="J629">
        <v>-3213.59</v>
      </c>
      <c r="K629">
        <v>-355.93900000000002</v>
      </c>
      <c r="L629">
        <v>-9375.18</v>
      </c>
      <c r="M629">
        <v>-408.74299999999999</v>
      </c>
      <c r="N629">
        <v>-1988.15</v>
      </c>
      <c r="O629">
        <v>-9111.5499999999993</v>
      </c>
      <c r="P629">
        <v>1381.88</v>
      </c>
      <c r="Q629">
        <v>-4819.21</v>
      </c>
      <c r="R629">
        <v>-10270.9</v>
      </c>
      <c r="S629">
        <v>895.31399999999996</v>
      </c>
      <c r="T629">
        <v>-6847.26</v>
      </c>
    </row>
    <row r="630" spans="1:20" x14ac:dyDescent="0.3">
      <c r="A630">
        <v>626</v>
      </c>
      <c r="B630">
        <v>1</v>
      </c>
      <c r="C630">
        <v>-15987</v>
      </c>
      <c r="D630">
        <v>-15452.6</v>
      </c>
      <c r="E630">
        <v>-5834.61</v>
      </c>
      <c r="F630">
        <v>-11812.4</v>
      </c>
      <c r="G630">
        <v>-0.395179</v>
      </c>
      <c r="H630">
        <v>-4635.38</v>
      </c>
      <c r="I630">
        <v>-10060.1</v>
      </c>
      <c r="J630">
        <v>-3212.8</v>
      </c>
      <c r="K630">
        <v>-289.83499999999998</v>
      </c>
      <c r="L630">
        <v>-9546.5</v>
      </c>
      <c r="M630">
        <v>-276.93</v>
      </c>
      <c r="N630">
        <v>-2093.37</v>
      </c>
      <c r="O630">
        <v>-9414.2900000000009</v>
      </c>
      <c r="P630">
        <v>1592.71</v>
      </c>
      <c r="Q630">
        <v>-4911.5200000000004</v>
      </c>
      <c r="R630">
        <v>-10415.6</v>
      </c>
      <c r="S630">
        <v>882.40899999999999</v>
      </c>
      <c r="T630">
        <v>-6873.86</v>
      </c>
    </row>
    <row r="631" spans="1:20" x14ac:dyDescent="0.3">
      <c r="A631">
        <v>627</v>
      </c>
      <c r="B631">
        <v>0</v>
      </c>
      <c r="C631">
        <v>-15684.6</v>
      </c>
      <c r="D631">
        <v>-17834.599999999999</v>
      </c>
      <c r="E631">
        <v>-5754.42</v>
      </c>
      <c r="F631">
        <v>-11615.2</v>
      </c>
      <c r="G631">
        <v>39.504899999999999</v>
      </c>
      <c r="H631">
        <v>-4622.08</v>
      </c>
      <c r="I631">
        <v>-10218.1</v>
      </c>
      <c r="J631">
        <v>-3265.61</v>
      </c>
      <c r="K631">
        <v>-145.512</v>
      </c>
      <c r="L631">
        <v>-9625.9</v>
      </c>
      <c r="M631">
        <v>-184.62</v>
      </c>
      <c r="N631">
        <v>-2159.4699999999998</v>
      </c>
      <c r="O631">
        <v>-9651.7099999999991</v>
      </c>
      <c r="P631">
        <v>1711.62</v>
      </c>
      <c r="Q631">
        <v>-5069.1400000000003</v>
      </c>
      <c r="R631">
        <v>-10573.6</v>
      </c>
      <c r="S631">
        <v>816.69899999999996</v>
      </c>
      <c r="T631">
        <v>-6821.45</v>
      </c>
    </row>
    <row r="632" spans="1:20" x14ac:dyDescent="0.3">
      <c r="A632">
        <v>628</v>
      </c>
      <c r="B632">
        <v>1</v>
      </c>
      <c r="C632">
        <v>-15145.7</v>
      </c>
      <c r="D632">
        <v>-19524.400000000001</v>
      </c>
      <c r="E632">
        <v>-5715.31</v>
      </c>
      <c r="F632">
        <v>-11430.6</v>
      </c>
      <c r="G632">
        <v>222.935</v>
      </c>
      <c r="H632">
        <v>-4569.67</v>
      </c>
      <c r="I632">
        <v>-10245.1</v>
      </c>
      <c r="J632">
        <v>-3278.91</v>
      </c>
      <c r="K632">
        <v>-26.601299999999998</v>
      </c>
      <c r="L632">
        <v>-9717.82</v>
      </c>
      <c r="M632">
        <v>-105.611</v>
      </c>
      <c r="N632">
        <v>-2330</v>
      </c>
      <c r="O632">
        <v>-9849.23</v>
      </c>
      <c r="P632">
        <v>1816.83</v>
      </c>
      <c r="Q632">
        <v>-5135.6400000000003</v>
      </c>
      <c r="R632">
        <v>-10653</v>
      </c>
      <c r="S632">
        <v>763.89400000000001</v>
      </c>
      <c r="T632">
        <v>-6794.85</v>
      </c>
    </row>
    <row r="633" spans="1:20" x14ac:dyDescent="0.3">
      <c r="A633">
        <v>629</v>
      </c>
      <c r="B633">
        <v>0</v>
      </c>
      <c r="C633">
        <v>-14225.4</v>
      </c>
      <c r="D633">
        <v>-20081</v>
      </c>
      <c r="E633">
        <v>-5557.69</v>
      </c>
      <c r="F633">
        <v>-11220.2</v>
      </c>
      <c r="G633">
        <v>394.65100000000001</v>
      </c>
      <c r="H633">
        <v>-4516.8599999999997</v>
      </c>
      <c r="I633">
        <v>-10205.6</v>
      </c>
      <c r="J633">
        <v>-3226.5</v>
      </c>
      <c r="K633">
        <v>104.816</v>
      </c>
      <c r="L633">
        <v>-9836.33</v>
      </c>
      <c r="M633">
        <v>-79.009900000000002</v>
      </c>
      <c r="N633">
        <v>-2462.21</v>
      </c>
      <c r="O633">
        <v>-9994.35</v>
      </c>
      <c r="P633">
        <v>1909.14</v>
      </c>
      <c r="Q633">
        <v>-5188.05</v>
      </c>
      <c r="R633">
        <v>-10718.7</v>
      </c>
      <c r="S633">
        <v>750.59400000000005</v>
      </c>
      <c r="T633">
        <v>-6768.64</v>
      </c>
    </row>
    <row r="634" spans="1:20" x14ac:dyDescent="0.3">
      <c r="A634">
        <v>630</v>
      </c>
      <c r="B634">
        <v>1</v>
      </c>
      <c r="C634">
        <v>-13211.1</v>
      </c>
      <c r="D634">
        <v>-20095.099999999999</v>
      </c>
      <c r="E634">
        <v>-5360.17</v>
      </c>
      <c r="F634">
        <v>-11061.8</v>
      </c>
      <c r="G634">
        <v>513.16499999999996</v>
      </c>
      <c r="H634">
        <v>-4424.95</v>
      </c>
      <c r="I634">
        <v>-10166.1</v>
      </c>
      <c r="J634">
        <v>-3173.7</v>
      </c>
      <c r="K634">
        <v>210.42699999999999</v>
      </c>
      <c r="L634">
        <v>-9876.23</v>
      </c>
      <c r="M634">
        <v>-52.806199999999997</v>
      </c>
      <c r="N634">
        <v>-2515.0100000000002</v>
      </c>
      <c r="O634">
        <v>-10034.299999999999</v>
      </c>
      <c r="P634">
        <v>1830.93</v>
      </c>
      <c r="Q634">
        <v>-5188.45</v>
      </c>
      <c r="R634">
        <v>-10692.9</v>
      </c>
      <c r="S634">
        <v>776.79700000000003</v>
      </c>
      <c r="T634">
        <v>-6755.34</v>
      </c>
    </row>
    <row r="635" spans="1:20" x14ac:dyDescent="0.3">
      <c r="A635">
        <v>631</v>
      </c>
      <c r="B635">
        <v>0</v>
      </c>
      <c r="C635">
        <v>-11909.1</v>
      </c>
      <c r="D635">
        <v>-20016.099999999999</v>
      </c>
      <c r="E635">
        <v>-4638.58</v>
      </c>
      <c r="F635">
        <v>-11310.1</v>
      </c>
      <c r="G635">
        <v>605.476</v>
      </c>
      <c r="H635">
        <v>-4358.84</v>
      </c>
      <c r="I635">
        <v>-10100.4</v>
      </c>
      <c r="J635">
        <v>-3081.78</v>
      </c>
      <c r="K635">
        <v>315.64</v>
      </c>
      <c r="L635">
        <v>-9928.64</v>
      </c>
      <c r="M635">
        <v>-39.504899999999999</v>
      </c>
      <c r="N635">
        <v>-2580.7199999999998</v>
      </c>
      <c r="O635">
        <v>-9981.85</v>
      </c>
      <c r="P635">
        <v>1620.5</v>
      </c>
      <c r="Q635">
        <v>-5148.9399999999996</v>
      </c>
      <c r="R635">
        <v>-10404.299999999999</v>
      </c>
      <c r="S635">
        <v>763.89499999999998</v>
      </c>
      <c r="T635">
        <v>-6676.73</v>
      </c>
    </row>
    <row r="636" spans="1:20" x14ac:dyDescent="0.3">
      <c r="A636">
        <v>632</v>
      </c>
      <c r="B636">
        <v>1</v>
      </c>
      <c r="C636">
        <v>-11023.9</v>
      </c>
      <c r="D636">
        <v>-19858.5</v>
      </c>
      <c r="E636">
        <v>-3834.38</v>
      </c>
      <c r="F636">
        <v>-11692.3</v>
      </c>
      <c r="G636">
        <v>763.09400000000005</v>
      </c>
      <c r="H636">
        <v>-4424.1499999999996</v>
      </c>
      <c r="I636">
        <v>-10047.6</v>
      </c>
      <c r="J636">
        <v>-2963.27</v>
      </c>
      <c r="K636">
        <v>329.34100000000001</v>
      </c>
      <c r="L636">
        <v>-10060.1</v>
      </c>
      <c r="M636">
        <v>-39.504899999999999</v>
      </c>
      <c r="N636">
        <v>-2633.53</v>
      </c>
      <c r="O636">
        <v>-9850.43</v>
      </c>
      <c r="P636">
        <v>1540.69</v>
      </c>
      <c r="Q636">
        <v>-5109.4399999999996</v>
      </c>
      <c r="R636">
        <v>-10035.5</v>
      </c>
      <c r="S636">
        <v>750.59400000000005</v>
      </c>
      <c r="T636">
        <v>-6558.22</v>
      </c>
    </row>
    <row r="637" spans="1:20" x14ac:dyDescent="0.3">
      <c r="A637">
        <v>633</v>
      </c>
      <c r="B637">
        <v>0</v>
      </c>
      <c r="C637">
        <v>-10667.1</v>
      </c>
      <c r="D637">
        <v>-19398.900000000001</v>
      </c>
      <c r="E637">
        <v>-2992.28</v>
      </c>
      <c r="F637">
        <v>-12126.4</v>
      </c>
      <c r="G637">
        <v>1039.23</v>
      </c>
      <c r="H637">
        <v>-4516.46</v>
      </c>
      <c r="I637">
        <v>-9981.85</v>
      </c>
      <c r="J637">
        <v>-2766.15</v>
      </c>
      <c r="K637">
        <v>289.83699999999999</v>
      </c>
      <c r="L637">
        <v>-10034.700000000001</v>
      </c>
      <c r="M637">
        <v>-39.504899999999999</v>
      </c>
      <c r="N637">
        <v>-2646.83</v>
      </c>
      <c r="O637">
        <v>-9666.2099999999991</v>
      </c>
      <c r="P637">
        <v>1619.3</v>
      </c>
      <c r="Q637">
        <v>-5122.34</v>
      </c>
      <c r="R637">
        <v>-9679.91</v>
      </c>
      <c r="S637">
        <v>671.98500000000001</v>
      </c>
      <c r="T637">
        <v>-6361.1</v>
      </c>
    </row>
    <row r="638" spans="1:20" x14ac:dyDescent="0.3">
      <c r="A638">
        <v>634</v>
      </c>
      <c r="B638">
        <v>1</v>
      </c>
      <c r="C638">
        <v>-10796.9</v>
      </c>
      <c r="D638">
        <v>-18754</v>
      </c>
      <c r="E638">
        <v>-1874.06</v>
      </c>
      <c r="F638">
        <v>-12652.9</v>
      </c>
      <c r="G638">
        <v>1355.26</v>
      </c>
      <c r="H638">
        <v>-4726.4799999999996</v>
      </c>
      <c r="I638">
        <v>-9902.84</v>
      </c>
      <c r="J638">
        <v>-2633.93</v>
      </c>
      <c r="K638">
        <v>276.53500000000003</v>
      </c>
      <c r="L638">
        <v>-9837.5300000000007</v>
      </c>
      <c r="M638">
        <v>12.899699999999999</v>
      </c>
      <c r="N638">
        <v>-2673.03</v>
      </c>
      <c r="O638">
        <v>-9468.69</v>
      </c>
      <c r="P638">
        <v>1633</v>
      </c>
      <c r="Q638">
        <v>-5135.6400000000003</v>
      </c>
      <c r="R638">
        <v>-9402.98</v>
      </c>
      <c r="S638">
        <v>605.87699999999995</v>
      </c>
      <c r="T638">
        <v>-6150.27</v>
      </c>
    </row>
    <row r="639" spans="1:20" x14ac:dyDescent="0.3">
      <c r="A639">
        <v>635</v>
      </c>
      <c r="B639">
        <v>0</v>
      </c>
      <c r="C639">
        <v>-11637</v>
      </c>
      <c r="D639">
        <v>-17060.5</v>
      </c>
      <c r="E639">
        <v>-203.989</v>
      </c>
      <c r="F639">
        <v>-13101.1</v>
      </c>
      <c r="G639">
        <v>1802.31</v>
      </c>
      <c r="H639">
        <v>-5029.22</v>
      </c>
      <c r="I639">
        <v>-9797.6299999999992</v>
      </c>
      <c r="J639">
        <v>-2476.3200000000002</v>
      </c>
      <c r="K639">
        <v>276.53500000000003</v>
      </c>
      <c r="L639">
        <v>-9574.2999999999993</v>
      </c>
      <c r="M639">
        <v>196.71700000000001</v>
      </c>
      <c r="N639">
        <v>-2529.12</v>
      </c>
      <c r="O639">
        <v>-9297.3700000000008</v>
      </c>
      <c r="P639">
        <v>1698.31</v>
      </c>
      <c r="Q639">
        <v>-4978.43</v>
      </c>
      <c r="R639">
        <v>-9165.9500000000007</v>
      </c>
      <c r="S639">
        <v>487.76600000000002</v>
      </c>
      <c r="T639">
        <v>-5978.95</v>
      </c>
    </row>
    <row r="640" spans="1:20" x14ac:dyDescent="0.3">
      <c r="A640">
        <v>636</v>
      </c>
      <c r="B640">
        <v>1</v>
      </c>
      <c r="C640">
        <v>-13712.6</v>
      </c>
      <c r="D640">
        <v>-6123.1</v>
      </c>
      <c r="E640">
        <v>2792.7</v>
      </c>
      <c r="F640">
        <v>-13443.8</v>
      </c>
      <c r="G640">
        <v>2499.2800000000002</v>
      </c>
      <c r="H640">
        <v>-5371.46</v>
      </c>
      <c r="I640">
        <v>-9862.52</v>
      </c>
      <c r="J640">
        <v>-2357.4</v>
      </c>
      <c r="K640">
        <v>93.123000000000005</v>
      </c>
      <c r="L640">
        <v>-9638.39</v>
      </c>
      <c r="M640">
        <v>302.73599999999999</v>
      </c>
      <c r="N640">
        <v>-2134.89</v>
      </c>
      <c r="O640">
        <v>-9375.16</v>
      </c>
      <c r="P640">
        <v>1974.03</v>
      </c>
      <c r="Q640">
        <v>-4479.38</v>
      </c>
      <c r="R640">
        <v>-8955.1299999999992</v>
      </c>
      <c r="S640">
        <v>408.35300000000001</v>
      </c>
      <c r="T640">
        <v>-5951.94</v>
      </c>
    </row>
    <row r="641" spans="1:20" x14ac:dyDescent="0.3">
      <c r="A641">
        <v>637</v>
      </c>
      <c r="B641">
        <v>0</v>
      </c>
      <c r="C641">
        <v>-17459.5</v>
      </c>
      <c r="D641">
        <v>9977.84</v>
      </c>
      <c r="E641">
        <v>1920.09</v>
      </c>
      <c r="F641">
        <v>-13707.4</v>
      </c>
      <c r="G641">
        <v>3420.38</v>
      </c>
      <c r="H641">
        <v>-5753.2</v>
      </c>
      <c r="I641">
        <v>-10308.799999999999</v>
      </c>
      <c r="J641">
        <v>-2278.39</v>
      </c>
      <c r="K641">
        <v>-209.61099999999999</v>
      </c>
      <c r="L641">
        <v>-10897.3</v>
      </c>
      <c r="M641">
        <v>27.8246</v>
      </c>
      <c r="N641">
        <v>-1687.03</v>
      </c>
      <c r="O641">
        <v>-9965.7099999999991</v>
      </c>
      <c r="P641">
        <v>2512.98</v>
      </c>
      <c r="Q641">
        <v>-3454.29</v>
      </c>
      <c r="R641">
        <v>-9019.6200000000008</v>
      </c>
      <c r="S641">
        <v>421.25099999999998</v>
      </c>
      <c r="T641">
        <v>-6122.45</v>
      </c>
    </row>
    <row r="642" spans="1:20" x14ac:dyDescent="0.3">
      <c r="A642">
        <v>638</v>
      </c>
      <c r="B642">
        <v>1</v>
      </c>
      <c r="C642">
        <v>-18398.8</v>
      </c>
      <c r="D642">
        <v>15682.6</v>
      </c>
      <c r="E642">
        <v>-2615.62</v>
      </c>
      <c r="F642">
        <v>-14075.4</v>
      </c>
      <c r="G642">
        <v>4512.8</v>
      </c>
      <c r="H642">
        <v>-5807.63</v>
      </c>
      <c r="I642">
        <v>-11032.3</v>
      </c>
      <c r="J642">
        <v>-2199.38</v>
      </c>
      <c r="K642">
        <v>-499.44600000000003</v>
      </c>
      <c r="L642">
        <v>-12989.4</v>
      </c>
      <c r="M642">
        <v>-563.93100000000004</v>
      </c>
      <c r="N642">
        <v>-1331.08</v>
      </c>
      <c r="O642">
        <v>-10939.2</v>
      </c>
      <c r="P642">
        <v>2804.44</v>
      </c>
      <c r="Q642">
        <v>-2491.66</v>
      </c>
      <c r="R642">
        <v>-9767.36</v>
      </c>
      <c r="S642">
        <v>591.76</v>
      </c>
      <c r="T642">
        <v>-6595.29</v>
      </c>
    </row>
    <row r="643" spans="1:20" x14ac:dyDescent="0.3">
      <c r="A643">
        <v>639</v>
      </c>
      <c r="B643">
        <v>0</v>
      </c>
      <c r="C643">
        <v>-16010.5</v>
      </c>
      <c r="D643">
        <v>7483.08</v>
      </c>
      <c r="E643">
        <v>-6035.69</v>
      </c>
      <c r="F643">
        <v>-15034</v>
      </c>
      <c r="G643">
        <v>5684.63</v>
      </c>
      <c r="H643">
        <v>-5165.1099999999997</v>
      </c>
      <c r="I643">
        <v>-11246</v>
      </c>
      <c r="J643">
        <v>-1963.17</v>
      </c>
      <c r="K643">
        <v>-618.77499999999998</v>
      </c>
      <c r="L643">
        <v>-13695.3</v>
      </c>
      <c r="M643">
        <v>-999.70299999999997</v>
      </c>
      <c r="N643">
        <v>-1224.6500000000001</v>
      </c>
      <c r="O643">
        <v>-11691.4</v>
      </c>
      <c r="P643">
        <v>2713.35</v>
      </c>
      <c r="Q643">
        <v>-2212.2800000000002</v>
      </c>
      <c r="R643">
        <v>-10977.9</v>
      </c>
      <c r="S643">
        <v>697.78399999999999</v>
      </c>
      <c r="T643">
        <v>-7187.86</v>
      </c>
    </row>
    <row r="644" spans="1:20" x14ac:dyDescent="0.3">
      <c r="A644">
        <v>640</v>
      </c>
      <c r="B644">
        <v>1</v>
      </c>
      <c r="C644">
        <v>-13151.2</v>
      </c>
      <c r="D644">
        <v>-3349.77</v>
      </c>
      <c r="E644">
        <v>-7450.26</v>
      </c>
      <c r="F644">
        <v>-16494.400000000001</v>
      </c>
      <c r="G644">
        <v>7105.57</v>
      </c>
      <c r="H644">
        <v>-3942.1</v>
      </c>
      <c r="I644">
        <v>-11193.2</v>
      </c>
      <c r="J644">
        <v>-1804.33</v>
      </c>
      <c r="K644">
        <v>-684.47900000000004</v>
      </c>
      <c r="L644">
        <v>-12489.7</v>
      </c>
      <c r="M644">
        <v>-1210.94</v>
      </c>
      <c r="N644">
        <v>-1119.8499999999999</v>
      </c>
      <c r="O644">
        <v>-11995.8</v>
      </c>
      <c r="P644">
        <v>2515.83</v>
      </c>
      <c r="Q644">
        <v>-2133.6799999999998</v>
      </c>
      <c r="R644">
        <v>-11914.7</v>
      </c>
      <c r="S644">
        <v>553.88699999999994</v>
      </c>
      <c r="T644">
        <v>-7701.83</v>
      </c>
    </row>
    <row r="645" spans="1:20" x14ac:dyDescent="0.3">
      <c r="A645">
        <v>641</v>
      </c>
      <c r="B645">
        <v>0</v>
      </c>
      <c r="C645">
        <v>-13687.5</v>
      </c>
      <c r="D645">
        <v>-9388.24</v>
      </c>
      <c r="E645">
        <v>-9105.3700000000008</v>
      </c>
      <c r="F645">
        <v>-17681.599999999999</v>
      </c>
      <c r="G645">
        <v>8751.0499999999993</v>
      </c>
      <c r="H645">
        <v>-2428.4299999999998</v>
      </c>
      <c r="I645">
        <v>-11101.3</v>
      </c>
      <c r="J645">
        <v>-1751.52</v>
      </c>
      <c r="K645">
        <v>-763.48900000000003</v>
      </c>
      <c r="L645">
        <v>-11760</v>
      </c>
      <c r="M645">
        <v>-1526.16</v>
      </c>
      <c r="N645">
        <v>-857.03300000000002</v>
      </c>
      <c r="O645">
        <v>-12258.6</v>
      </c>
      <c r="P645">
        <v>2344.5100000000002</v>
      </c>
      <c r="Q645">
        <v>-1700.76</v>
      </c>
      <c r="R645">
        <v>-11774.5</v>
      </c>
      <c r="S645">
        <v>238.25899999999999</v>
      </c>
      <c r="T645">
        <v>-8306.8799999999992</v>
      </c>
    </row>
    <row r="646" spans="1:20" x14ac:dyDescent="0.3">
      <c r="A646">
        <v>642</v>
      </c>
      <c r="B646">
        <v>1</v>
      </c>
      <c r="C646">
        <v>-15545.9</v>
      </c>
      <c r="D646">
        <v>-8675.56</v>
      </c>
      <c r="E646">
        <v>-8880.23</v>
      </c>
      <c r="F646">
        <v>-18276.2</v>
      </c>
      <c r="G646">
        <v>10083</v>
      </c>
      <c r="H646">
        <v>-743.45</v>
      </c>
      <c r="I646">
        <v>-10878</v>
      </c>
      <c r="J646">
        <v>-1816.82</v>
      </c>
      <c r="K646">
        <v>-868.69799999999998</v>
      </c>
      <c r="L646">
        <v>-11667.3</v>
      </c>
      <c r="M646">
        <v>-1816.41</v>
      </c>
      <c r="N646">
        <v>-802.99300000000005</v>
      </c>
      <c r="O646">
        <v>-12391.2</v>
      </c>
      <c r="P646">
        <v>1819.69</v>
      </c>
      <c r="Q646">
        <v>-1370.19</v>
      </c>
      <c r="R646">
        <v>-10867.6</v>
      </c>
      <c r="S646">
        <v>-195.88200000000001</v>
      </c>
      <c r="T646">
        <v>-8611.66</v>
      </c>
    </row>
    <row r="647" spans="1:20" x14ac:dyDescent="0.3">
      <c r="A647">
        <v>643</v>
      </c>
      <c r="B647">
        <v>0</v>
      </c>
      <c r="C647">
        <v>-13812.5</v>
      </c>
      <c r="D647">
        <v>-4847.32</v>
      </c>
      <c r="E647">
        <v>-5113.43</v>
      </c>
      <c r="F647">
        <v>-18068.7</v>
      </c>
      <c r="G647">
        <v>9997.2199999999993</v>
      </c>
      <c r="H647">
        <v>680.36099999999999</v>
      </c>
      <c r="I647">
        <v>-10287.1</v>
      </c>
      <c r="J647">
        <v>-1856.73</v>
      </c>
      <c r="K647">
        <v>-1039.6099999999999</v>
      </c>
      <c r="L647">
        <v>-10658.4</v>
      </c>
      <c r="M647">
        <v>-1817.64</v>
      </c>
      <c r="N647">
        <v>-908.202</v>
      </c>
      <c r="O647">
        <v>-11749.6</v>
      </c>
      <c r="P647">
        <v>794.21500000000003</v>
      </c>
      <c r="Q647">
        <v>-1539.46</v>
      </c>
      <c r="R647">
        <v>-10036.700000000001</v>
      </c>
      <c r="S647">
        <v>-696.13699999999994</v>
      </c>
      <c r="T647">
        <v>-7918</v>
      </c>
    </row>
    <row r="648" spans="1:20" x14ac:dyDescent="0.3">
      <c r="A648">
        <v>644</v>
      </c>
      <c r="B648">
        <v>1</v>
      </c>
      <c r="C648">
        <v>-9392.89</v>
      </c>
      <c r="D648">
        <v>-2860.55</v>
      </c>
      <c r="E648">
        <v>-1157.6099999999999</v>
      </c>
      <c r="F648">
        <v>-17162.2</v>
      </c>
      <c r="G648">
        <v>7085.41</v>
      </c>
      <c r="H648">
        <v>896.54499999999996</v>
      </c>
      <c r="I648">
        <v>-9405.4699999999993</v>
      </c>
      <c r="J648">
        <v>-1882.93</v>
      </c>
      <c r="K648">
        <v>-1368.13</v>
      </c>
      <c r="L648">
        <v>-9078.6</v>
      </c>
      <c r="M648">
        <v>-1594.33</v>
      </c>
      <c r="N648">
        <v>-843.322</v>
      </c>
      <c r="O648">
        <v>-10395.200000000001</v>
      </c>
      <c r="P648">
        <v>-233.72900000000001</v>
      </c>
      <c r="Q648">
        <v>-1737.8</v>
      </c>
      <c r="R648">
        <v>-9273.24</v>
      </c>
      <c r="S648">
        <v>-1288.29</v>
      </c>
      <c r="T648">
        <v>-6549.88</v>
      </c>
    </row>
    <row r="649" spans="1:20" x14ac:dyDescent="0.3">
      <c r="A649">
        <v>645</v>
      </c>
      <c r="B649">
        <v>0</v>
      </c>
      <c r="C649">
        <v>-6223.44</v>
      </c>
      <c r="D649">
        <v>-3563.38</v>
      </c>
      <c r="E649">
        <v>-1440.93</v>
      </c>
      <c r="F649">
        <v>-16318</v>
      </c>
      <c r="G649">
        <v>1824.59</v>
      </c>
      <c r="H649">
        <v>135.12899999999999</v>
      </c>
      <c r="I649">
        <v>-8483.56</v>
      </c>
      <c r="J649">
        <v>-1896.24</v>
      </c>
      <c r="K649">
        <v>-1736.98</v>
      </c>
      <c r="L649">
        <v>-8087.69</v>
      </c>
      <c r="M649">
        <v>-1527.39</v>
      </c>
      <c r="N649">
        <v>-685.303</v>
      </c>
      <c r="O649">
        <v>-9037.8700000000008</v>
      </c>
      <c r="P649">
        <v>-736.46100000000001</v>
      </c>
      <c r="Q649">
        <v>-1646.73</v>
      </c>
      <c r="R649">
        <v>-8456.9500000000007</v>
      </c>
      <c r="S649">
        <v>-1894.17</v>
      </c>
      <c r="T649">
        <v>-5336.89</v>
      </c>
    </row>
    <row r="650" spans="1:20" x14ac:dyDescent="0.3">
      <c r="A650">
        <v>646</v>
      </c>
      <c r="B650">
        <v>1</v>
      </c>
      <c r="C650">
        <v>-5504.08</v>
      </c>
      <c r="D650">
        <v>-5981.5</v>
      </c>
      <c r="E650">
        <v>-5997.75</v>
      </c>
      <c r="F650">
        <v>-17047.900000000001</v>
      </c>
      <c r="G650">
        <v>-4454.57</v>
      </c>
      <c r="H650">
        <v>-695.29600000000005</v>
      </c>
      <c r="I650">
        <v>-7810.74</v>
      </c>
      <c r="J650">
        <v>-1843.84</v>
      </c>
      <c r="K650">
        <v>-2197.31</v>
      </c>
      <c r="L650">
        <v>-7966.28</v>
      </c>
      <c r="M650">
        <v>-1645.49</v>
      </c>
      <c r="N650">
        <v>-448.68900000000002</v>
      </c>
      <c r="O650">
        <v>-8088.1</v>
      </c>
      <c r="P650">
        <v>-855.80200000000002</v>
      </c>
      <c r="Q650">
        <v>-1396.81</v>
      </c>
      <c r="R650">
        <v>-7863.14</v>
      </c>
      <c r="S650">
        <v>-2355.75</v>
      </c>
      <c r="T650">
        <v>-4846.63</v>
      </c>
    </row>
    <row r="651" spans="1:20" x14ac:dyDescent="0.3">
      <c r="A651">
        <v>647</v>
      </c>
      <c r="B651">
        <v>0</v>
      </c>
      <c r="C651">
        <v>-5871.27</v>
      </c>
      <c r="D651">
        <v>-8786.74</v>
      </c>
      <c r="E651">
        <v>-8307.27</v>
      </c>
      <c r="F651">
        <v>-19007.3</v>
      </c>
      <c r="G651">
        <v>-9597.2199999999993</v>
      </c>
      <c r="H651">
        <v>-1183.9000000000001</v>
      </c>
      <c r="I651">
        <v>-7545.86</v>
      </c>
      <c r="J651">
        <v>-1660.04</v>
      </c>
      <c r="K651">
        <v>-2710.87</v>
      </c>
      <c r="L651">
        <v>-8412.4699999999993</v>
      </c>
      <c r="M651">
        <v>-1777.31</v>
      </c>
      <c r="N651">
        <v>-329.346</v>
      </c>
      <c r="O651">
        <v>-7586.19</v>
      </c>
      <c r="P651">
        <v>-842.91</v>
      </c>
      <c r="Q651">
        <v>-1277.46</v>
      </c>
      <c r="R651">
        <v>-7886.85</v>
      </c>
      <c r="S651">
        <v>-2619.8000000000002</v>
      </c>
      <c r="T651">
        <v>-5015.88</v>
      </c>
    </row>
    <row r="652" spans="1:20" x14ac:dyDescent="0.3">
      <c r="A652">
        <v>648</v>
      </c>
      <c r="B652">
        <v>1</v>
      </c>
      <c r="C652">
        <v>-6908.78</v>
      </c>
      <c r="D652">
        <v>-9823</v>
      </c>
      <c r="E652">
        <v>-6764.5</v>
      </c>
      <c r="F652">
        <v>-20014.400000000001</v>
      </c>
      <c r="G652">
        <v>-10053</v>
      </c>
      <c r="H652">
        <v>-779.70500000000004</v>
      </c>
      <c r="I652">
        <v>-7505.94</v>
      </c>
      <c r="J652">
        <v>-1449.21</v>
      </c>
      <c r="K652">
        <v>-3014.85</v>
      </c>
      <c r="L652">
        <v>-9057.44</v>
      </c>
      <c r="M652">
        <v>-1791.03</v>
      </c>
      <c r="N652">
        <v>-237.446</v>
      </c>
      <c r="O652">
        <v>-7440.23</v>
      </c>
      <c r="P652">
        <v>-620.02</v>
      </c>
      <c r="Q652">
        <v>-1421.34</v>
      </c>
      <c r="R652">
        <v>-8582.5499999999993</v>
      </c>
      <c r="S652">
        <v>-2502.9499999999998</v>
      </c>
      <c r="T652">
        <v>-5633.4</v>
      </c>
    </row>
    <row r="653" spans="1:20" x14ac:dyDescent="0.3">
      <c r="A653">
        <v>649</v>
      </c>
      <c r="B653">
        <v>0</v>
      </c>
      <c r="C653">
        <v>-8422.02</v>
      </c>
      <c r="D653">
        <v>-8618.75</v>
      </c>
      <c r="E653">
        <v>-3345.07</v>
      </c>
      <c r="F653">
        <v>-20173.7</v>
      </c>
      <c r="G653">
        <v>-5722.04</v>
      </c>
      <c r="H653">
        <v>10.3878</v>
      </c>
      <c r="I653">
        <v>-7636.93</v>
      </c>
      <c r="J653">
        <v>-1225.49</v>
      </c>
      <c r="K653">
        <v>-3133.78</v>
      </c>
      <c r="L653">
        <v>-9571.83</v>
      </c>
      <c r="M653">
        <v>-1672.93</v>
      </c>
      <c r="N653">
        <v>-171.327</v>
      </c>
      <c r="O653">
        <v>-7715.1</v>
      </c>
      <c r="P653">
        <v>-225.39099999999999</v>
      </c>
      <c r="Q653">
        <v>-1579.78</v>
      </c>
      <c r="R653">
        <v>-9464.9599999999991</v>
      </c>
      <c r="S653">
        <v>-2200.2199999999998</v>
      </c>
      <c r="T653">
        <v>-6488.78</v>
      </c>
    </row>
    <row r="654" spans="1:20" x14ac:dyDescent="0.3">
      <c r="A654">
        <v>650</v>
      </c>
      <c r="B654">
        <v>1</v>
      </c>
      <c r="C654">
        <v>-10198.9</v>
      </c>
      <c r="D654">
        <v>-6093.79</v>
      </c>
      <c r="E654">
        <v>-1792.28</v>
      </c>
      <c r="F654">
        <v>-19191.5</v>
      </c>
      <c r="G654">
        <v>-1408.52</v>
      </c>
      <c r="H654">
        <v>381.32400000000001</v>
      </c>
      <c r="I654">
        <v>-7991.63</v>
      </c>
      <c r="J654">
        <v>-988.45899999999995</v>
      </c>
      <c r="K654">
        <v>-3186.59</v>
      </c>
      <c r="L654">
        <v>-9875.4</v>
      </c>
      <c r="M654">
        <v>-1593.5</v>
      </c>
      <c r="N654">
        <v>-131.822</v>
      </c>
      <c r="O654">
        <v>-8254.44</v>
      </c>
      <c r="P654">
        <v>130.56800000000001</v>
      </c>
      <c r="Q654">
        <v>-1567.31</v>
      </c>
      <c r="R654">
        <v>-9967.2999999999993</v>
      </c>
      <c r="S654">
        <v>-1831.79</v>
      </c>
      <c r="T654">
        <v>-7318.79</v>
      </c>
    </row>
    <row r="655" spans="1:20" x14ac:dyDescent="0.3">
      <c r="A655">
        <v>651</v>
      </c>
      <c r="B655">
        <v>0</v>
      </c>
      <c r="C655">
        <v>-10850.5</v>
      </c>
      <c r="D655">
        <v>-3799.6</v>
      </c>
      <c r="E655">
        <v>-3440.6</v>
      </c>
      <c r="F655">
        <v>-17035.400000000001</v>
      </c>
      <c r="G655">
        <v>745.56600000000003</v>
      </c>
      <c r="H655">
        <v>382.16</v>
      </c>
      <c r="I655">
        <v>-8347.59</v>
      </c>
      <c r="J655">
        <v>-830.02200000000005</v>
      </c>
      <c r="K655">
        <v>-3147.51</v>
      </c>
      <c r="L655">
        <v>-9771.86</v>
      </c>
      <c r="M655">
        <v>-1606.39</v>
      </c>
      <c r="N655">
        <v>-39.923900000000003</v>
      </c>
      <c r="O655">
        <v>-8847.01</v>
      </c>
      <c r="P655">
        <v>368.01400000000001</v>
      </c>
      <c r="Q655">
        <v>-1566.89</v>
      </c>
      <c r="R655">
        <v>-10047.6</v>
      </c>
      <c r="S655">
        <v>-1567.73</v>
      </c>
      <c r="T655">
        <v>-7794.52</v>
      </c>
    </row>
    <row r="656" spans="1:20" x14ac:dyDescent="0.3">
      <c r="A656">
        <v>652</v>
      </c>
      <c r="B656">
        <v>1</v>
      </c>
      <c r="C656">
        <v>-9842.18</v>
      </c>
      <c r="D656">
        <v>-3723.41</v>
      </c>
      <c r="E656">
        <v>-5655.38</v>
      </c>
      <c r="F656">
        <v>-14913.4</v>
      </c>
      <c r="G656">
        <v>1329.44</v>
      </c>
      <c r="H656">
        <v>198.364</v>
      </c>
      <c r="I656">
        <v>-8611.23</v>
      </c>
      <c r="J656">
        <v>-816.29499999999996</v>
      </c>
      <c r="K656">
        <v>-2937.51</v>
      </c>
      <c r="L656">
        <v>-9521.5300000000007</v>
      </c>
      <c r="M656">
        <v>-1619.7</v>
      </c>
      <c r="N656">
        <v>-52.3934</v>
      </c>
      <c r="O656">
        <v>-9387.19</v>
      </c>
      <c r="P656">
        <v>460.75099999999998</v>
      </c>
      <c r="Q656">
        <v>-1658.79</v>
      </c>
      <c r="R656">
        <v>-9824.68</v>
      </c>
      <c r="S656">
        <v>-1527.38</v>
      </c>
      <c r="T656">
        <v>-7534.23</v>
      </c>
    </row>
    <row r="657" spans="1:20" x14ac:dyDescent="0.3">
      <c r="A657">
        <v>653</v>
      </c>
      <c r="B657">
        <v>0</v>
      </c>
      <c r="C657">
        <v>-8746.84</v>
      </c>
      <c r="D657">
        <v>-4396.25</v>
      </c>
      <c r="E657">
        <v>-6085.02</v>
      </c>
      <c r="F657">
        <v>-13030</v>
      </c>
      <c r="G657">
        <v>884.94100000000003</v>
      </c>
      <c r="H657">
        <v>13.729200000000001</v>
      </c>
      <c r="I657">
        <v>-8769.67</v>
      </c>
      <c r="J657">
        <v>-803.40700000000004</v>
      </c>
      <c r="K657">
        <v>-2713.37</v>
      </c>
      <c r="L657">
        <v>-9310.7000000000007</v>
      </c>
      <c r="M657">
        <v>-1541.11</v>
      </c>
      <c r="N657">
        <v>-131.40299999999999</v>
      </c>
      <c r="O657">
        <v>-9743.57</v>
      </c>
      <c r="P657">
        <v>500.25599999999997</v>
      </c>
      <c r="Q657">
        <v>-1803.5</v>
      </c>
      <c r="R657">
        <v>-9508.64</v>
      </c>
      <c r="S657">
        <v>-1645.48</v>
      </c>
      <c r="T657">
        <v>-6745.4</v>
      </c>
    </row>
    <row r="658" spans="1:20" x14ac:dyDescent="0.3">
      <c r="A658">
        <v>654</v>
      </c>
      <c r="B658">
        <v>1</v>
      </c>
      <c r="C658">
        <v>-7982.53</v>
      </c>
      <c r="D658">
        <v>-3639.51</v>
      </c>
      <c r="E658">
        <v>-5257.95</v>
      </c>
      <c r="F658">
        <v>-11016.2</v>
      </c>
      <c r="G658">
        <v>370.11799999999999</v>
      </c>
      <c r="H658">
        <v>-13.3088</v>
      </c>
      <c r="I658">
        <v>-8861.99</v>
      </c>
      <c r="J658">
        <v>-894.88300000000004</v>
      </c>
      <c r="K658">
        <v>-2489.65</v>
      </c>
      <c r="L658">
        <v>-9217.9599999999991</v>
      </c>
      <c r="M658">
        <v>-1474.99</v>
      </c>
      <c r="N658">
        <v>-210.41200000000001</v>
      </c>
      <c r="O658">
        <v>-9967.7099999999991</v>
      </c>
      <c r="P658">
        <v>565.95600000000002</v>
      </c>
      <c r="Q658">
        <v>-1856.73</v>
      </c>
      <c r="R658">
        <v>-9140.2099999999991</v>
      </c>
      <c r="S658">
        <v>-1751.1</v>
      </c>
      <c r="T658">
        <v>-6020.17</v>
      </c>
    </row>
    <row r="659" spans="1:20" x14ac:dyDescent="0.3">
      <c r="A659">
        <v>655</v>
      </c>
      <c r="B659">
        <v>0</v>
      </c>
      <c r="C659">
        <v>-7742.97</v>
      </c>
      <c r="D659">
        <v>-2269.7399999999998</v>
      </c>
      <c r="E659">
        <v>-5029.59</v>
      </c>
      <c r="F659">
        <v>-8450.89</v>
      </c>
      <c r="G659">
        <v>629.96600000000001</v>
      </c>
      <c r="H659">
        <v>550.11099999999999</v>
      </c>
      <c r="I659">
        <v>-8888.61</v>
      </c>
      <c r="J659">
        <v>-1026.71</v>
      </c>
      <c r="K659">
        <v>-2278.8200000000002</v>
      </c>
      <c r="L659">
        <v>-9257.0400000000009</v>
      </c>
      <c r="M659">
        <v>-1487.88</v>
      </c>
      <c r="N659">
        <v>-315.61700000000002</v>
      </c>
      <c r="O659">
        <v>-10034.299999999999</v>
      </c>
      <c r="P659">
        <v>697.35699999999997</v>
      </c>
      <c r="Q659">
        <v>-1909.12</v>
      </c>
      <c r="R659">
        <v>-8928.5400000000009</v>
      </c>
      <c r="S659">
        <v>-1777.72</v>
      </c>
      <c r="T659">
        <v>-5702.44</v>
      </c>
    </row>
    <row r="660" spans="1:20" x14ac:dyDescent="0.3">
      <c r="A660">
        <v>656</v>
      </c>
      <c r="B660">
        <v>1</v>
      </c>
      <c r="C660">
        <v>-8188.29</v>
      </c>
      <c r="D660">
        <v>-1450.49</v>
      </c>
      <c r="E660">
        <v>-5279.5</v>
      </c>
      <c r="F660">
        <v>-5777.04</v>
      </c>
      <c r="G660">
        <v>-296.8</v>
      </c>
      <c r="H660">
        <v>881.99400000000003</v>
      </c>
      <c r="I660">
        <v>-8862.41</v>
      </c>
      <c r="J660">
        <v>-1171.4100000000001</v>
      </c>
      <c r="K660">
        <v>-2133.69</v>
      </c>
      <c r="L660">
        <v>-9336.0499999999993</v>
      </c>
      <c r="M660">
        <v>-1422.6</v>
      </c>
      <c r="N660">
        <v>-434.13099999999997</v>
      </c>
      <c r="O660">
        <v>-9877.08</v>
      </c>
      <c r="P660">
        <v>960.15700000000004</v>
      </c>
      <c r="Q660">
        <v>-2014.33</v>
      </c>
      <c r="R660">
        <v>-8941</v>
      </c>
      <c r="S660">
        <v>-1725.33</v>
      </c>
      <c r="T660">
        <v>-5884.96</v>
      </c>
    </row>
    <row r="661" spans="1:20" x14ac:dyDescent="0.3">
      <c r="A661">
        <v>657</v>
      </c>
      <c r="B661">
        <v>0</v>
      </c>
      <c r="C661">
        <v>-9200.4</v>
      </c>
      <c r="D661">
        <v>-1054.5999999999999</v>
      </c>
      <c r="E661">
        <v>-5058.33</v>
      </c>
      <c r="F661">
        <v>-5946.42</v>
      </c>
      <c r="G661">
        <v>-973.88900000000001</v>
      </c>
      <c r="H661">
        <v>-925.04499999999996</v>
      </c>
      <c r="I661">
        <v>-8770.52</v>
      </c>
      <c r="J661">
        <v>-1277.04</v>
      </c>
      <c r="K661">
        <v>-2015.18</v>
      </c>
      <c r="L661">
        <v>-9284.08</v>
      </c>
      <c r="M661">
        <v>-1304.0899999999999</v>
      </c>
      <c r="N661">
        <v>-552.64400000000001</v>
      </c>
      <c r="O661">
        <v>-9587.66</v>
      </c>
      <c r="P661">
        <v>1276.19</v>
      </c>
      <c r="Q661">
        <v>-2054.2600000000002</v>
      </c>
      <c r="R661">
        <v>-9098.59</v>
      </c>
      <c r="S661">
        <v>-1646.32</v>
      </c>
      <c r="T661">
        <v>-6371.48</v>
      </c>
    </row>
    <row r="662" spans="1:20" x14ac:dyDescent="0.3">
      <c r="A662">
        <v>658</v>
      </c>
      <c r="B662">
        <v>1</v>
      </c>
      <c r="C662">
        <v>-10333.200000000001</v>
      </c>
      <c r="D662">
        <v>-633.78099999999995</v>
      </c>
      <c r="E662">
        <v>-4924.8100000000004</v>
      </c>
      <c r="F662">
        <v>-7002.7</v>
      </c>
      <c r="G662">
        <v>-372.25799999999998</v>
      </c>
      <c r="H662">
        <v>-2433.02</v>
      </c>
      <c r="I662">
        <v>-8704.39</v>
      </c>
      <c r="J662">
        <v>-1356.05</v>
      </c>
      <c r="K662">
        <v>-1949.05</v>
      </c>
      <c r="L662">
        <v>-9244.15</v>
      </c>
      <c r="M662">
        <v>-1185.57</v>
      </c>
      <c r="N662">
        <v>-592.57399999999996</v>
      </c>
      <c r="O662">
        <v>-9271.6299999999992</v>
      </c>
      <c r="P662">
        <v>1592.23</v>
      </c>
      <c r="Q662">
        <v>-1975.67</v>
      </c>
      <c r="R662">
        <v>-9191.34</v>
      </c>
      <c r="S662">
        <v>-1567.31</v>
      </c>
      <c r="T662">
        <v>-6714.99</v>
      </c>
    </row>
    <row r="663" spans="1:20" x14ac:dyDescent="0.3">
      <c r="A663">
        <v>659</v>
      </c>
      <c r="B663">
        <v>0</v>
      </c>
      <c r="C663">
        <v>-10784.4</v>
      </c>
      <c r="D663">
        <v>-238.309</v>
      </c>
      <c r="E663">
        <v>-5304.84</v>
      </c>
      <c r="F663">
        <v>-7085.55</v>
      </c>
      <c r="G663">
        <v>929.69200000000001</v>
      </c>
      <c r="H663">
        <v>-2123.37</v>
      </c>
      <c r="I663">
        <v>-8691.08</v>
      </c>
      <c r="J663">
        <v>-1461.26</v>
      </c>
      <c r="K663">
        <v>-1961.94</v>
      </c>
      <c r="L663">
        <v>-9348.93</v>
      </c>
      <c r="M663">
        <v>-1014.67</v>
      </c>
      <c r="N663">
        <v>-697.35199999999998</v>
      </c>
      <c r="O663">
        <v>-9034.17</v>
      </c>
      <c r="P663">
        <v>1777.3</v>
      </c>
      <c r="Q663">
        <v>-1988.13</v>
      </c>
      <c r="R663">
        <v>-9230.84</v>
      </c>
      <c r="S663">
        <v>-1514.5</v>
      </c>
      <c r="T663">
        <v>-6716.26</v>
      </c>
    </row>
    <row r="664" spans="1:20" x14ac:dyDescent="0.3">
      <c r="A664">
        <v>660</v>
      </c>
      <c r="B664">
        <v>1</v>
      </c>
      <c r="C664">
        <v>-10379</v>
      </c>
      <c r="D664">
        <v>12.456300000000001</v>
      </c>
      <c r="E664">
        <v>-5700.74</v>
      </c>
      <c r="F664">
        <v>-5996.99</v>
      </c>
      <c r="G664">
        <v>2836.66</v>
      </c>
      <c r="H664">
        <v>-1031.4000000000001</v>
      </c>
      <c r="I664">
        <v>-8638.7000000000007</v>
      </c>
      <c r="J664">
        <v>-1632.16</v>
      </c>
      <c r="K664">
        <v>-1922.86</v>
      </c>
      <c r="L664">
        <v>-9271.2000000000007</v>
      </c>
      <c r="M664">
        <v>-869.53599999999994</v>
      </c>
      <c r="N664">
        <v>-960.14700000000005</v>
      </c>
      <c r="O664">
        <v>-8810.4500000000007</v>
      </c>
      <c r="P664">
        <v>1817.23</v>
      </c>
      <c r="Q664">
        <v>-2014.75</v>
      </c>
      <c r="R664">
        <v>-9244.15</v>
      </c>
      <c r="S664">
        <v>-1422.6</v>
      </c>
      <c r="T664">
        <v>-6466.78</v>
      </c>
    </row>
    <row r="665" spans="1:20" x14ac:dyDescent="0.3">
      <c r="A665">
        <v>661</v>
      </c>
      <c r="B665">
        <v>0</v>
      </c>
      <c r="C665">
        <v>-9419.34</v>
      </c>
      <c r="D665">
        <v>-366.28699999999998</v>
      </c>
      <c r="E665">
        <v>-5938.19</v>
      </c>
      <c r="F665">
        <v>-4364.8500000000004</v>
      </c>
      <c r="G665">
        <v>4891.33</v>
      </c>
      <c r="H665">
        <v>-186.78200000000001</v>
      </c>
      <c r="I665">
        <v>-8481.1</v>
      </c>
      <c r="J665">
        <v>-1751.1</v>
      </c>
      <c r="K665">
        <v>-1817.65</v>
      </c>
      <c r="L665">
        <v>-8864.1299999999992</v>
      </c>
      <c r="M665">
        <v>-724.82799999999997</v>
      </c>
      <c r="N665">
        <v>-1197.5999999999999</v>
      </c>
      <c r="O665">
        <v>-8573.43</v>
      </c>
      <c r="P665">
        <v>1660.06</v>
      </c>
      <c r="Q665">
        <v>-2119.5300000000002</v>
      </c>
      <c r="R665">
        <v>-9165.57</v>
      </c>
      <c r="S665">
        <v>-1304.0899999999999</v>
      </c>
      <c r="T665">
        <v>-6150.74</v>
      </c>
    </row>
    <row r="666" spans="1:20" x14ac:dyDescent="0.3">
      <c r="A666">
        <v>662</v>
      </c>
      <c r="B666">
        <v>1</v>
      </c>
      <c r="C666">
        <v>-8417.99</v>
      </c>
      <c r="D666">
        <v>-1247.4100000000001</v>
      </c>
      <c r="E666">
        <v>-6135.72</v>
      </c>
      <c r="F666">
        <v>-2797.12</v>
      </c>
      <c r="G666">
        <v>6617.93</v>
      </c>
      <c r="H666">
        <v>91.891900000000007</v>
      </c>
      <c r="I666">
        <v>-8309.7800000000007</v>
      </c>
      <c r="J666">
        <v>-1856.3</v>
      </c>
      <c r="K666">
        <v>-1751.53</v>
      </c>
      <c r="L666">
        <v>-8324.3799999999992</v>
      </c>
      <c r="M666">
        <v>-566.80999999999995</v>
      </c>
      <c r="N666">
        <v>-1316.54</v>
      </c>
      <c r="O666">
        <v>-8231.6299999999992</v>
      </c>
      <c r="P666">
        <v>1318.26</v>
      </c>
      <c r="Q666">
        <v>-2303.7399999999998</v>
      </c>
      <c r="R666">
        <v>-8994.67</v>
      </c>
      <c r="S666">
        <v>-1159.3800000000001</v>
      </c>
      <c r="T666">
        <v>-5965.67</v>
      </c>
    </row>
    <row r="667" spans="1:20" x14ac:dyDescent="0.3">
      <c r="A667">
        <v>663</v>
      </c>
      <c r="B667">
        <v>0</v>
      </c>
      <c r="C667">
        <v>-8072.32</v>
      </c>
      <c r="D667">
        <v>-2287.41</v>
      </c>
      <c r="E667">
        <v>-6307.05</v>
      </c>
      <c r="F667">
        <v>-1610.27</v>
      </c>
      <c r="G667">
        <v>7386.13</v>
      </c>
      <c r="H667">
        <v>-117.223</v>
      </c>
      <c r="I667">
        <v>-8046.99</v>
      </c>
      <c r="J667">
        <v>-1974.82</v>
      </c>
      <c r="K667">
        <v>-1712.02</v>
      </c>
      <c r="L667">
        <v>-7849.89</v>
      </c>
      <c r="M667">
        <v>-434.98500000000001</v>
      </c>
      <c r="N667">
        <v>-1395.55</v>
      </c>
      <c r="O667">
        <v>-7810.39</v>
      </c>
      <c r="P667">
        <v>897.024</v>
      </c>
      <c r="Q667">
        <v>-2501.2600000000002</v>
      </c>
      <c r="R667">
        <v>-8718.57</v>
      </c>
      <c r="S667">
        <v>-1001.37</v>
      </c>
      <c r="T667">
        <v>-5847.16</v>
      </c>
    </row>
    <row r="668" spans="1:20" x14ac:dyDescent="0.3">
      <c r="A668">
        <v>664</v>
      </c>
      <c r="B668">
        <v>1</v>
      </c>
      <c r="C668">
        <v>-8216.16</v>
      </c>
      <c r="D668">
        <v>-3039.72</v>
      </c>
      <c r="E668">
        <v>-6255.52</v>
      </c>
      <c r="F668">
        <v>-949.84500000000003</v>
      </c>
      <c r="G668">
        <v>6222.49</v>
      </c>
      <c r="H668">
        <v>-708.49900000000002</v>
      </c>
      <c r="I668">
        <v>-7678.56</v>
      </c>
      <c r="J668">
        <v>-2119.52</v>
      </c>
      <c r="K668">
        <v>-1672.52</v>
      </c>
      <c r="L668">
        <v>-7493.92</v>
      </c>
      <c r="M668">
        <v>-395.04899999999998</v>
      </c>
      <c r="N668">
        <v>-1448.37</v>
      </c>
      <c r="O668">
        <v>-7375.84</v>
      </c>
      <c r="P668">
        <v>541.05200000000002</v>
      </c>
      <c r="Q668">
        <v>-2646.4</v>
      </c>
      <c r="R668">
        <v>-8350.15</v>
      </c>
      <c r="S668">
        <v>-869.54</v>
      </c>
      <c r="T668">
        <v>-5728.65</v>
      </c>
    </row>
    <row r="669" spans="1:20" x14ac:dyDescent="0.3">
      <c r="A669">
        <v>665</v>
      </c>
      <c r="B669">
        <v>0</v>
      </c>
      <c r="C669">
        <v>-8505.57</v>
      </c>
      <c r="D669">
        <v>-3501.33</v>
      </c>
      <c r="E669">
        <v>-6097.5</v>
      </c>
      <c r="F669">
        <v>-816.29100000000005</v>
      </c>
      <c r="G669">
        <v>3972.46</v>
      </c>
      <c r="H669">
        <v>-1629.12</v>
      </c>
      <c r="I669">
        <v>-7283.52</v>
      </c>
      <c r="J669">
        <v>-2172.77</v>
      </c>
      <c r="K669">
        <v>-1659.21</v>
      </c>
      <c r="L669">
        <v>-7151.69</v>
      </c>
      <c r="M669">
        <v>-447.43400000000003</v>
      </c>
      <c r="N669">
        <v>-1514.07</v>
      </c>
      <c r="O669">
        <v>-6967.48</v>
      </c>
      <c r="P669">
        <v>172.63</v>
      </c>
      <c r="Q669">
        <v>-2712.53</v>
      </c>
      <c r="R669">
        <v>-7981.29</v>
      </c>
      <c r="S669">
        <v>-698.64099999999996</v>
      </c>
      <c r="T669">
        <v>-5479.17</v>
      </c>
    </row>
    <row r="670" spans="1:20" x14ac:dyDescent="0.3">
      <c r="A670">
        <v>666</v>
      </c>
      <c r="B670">
        <v>1</v>
      </c>
      <c r="C670">
        <v>-8507.31</v>
      </c>
      <c r="D670">
        <v>-3346.34</v>
      </c>
      <c r="E670">
        <v>-5887.1</v>
      </c>
      <c r="F670">
        <v>-1274.8699999999999</v>
      </c>
      <c r="G670">
        <v>1929.37</v>
      </c>
      <c r="H670">
        <v>-2630.05</v>
      </c>
      <c r="I670">
        <v>-6862.28</v>
      </c>
      <c r="J670">
        <v>-2225.16</v>
      </c>
      <c r="K670">
        <v>-1580.63</v>
      </c>
      <c r="L670">
        <v>-6874.73</v>
      </c>
      <c r="M670">
        <v>-605.02</v>
      </c>
      <c r="N670">
        <v>-1593.08</v>
      </c>
      <c r="O670">
        <v>-6572.43</v>
      </c>
      <c r="P670">
        <v>-117.648</v>
      </c>
      <c r="Q670">
        <v>-2752.03</v>
      </c>
      <c r="R670">
        <v>-7599.56</v>
      </c>
      <c r="S670">
        <v>-579.69500000000005</v>
      </c>
      <c r="T670">
        <v>-5163.13</v>
      </c>
    </row>
    <row r="671" spans="1:20" x14ac:dyDescent="0.3">
      <c r="A671">
        <v>667</v>
      </c>
      <c r="B671">
        <v>0</v>
      </c>
      <c r="C671">
        <v>-8506.44</v>
      </c>
      <c r="D671">
        <v>-2964.17</v>
      </c>
      <c r="E671">
        <v>-5807.22</v>
      </c>
      <c r="F671">
        <v>-1920.26</v>
      </c>
      <c r="G671">
        <v>151.22499999999999</v>
      </c>
      <c r="H671">
        <v>-3198.6</v>
      </c>
      <c r="I671">
        <v>-6611.07</v>
      </c>
      <c r="J671">
        <v>-2173.21</v>
      </c>
      <c r="K671">
        <v>-1566.88</v>
      </c>
      <c r="L671">
        <v>-6690.08</v>
      </c>
      <c r="M671">
        <v>-828.73400000000004</v>
      </c>
      <c r="N671">
        <v>-1645.89</v>
      </c>
      <c r="O671">
        <v>-6282.15</v>
      </c>
      <c r="P671">
        <v>-354.67500000000001</v>
      </c>
      <c r="Q671">
        <v>-2765.35</v>
      </c>
      <c r="R671">
        <v>-7230.71</v>
      </c>
      <c r="S671">
        <v>-579.26099999999997</v>
      </c>
      <c r="T671">
        <v>-4899.4799999999996</v>
      </c>
    </row>
    <row r="672" spans="1:20" x14ac:dyDescent="0.3">
      <c r="A672">
        <v>668</v>
      </c>
      <c r="B672">
        <v>1</v>
      </c>
      <c r="C672">
        <v>-8480.68</v>
      </c>
      <c r="D672">
        <v>-2608.63</v>
      </c>
      <c r="E672">
        <v>-5754.84</v>
      </c>
      <c r="F672">
        <v>-2264.2199999999998</v>
      </c>
      <c r="G672">
        <v>-1351.26</v>
      </c>
      <c r="H672">
        <v>-3056.5</v>
      </c>
      <c r="I672">
        <v>-6400.67</v>
      </c>
      <c r="J672">
        <v>-2211.84</v>
      </c>
      <c r="K672">
        <v>-1580.2</v>
      </c>
      <c r="L672">
        <v>-6558.25</v>
      </c>
      <c r="M672">
        <v>-1013.38</v>
      </c>
      <c r="N672">
        <v>-1737.78</v>
      </c>
      <c r="O672">
        <v>-6071.32</v>
      </c>
      <c r="P672">
        <v>-539.32000000000005</v>
      </c>
      <c r="Q672">
        <v>-2791.54</v>
      </c>
      <c r="R672">
        <v>-6927.55</v>
      </c>
      <c r="S672">
        <v>-592.57399999999996</v>
      </c>
      <c r="T672">
        <v>-4688.6400000000003</v>
      </c>
    </row>
    <row r="673" spans="1:20" x14ac:dyDescent="0.3">
      <c r="A673">
        <v>669</v>
      </c>
      <c r="B673">
        <v>0</v>
      </c>
      <c r="C673">
        <v>-8506.44</v>
      </c>
      <c r="D673">
        <v>-2357.85</v>
      </c>
      <c r="E673">
        <v>-5623.45</v>
      </c>
      <c r="F673">
        <v>-2252.2199999999998</v>
      </c>
      <c r="G673">
        <v>-2262.48</v>
      </c>
      <c r="H673">
        <v>-2635.26</v>
      </c>
      <c r="I673">
        <v>-6320.79</v>
      </c>
      <c r="J673">
        <v>-2251.7800000000002</v>
      </c>
      <c r="K673">
        <v>-1580.2</v>
      </c>
      <c r="L673">
        <v>-6492.12</v>
      </c>
      <c r="M673">
        <v>-1171.4000000000001</v>
      </c>
      <c r="N673">
        <v>-1777.72</v>
      </c>
      <c r="O673">
        <v>-5926.18</v>
      </c>
      <c r="P673">
        <v>-671.14700000000005</v>
      </c>
      <c r="Q673">
        <v>-2831.04</v>
      </c>
      <c r="R673">
        <v>-6677.21</v>
      </c>
      <c r="S673">
        <v>-723.53</v>
      </c>
      <c r="T673">
        <v>-4595.8900000000003</v>
      </c>
    </row>
    <row r="674" spans="1:20" x14ac:dyDescent="0.3">
      <c r="A674">
        <v>670</v>
      </c>
      <c r="B674">
        <v>1</v>
      </c>
      <c r="C674">
        <v>-8559.26</v>
      </c>
      <c r="D674">
        <v>-1977</v>
      </c>
      <c r="E674">
        <v>-5439.24</v>
      </c>
      <c r="F674">
        <v>-2081.3200000000002</v>
      </c>
      <c r="G674">
        <v>-2436.4299999999998</v>
      </c>
      <c r="H674">
        <v>-2331.67</v>
      </c>
      <c r="I674">
        <v>-5927.93</v>
      </c>
      <c r="J674">
        <v>-2225.59</v>
      </c>
      <c r="K674">
        <v>-1527.82</v>
      </c>
      <c r="L674">
        <v>-6374.04</v>
      </c>
      <c r="M674">
        <v>-1224.6500000000001</v>
      </c>
      <c r="N674">
        <v>-1803.91</v>
      </c>
      <c r="O674">
        <v>-5860.04</v>
      </c>
      <c r="P674">
        <v>-711.08900000000006</v>
      </c>
      <c r="Q674">
        <v>-2870.55</v>
      </c>
      <c r="R674">
        <v>-6440.18</v>
      </c>
      <c r="S674">
        <v>-763.90800000000002</v>
      </c>
      <c r="T674">
        <v>-4661.1400000000003</v>
      </c>
    </row>
    <row r="675" spans="1:20" x14ac:dyDescent="0.3">
      <c r="A675">
        <v>671</v>
      </c>
      <c r="B675">
        <v>0</v>
      </c>
      <c r="C675">
        <v>-8598.76</v>
      </c>
      <c r="D675">
        <v>-1764.85</v>
      </c>
      <c r="E675">
        <v>-5267.91</v>
      </c>
      <c r="F675">
        <v>-1988.56</v>
      </c>
      <c r="G675">
        <v>-2069.3200000000002</v>
      </c>
      <c r="H675">
        <v>-2408.92</v>
      </c>
      <c r="I675">
        <v>-5728.21</v>
      </c>
      <c r="J675">
        <v>-2186.09</v>
      </c>
      <c r="K675">
        <v>-1501.19</v>
      </c>
      <c r="L675">
        <v>-6242.22</v>
      </c>
      <c r="M675">
        <v>-1303.22</v>
      </c>
      <c r="N675">
        <v>-1869.61</v>
      </c>
      <c r="O675">
        <v>-5820.54</v>
      </c>
      <c r="P675">
        <v>-711.08900000000006</v>
      </c>
      <c r="Q675">
        <v>-2883.86</v>
      </c>
      <c r="R675">
        <v>-6255.53</v>
      </c>
      <c r="S675">
        <v>-829.16499999999996</v>
      </c>
      <c r="T675">
        <v>-4753.47</v>
      </c>
    </row>
    <row r="676" spans="1:20" x14ac:dyDescent="0.3">
      <c r="A676">
        <v>672</v>
      </c>
      <c r="B676">
        <v>1</v>
      </c>
      <c r="C676">
        <v>-8716.84</v>
      </c>
      <c r="D676">
        <v>-1659.65</v>
      </c>
      <c r="E676">
        <v>-5162.2700000000004</v>
      </c>
      <c r="F676">
        <v>-2027.63</v>
      </c>
      <c r="G676">
        <v>-1398.62</v>
      </c>
      <c r="H676">
        <v>-2724.52</v>
      </c>
      <c r="I676">
        <v>-5728.21</v>
      </c>
      <c r="J676">
        <v>-2146.58</v>
      </c>
      <c r="K676">
        <v>-1501.19</v>
      </c>
      <c r="L676">
        <v>-6149.89</v>
      </c>
      <c r="M676">
        <v>-1447.93</v>
      </c>
      <c r="N676">
        <v>-1974.81</v>
      </c>
      <c r="O676">
        <v>-5807.22</v>
      </c>
      <c r="P676">
        <v>-684.89800000000002</v>
      </c>
      <c r="Q676">
        <v>-2883.86</v>
      </c>
      <c r="R676">
        <v>-6045.13</v>
      </c>
      <c r="S676">
        <v>-842.91800000000001</v>
      </c>
      <c r="T676">
        <v>-4806.29</v>
      </c>
    </row>
    <row r="677" spans="1:20" x14ac:dyDescent="0.3">
      <c r="A677">
        <v>673</v>
      </c>
      <c r="B677">
        <v>0</v>
      </c>
      <c r="C677">
        <v>-8822.4699999999993</v>
      </c>
      <c r="D677">
        <v>-1488.75</v>
      </c>
      <c r="E677">
        <v>-5057.07</v>
      </c>
      <c r="F677">
        <v>-2106.64</v>
      </c>
      <c r="G677">
        <v>-778.98299999999995</v>
      </c>
      <c r="H677">
        <v>-2922.92</v>
      </c>
      <c r="I677">
        <v>-5518.69</v>
      </c>
      <c r="J677">
        <v>-2054.6999999999998</v>
      </c>
      <c r="K677">
        <v>-1422.62</v>
      </c>
      <c r="L677">
        <v>-6097.07</v>
      </c>
      <c r="M677">
        <v>-1579.76</v>
      </c>
      <c r="N677">
        <v>-2040.94</v>
      </c>
      <c r="O677">
        <v>-5859.6</v>
      </c>
      <c r="P677">
        <v>-671.58399999999995</v>
      </c>
      <c r="Q677">
        <v>-2831.48</v>
      </c>
      <c r="R677">
        <v>-5860.48</v>
      </c>
      <c r="S677">
        <v>-829.60400000000004</v>
      </c>
      <c r="T677">
        <v>-4793.41</v>
      </c>
    </row>
    <row r="678" spans="1:20" x14ac:dyDescent="0.3">
      <c r="A678">
        <v>674</v>
      </c>
      <c r="B678">
        <v>1</v>
      </c>
      <c r="C678">
        <v>-8875.2900000000009</v>
      </c>
      <c r="D678">
        <v>-1422.18</v>
      </c>
      <c r="E678">
        <v>-4990.9399999999996</v>
      </c>
      <c r="F678">
        <v>-2185.65</v>
      </c>
      <c r="G678">
        <v>-94.970299999999995</v>
      </c>
      <c r="H678">
        <v>-2858.11</v>
      </c>
      <c r="I678">
        <v>-5228.8500000000004</v>
      </c>
      <c r="J678">
        <v>-2014.75</v>
      </c>
      <c r="K678">
        <v>-1304.0999999999999</v>
      </c>
      <c r="L678">
        <v>-6109.95</v>
      </c>
      <c r="M678">
        <v>-1645.89</v>
      </c>
      <c r="N678">
        <v>-2054.2600000000002</v>
      </c>
      <c r="O678">
        <v>-6017.18</v>
      </c>
      <c r="P678">
        <v>-566.82500000000005</v>
      </c>
      <c r="Q678">
        <v>-2831.04</v>
      </c>
      <c r="R678">
        <v>-5676.28</v>
      </c>
      <c r="S678">
        <v>-829.60400000000004</v>
      </c>
      <c r="T678">
        <v>-4675.34</v>
      </c>
    </row>
    <row r="679" spans="1:20" x14ac:dyDescent="0.3">
      <c r="A679">
        <v>675</v>
      </c>
      <c r="B679">
        <v>0</v>
      </c>
      <c r="C679">
        <v>-8783.85</v>
      </c>
      <c r="D679">
        <v>-1631.69</v>
      </c>
      <c r="E679">
        <v>-4899.05</v>
      </c>
      <c r="F679">
        <v>-2159.9</v>
      </c>
      <c r="G679">
        <v>-234.821</v>
      </c>
      <c r="H679">
        <v>-3119.12</v>
      </c>
      <c r="I679">
        <v>-5240.3999999999996</v>
      </c>
      <c r="J679">
        <v>-1936.18</v>
      </c>
      <c r="K679">
        <v>-1237.97</v>
      </c>
      <c r="L679">
        <v>-6123.26</v>
      </c>
      <c r="M679">
        <v>-1659.21</v>
      </c>
      <c r="N679">
        <v>-2054.2600000000002</v>
      </c>
      <c r="O679">
        <v>-6109.95</v>
      </c>
      <c r="P679">
        <v>-434.99599999999998</v>
      </c>
      <c r="Q679">
        <v>-2844.35</v>
      </c>
      <c r="R679">
        <v>-5557.32</v>
      </c>
      <c r="S679">
        <v>-881.98199999999997</v>
      </c>
      <c r="T679">
        <v>-4622.08</v>
      </c>
    </row>
    <row r="680" spans="1:20" x14ac:dyDescent="0.3">
      <c r="A680">
        <v>676</v>
      </c>
      <c r="B680">
        <v>1</v>
      </c>
      <c r="C680">
        <v>-8992.48</v>
      </c>
      <c r="D680">
        <v>-1659.65</v>
      </c>
      <c r="E680">
        <v>-4911.4799999999996</v>
      </c>
      <c r="F680">
        <v>-3285.59</v>
      </c>
      <c r="G680">
        <v>-382.17599999999999</v>
      </c>
      <c r="H680">
        <v>-2859.88</v>
      </c>
      <c r="I680">
        <v>-5215.09</v>
      </c>
      <c r="J680">
        <v>-1843.86</v>
      </c>
      <c r="K680">
        <v>-1146.0899999999999</v>
      </c>
      <c r="L680">
        <v>-6149.45</v>
      </c>
      <c r="M680">
        <v>-1633.02</v>
      </c>
      <c r="N680">
        <v>-2080.4499999999998</v>
      </c>
      <c r="O680">
        <v>-6175.64</v>
      </c>
      <c r="P680">
        <v>-342.67099999999999</v>
      </c>
      <c r="Q680">
        <v>-2870.54</v>
      </c>
      <c r="R680">
        <v>-5556.88</v>
      </c>
      <c r="S680">
        <v>-882.42399999999998</v>
      </c>
      <c r="T680">
        <v>-4648.2700000000004</v>
      </c>
    </row>
    <row r="681" spans="1:20" x14ac:dyDescent="0.3">
      <c r="A681">
        <v>677</v>
      </c>
      <c r="B681">
        <v>0</v>
      </c>
      <c r="C681">
        <v>-8785.18</v>
      </c>
      <c r="D681">
        <v>-1488.76</v>
      </c>
      <c r="E681">
        <v>-4885.74</v>
      </c>
      <c r="F681">
        <v>-4369.07</v>
      </c>
      <c r="G681">
        <v>-303.16699999999997</v>
      </c>
      <c r="H681">
        <v>-1756.41</v>
      </c>
      <c r="I681">
        <v>-5201.33</v>
      </c>
      <c r="J681">
        <v>-1738.66</v>
      </c>
      <c r="K681">
        <v>-1079.95</v>
      </c>
      <c r="L681">
        <v>-6188.96</v>
      </c>
      <c r="M681">
        <v>-1645.89</v>
      </c>
      <c r="N681">
        <v>-2119.9499999999998</v>
      </c>
      <c r="O681">
        <v>-6254.65</v>
      </c>
      <c r="P681">
        <v>-289.851</v>
      </c>
      <c r="Q681">
        <v>-2883.86</v>
      </c>
      <c r="R681">
        <v>-5622.57</v>
      </c>
      <c r="S681">
        <v>-895.29700000000003</v>
      </c>
      <c r="T681">
        <v>-4766.34</v>
      </c>
    </row>
    <row r="682" spans="1:20" x14ac:dyDescent="0.3">
      <c r="A682">
        <v>678</v>
      </c>
      <c r="B682">
        <v>1</v>
      </c>
      <c r="C682">
        <v>-8533.51</v>
      </c>
      <c r="D682">
        <v>-1631.69</v>
      </c>
      <c r="E682">
        <v>-4780.54</v>
      </c>
      <c r="F682">
        <v>-4543.51</v>
      </c>
      <c r="G682">
        <v>116.29300000000001</v>
      </c>
      <c r="H682">
        <v>-2246.4499999999998</v>
      </c>
      <c r="I682">
        <v>-5293.22</v>
      </c>
      <c r="J682">
        <v>-1620.15</v>
      </c>
      <c r="K682">
        <v>-1014.26</v>
      </c>
      <c r="L682">
        <v>-6254.65</v>
      </c>
      <c r="M682">
        <v>-1659.21</v>
      </c>
      <c r="N682">
        <v>-2159.4499999999998</v>
      </c>
      <c r="O682">
        <v>-6307.47</v>
      </c>
      <c r="P682">
        <v>-250.346</v>
      </c>
      <c r="Q682">
        <v>-2962.43</v>
      </c>
      <c r="R682">
        <v>-5727.77</v>
      </c>
      <c r="S682">
        <v>-856.23599999999999</v>
      </c>
      <c r="T682">
        <v>-4924.3599999999997</v>
      </c>
    </row>
    <row r="683" spans="1:20" x14ac:dyDescent="0.3">
      <c r="A683">
        <v>679</v>
      </c>
      <c r="B683">
        <v>0</v>
      </c>
      <c r="C683">
        <v>-8362.6200000000008</v>
      </c>
      <c r="D683">
        <v>-2052.48</v>
      </c>
      <c r="E683">
        <v>-4714.3999999999996</v>
      </c>
      <c r="F683">
        <v>-5472.52</v>
      </c>
      <c r="G683">
        <v>158.91</v>
      </c>
      <c r="H683">
        <v>-3930.5</v>
      </c>
      <c r="I683">
        <v>-5411.73</v>
      </c>
      <c r="J683">
        <v>-1554.01</v>
      </c>
      <c r="K683">
        <v>-961.43499999999995</v>
      </c>
      <c r="L683">
        <v>-6307.47</v>
      </c>
      <c r="M683">
        <v>-1659.21</v>
      </c>
      <c r="N683">
        <v>-2198.96</v>
      </c>
      <c r="O683">
        <v>-6346.98</v>
      </c>
      <c r="P683">
        <v>-158.465</v>
      </c>
      <c r="Q683">
        <v>-3054.75</v>
      </c>
      <c r="R683">
        <v>-5872.47</v>
      </c>
      <c r="S683">
        <v>-803.41499999999996</v>
      </c>
      <c r="T683">
        <v>-5108.5600000000004</v>
      </c>
    </row>
    <row r="684" spans="1:20" x14ac:dyDescent="0.3">
      <c r="A684">
        <v>680</v>
      </c>
      <c r="B684">
        <v>1</v>
      </c>
      <c r="C684">
        <v>-8217.4699999999993</v>
      </c>
      <c r="D684">
        <v>-2238.46</v>
      </c>
      <c r="E684">
        <v>-4779.6499999999996</v>
      </c>
      <c r="F684">
        <v>-6803.26</v>
      </c>
      <c r="G684">
        <v>-261.43200000000002</v>
      </c>
      <c r="H684">
        <v>-4857.32</v>
      </c>
      <c r="I684">
        <v>-5504.06</v>
      </c>
      <c r="J684">
        <v>-1514.5</v>
      </c>
      <c r="K684">
        <v>-921.93</v>
      </c>
      <c r="L684">
        <v>-6373.16</v>
      </c>
      <c r="M684">
        <v>-1633.02</v>
      </c>
      <c r="N684">
        <v>-2238.46</v>
      </c>
      <c r="O684">
        <v>-6334.11</v>
      </c>
      <c r="P684">
        <v>-66.138999999999996</v>
      </c>
      <c r="Q684">
        <v>-3133.76</v>
      </c>
      <c r="R684">
        <v>-6030.49</v>
      </c>
      <c r="S684">
        <v>-711.53499999999997</v>
      </c>
      <c r="T684">
        <v>-5227.5200000000004</v>
      </c>
    </row>
    <row r="685" spans="1:20" x14ac:dyDescent="0.3">
      <c r="A685">
        <v>681</v>
      </c>
      <c r="B685">
        <v>0</v>
      </c>
      <c r="C685">
        <v>-8360.83</v>
      </c>
      <c r="D685">
        <v>-2461.2800000000002</v>
      </c>
      <c r="E685">
        <v>-4871.9799999999996</v>
      </c>
      <c r="F685">
        <v>-8015.03</v>
      </c>
      <c r="G685">
        <v>-513.11699999999996</v>
      </c>
      <c r="H685">
        <v>-4990.9399999999996</v>
      </c>
      <c r="I685">
        <v>-5635.44</v>
      </c>
      <c r="J685">
        <v>-1396.44</v>
      </c>
      <c r="K685">
        <v>-856.23800000000006</v>
      </c>
      <c r="L685">
        <v>-6452.17</v>
      </c>
      <c r="M685">
        <v>-1593.51</v>
      </c>
      <c r="N685">
        <v>-2304.16</v>
      </c>
      <c r="O685">
        <v>-6320.79</v>
      </c>
      <c r="P685">
        <v>12.870200000000001</v>
      </c>
      <c r="Q685">
        <v>-3212.77</v>
      </c>
      <c r="R685">
        <v>-6109.95</v>
      </c>
      <c r="S685">
        <v>-671.58399999999995</v>
      </c>
      <c r="T685">
        <v>-5280.34</v>
      </c>
    </row>
    <row r="686" spans="1:20" x14ac:dyDescent="0.3">
      <c r="A686">
        <v>682</v>
      </c>
      <c r="B686">
        <v>1</v>
      </c>
      <c r="C686">
        <v>-8454.0499999999993</v>
      </c>
      <c r="D686">
        <v>-2646.38</v>
      </c>
      <c r="E686">
        <v>-4846.24</v>
      </c>
      <c r="F686">
        <v>-9462.0400000000009</v>
      </c>
      <c r="G686">
        <v>-631.63099999999997</v>
      </c>
      <c r="H686">
        <v>-5030</v>
      </c>
      <c r="I686">
        <v>-5767.27</v>
      </c>
      <c r="J686">
        <v>-1316.98</v>
      </c>
      <c r="K686">
        <v>-777.22900000000004</v>
      </c>
      <c r="L686">
        <v>-6531.18</v>
      </c>
      <c r="M686">
        <v>-1580.2</v>
      </c>
      <c r="N686">
        <v>-2383.17</v>
      </c>
      <c r="O686">
        <v>-6320.79</v>
      </c>
      <c r="P686">
        <v>144.25399999999999</v>
      </c>
      <c r="Q686">
        <v>-3291.78</v>
      </c>
      <c r="R686">
        <v>-6149.45</v>
      </c>
      <c r="S686">
        <v>-619.20899999999995</v>
      </c>
      <c r="T686">
        <v>-5319.85</v>
      </c>
    </row>
    <row r="687" spans="1:20" x14ac:dyDescent="0.3">
      <c r="A687">
        <v>683</v>
      </c>
      <c r="B687">
        <v>0</v>
      </c>
      <c r="C687">
        <v>-8532.6200000000008</v>
      </c>
      <c r="D687">
        <v>-2791.08</v>
      </c>
      <c r="E687">
        <v>-4819.6000000000004</v>
      </c>
      <c r="F687">
        <v>-11618.3</v>
      </c>
      <c r="G687">
        <v>-671.58399999999995</v>
      </c>
      <c r="H687">
        <v>-4925.7</v>
      </c>
      <c r="I687">
        <v>-5911.97</v>
      </c>
      <c r="J687">
        <v>-1277.48</v>
      </c>
      <c r="K687">
        <v>-672.03300000000002</v>
      </c>
      <c r="L687">
        <v>-6688.75</v>
      </c>
      <c r="M687">
        <v>-1580.2</v>
      </c>
      <c r="N687">
        <v>-2383.61</v>
      </c>
      <c r="O687">
        <v>-6294.6</v>
      </c>
      <c r="P687">
        <v>276.08600000000001</v>
      </c>
      <c r="Q687">
        <v>-3370.79</v>
      </c>
      <c r="R687">
        <v>-6215.14</v>
      </c>
      <c r="S687">
        <v>-618.76099999999997</v>
      </c>
      <c r="T687">
        <v>-5385.54</v>
      </c>
    </row>
    <row r="688" spans="1:20" x14ac:dyDescent="0.3">
      <c r="A688">
        <v>684</v>
      </c>
      <c r="B688">
        <v>1</v>
      </c>
      <c r="C688">
        <v>-8729.69</v>
      </c>
      <c r="D688">
        <v>-2870.54</v>
      </c>
      <c r="E688">
        <v>-4924.3500000000004</v>
      </c>
      <c r="F688">
        <v>-14669.9</v>
      </c>
      <c r="G688">
        <v>-828.70399999999995</v>
      </c>
      <c r="H688">
        <v>-4780.55</v>
      </c>
      <c r="I688">
        <v>-6017.62</v>
      </c>
      <c r="J688">
        <v>-1211.78</v>
      </c>
      <c r="K688">
        <v>-579.70600000000002</v>
      </c>
      <c r="L688">
        <v>-6755.34</v>
      </c>
      <c r="M688">
        <v>-1606.38</v>
      </c>
      <c r="N688">
        <v>-2370.3000000000002</v>
      </c>
      <c r="O688">
        <v>-6255.1</v>
      </c>
      <c r="P688">
        <v>394.59899999999999</v>
      </c>
      <c r="Q688">
        <v>-3554.54</v>
      </c>
      <c r="R688">
        <v>-6346.53</v>
      </c>
      <c r="S688">
        <v>-632.07899999999995</v>
      </c>
      <c r="T688">
        <v>-5490.74</v>
      </c>
    </row>
    <row r="689" spans="1:20" x14ac:dyDescent="0.3">
      <c r="A689">
        <v>685</v>
      </c>
      <c r="B689">
        <v>0</v>
      </c>
      <c r="C689">
        <v>-8888.16</v>
      </c>
      <c r="D689">
        <v>-2883.86</v>
      </c>
      <c r="E689">
        <v>-4977.62</v>
      </c>
      <c r="F689">
        <v>-17268.400000000001</v>
      </c>
      <c r="G689">
        <v>-751.495</v>
      </c>
      <c r="H689">
        <v>-5316.69</v>
      </c>
      <c r="I689">
        <v>-6149</v>
      </c>
      <c r="J689">
        <v>-1106.5899999999999</v>
      </c>
      <c r="K689">
        <v>-579.255</v>
      </c>
      <c r="L689">
        <v>-6781.53</v>
      </c>
      <c r="M689">
        <v>-1619.7</v>
      </c>
      <c r="N689">
        <v>-2370.3000000000002</v>
      </c>
      <c r="O689">
        <v>-6189.41</v>
      </c>
      <c r="P689">
        <v>565.48599999999999</v>
      </c>
      <c r="Q689">
        <v>-3713.01</v>
      </c>
      <c r="R689">
        <v>-6425.99</v>
      </c>
      <c r="S689">
        <v>-684.452</v>
      </c>
      <c r="T689">
        <v>-5635.44</v>
      </c>
    </row>
    <row r="690" spans="1:20" x14ac:dyDescent="0.3">
      <c r="A690">
        <v>686</v>
      </c>
      <c r="B690">
        <v>1</v>
      </c>
      <c r="C690">
        <v>-9032.86</v>
      </c>
      <c r="D690">
        <v>-2910.05</v>
      </c>
      <c r="E690">
        <v>-4899.0600000000004</v>
      </c>
      <c r="F690">
        <v>-18511.8</v>
      </c>
      <c r="G690">
        <v>-1378.6</v>
      </c>
      <c r="H690">
        <v>-6552.39</v>
      </c>
      <c r="I690">
        <v>-6280.83</v>
      </c>
      <c r="J690">
        <v>-1040.45</v>
      </c>
      <c r="K690">
        <v>-592.57399999999996</v>
      </c>
      <c r="L690">
        <v>-6821.03</v>
      </c>
      <c r="M690">
        <v>-1619.7</v>
      </c>
      <c r="N690">
        <v>-2396.48</v>
      </c>
      <c r="O690">
        <v>-6136.58</v>
      </c>
      <c r="P690">
        <v>684.45100000000002</v>
      </c>
      <c r="Q690">
        <v>-3779.15</v>
      </c>
      <c r="R690">
        <v>-6439.3</v>
      </c>
      <c r="S690">
        <v>-763.46100000000001</v>
      </c>
      <c r="T690">
        <v>-5767.27</v>
      </c>
    </row>
    <row r="691" spans="1:20" x14ac:dyDescent="0.3">
      <c r="A691">
        <v>687</v>
      </c>
      <c r="B691">
        <v>0</v>
      </c>
      <c r="C691">
        <v>-9217.06</v>
      </c>
      <c r="D691">
        <v>-2897.18</v>
      </c>
      <c r="E691">
        <v>-4832.92</v>
      </c>
      <c r="F691">
        <v>-19393.3</v>
      </c>
      <c r="G691">
        <v>-3047.49</v>
      </c>
      <c r="H691">
        <v>-7529.4</v>
      </c>
      <c r="I691">
        <v>-6477.9</v>
      </c>
      <c r="J691">
        <v>-974.75699999999995</v>
      </c>
      <c r="K691">
        <v>-540.20299999999997</v>
      </c>
      <c r="L691">
        <v>-6912.91</v>
      </c>
      <c r="M691">
        <v>-1645.89</v>
      </c>
      <c r="N691">
        <v>-2409.8000000000002</v>
      </c>
      <c r="O691">
        <v>-6201.82</v>
      </c>
      <c r="P691">
        <v>711.08900000000006</v>
      </c>
      <c r="Q691">
        <v>-3766.29</v>
      </c>
      <c r="R691">
        <v>-6491.67</v>
      </c>
      <c r="S691">
        <v>-842.47</v>
      </c>
      <c r="T691">
        <v>-5859.6</v>
      </c>
    </row>
    <row r="692" spans="1:20" x14ac:dyDescent="0.3">
      <c r="A692">
        <v>688</v>
      </c>
      <c r="B692">
        <v>1</v>
      </c>
      <c r="C692">
        <v>-9466.9599999999991</v>
      </c>
      <c r="D692">
        <v>-2752.93</v>
      </c>
      <c r="E692">
        <v>-4688.68</v>
      </c>
      <c r="F692">
        <v>-19974.8</v>
      </c>
      <c r="G692">
        <v>-5284.57</v>
      </c>
      <c r="H692">
        <v>-8018.14</v>
      </c>
      <c r="I692">
        <v>-6714.93</v>
      </c>
      <c r="J692">
        <v>-921.93299999999999</v>
      </c>
      <c r="K692">
        <v>-565.93399999999997</v>
      </c>
      <c r="L692">
        <v>-7005.24</v>
      </c>
      <c r="M692">
        <v>-1633.02</v>
      </c>
      <c r="N692">
        <v>-2383.62</v>
      </c>
      <c r="O692">
        <v>-6320.33</v>
      </c>
      <c r="P692">
        <v>684.904</v>
      </c>
      <c r="Q692">
        <v>-3805.34</v>
      </c>
      <c r="R692">
        <v>-6675.42</v>
      </c>
      <c r="S692">
        <v>-921.47900000000004</v>
      </c>
      <c r="T692">
        <v>-5886.23</v>
      </c>
    </row>
    <row r="693" spans="1:20" x14ac:dyDescent="0.3">
      <c r="A693">
        <v>689</v>
      </c>
      <c r="B693">
        <v>0</v>
      </c>
      <c r="C693">
        <v>-9769.67</v>
      </c>
      <c r="D693">
        <v>-2607.7800000000002</v>
      </c>
      <c r="E693">
        <v>-4648.26</v>
      </c>
      <c r="F693">
        <v>-20134.2</v>
      </c>
      <c r="G693">
        <v>-7838.14</v>
      </c>
      <c r="H693">
        <v>-8242.75</v>
      </c>
      <c r="I693">
        <v>-6978.14</v>
      </c>
      <c r="J693">
        <v>-856.24400000000003</v>
      </c>
      <c r="K693">
        <v>-566.38900000000001</v>
      </c>
      <c r="L693">
        <v>-7162.8</v>
      </c>
      <c r="M693">
        <v>-1593.52</v>
      </c>
      <c r="N693">
        <v>-2317.9299999999998</v>
      </c>
      <c r="O693">
        <v>-6465.03</v>
      </c>
      <c r="P693">
        <v>593.029</v>
      </c>
      <c r="Q693">
        <v>-3753.42</v>
      </c>
      <c r="R693">
        <v>-6886.27</v>
      </c>
      <c r="S693">
        <v>-1026.67</v>
      </c>
      <c r="T693">
        <v>-5886.23</v>
      </c>
    </row>
    <row r="694" spans="1:20" x14ac:dyDescent="0.3">
      <c r="A694">
        <v>690</v>
      </c>
      <c r="B694">
        <v>1</v>
      </c>
      <c r="C694">
        <v>-10059.5</v>
      </c>
      <c r="D694">
        <v>-2594</v>
      </c>
      <c r="E694">
        <v>-4687.7700000000004</v>
      </c>
      <c r="F694">
        <v>-19990.400000000001</v>
      </c>
      <c r="G694">
        <v>-10773</v>
      </c>
      <c r="H694">
        <v>-8531.7000000000007</v>
      </c>
      <c r="I694">
        <v>-7254.67</v>
      </c>
      <c r="J694">
        <v>-855.78800000000001</v>
      </c>
      <c r="K694">
        <v>-500.7</v>
      </c>
      <c r="L694">
        <v>-7307.96</v>
      </c>
      <c r="M694">
        <v>-1580.2</v>
      </c>
      <c r="N694">
        <v>-2265.1</v>
      </c>
      <c r="O694">
        <v>-6623.05</v>
      </c>
      <c r="P694">
        <v>448.33100000000002</v>
      </c>
      <c r="Q694">
        <v>-3844.39</v>
      </c>
      <c r="R694">
        <v>-7083.79</v>
      </c>
      <c r="S694">
        <v>-1119</v>
      </c>
      <c r="T694">
        <v>-5938.6</v>
      </c>
    </row>
    <row r="695" spans="1:20" x14ac:dyDescent="0.3">
      <c r="A695">
        <v>691</v>
      </c>
      <c r="B695">
        <v>0</v>
      </c>
      <c r="C695">
        <v>-10362.200000000001</v>
      </c>
      <c r="D695">
        <v>-2607.33</v>
      </c>
      <c r="E695">
        <v>-4570.17</v>
      </c>
      <c r="F695">
        <v>-19072.599999999999</v>
      </c>
      <c r="G695">
        <v>-14063.8</v>
      </c>
      <c r="H695">
        <v>-9463.2900000000009</v>
      </c>
      <c r="I695">
        <v>-7531.21</v>
      </c>
      <c r="J695">
        <v>-869.10799999999995</v>
      </c>
      <c r="K695">
        <v>-474.05900000000003</v>
      </c>
      <c r="L695">
        <v>-7452.65</v>
      </c>
      <c r="M695">
        <v>-1554.01</v>
      </c>
      <c r="N695">
        <v>-2199.41</v>
      </c>
      <c r="O695">
        <v>-6859.62</v>
      </c>
      <c r="P695">
        <v>290.31200000000001</v>
      </c>
      <c r="Q695">
        <v>-4041.91</v>
      </c>
      <c r="R695">
        <v>-7281.31</v>
      </c>
      <c r="S695">
        <v>-1198.01</v>
      </c>
      <c r="T695">
        <v>-6069.98</v>
      </c>
    </row>
    <row r="696" spans="1:20" x14ac:dyDescent="0.3">
      <c r="A696">
        <v>692</v>
      </c>
      <c r="B696">
        <v>1</v>
      </c>
      <c r="C696">
        <v>-10730.6</v>
      </c>
      <c r="D696">
        <v>-2581.14</v>
      </c>
      <c r="E696">
        <v>-4346.46</v>
      </c>
      <c r="F696">
        <v>-17782.3</v>
      </c>
      <c r="G696">
        <v>-16806.599999999999</v>
      </c>
      <c r="H696">
        <v>-11028.3</v>
      </c>
      <c r="I696">
        <v>-7886.29</v>
      </c>
      <c r="J696">
        <v>-947.66</v>
      </c>
      <c r="K696">
        <v>-500.24299999999999</v>
      </c>
      <c r="L696">
        <v>-7558.3</v>
      </c>
      <c r="M696">
        <v>-1593.06</v>
      </c>
      <c r="N696">
        <v>-2146.59</v>
      </c>
      <c r="O696">
        <v>-7031.42</v>
      </c>
      <c r="P696">
        <v>184.66200000000001</v>
      </c>
      <c r="Q696">
        <v>-4291.8</v>
      </c>
      <c r="R696">
        <v>-7557.39</v>
      </c>
      <c r="S696">
        <v>-1303.2</v>
      </c>
      <c r="T696">
        <v>-6228</v>
      </c>
    </row>
    <row r="697" spans="1:20" x14ac:dyDescent="0.3">
      <c r="A697">
        <v>693</v>
      </c>
      <c r="B697">
        <v>0</v>
      </c>
      <c r="C697">
        <v>-10994.8</v>
      </c>
      <c r="D697">
        <v>-2620.19</v>
      </c>
      <c r="E697">
        <v>-4214.17</v>
      </c>
      <c r="F697">
        <v>-16190.6</v>
      </c>
      <c r="G697">
        <v>-17514.5</v>
      </c>
      <c r="H697">
        <v>-12242.9</v>
      </c>
      <c r="I697">
        <v>-8307.52</v>
      </c>
      <c r="J697">
        <v>-1039.99</v>
      </c>
      <c r="K697">
        <v>-513.56399999999996</v>
      </c>
      <c r="L697">
        <v>-7689.68</v>
      </c>
      <c r="M697">
        <v>-1698.25</v>
      </c>
      <c r="N697">
        <v>-2185.63</v>
      </c>
      <c r="O697">
        <v>-7280.85</v>
      </c>
      <c r="P697">
        <v>53.285299999999999</v>
      </c>
      <c r="Q697">
        <v>-4594.5200000000004</v>
      </c>
      <c r="R697">
        <v>-7899.61</v>
      </c>
      <c r="S697">
        <v>-1343.17</v>
      </c>
      <c r="T697">
        <v>-6281.28</v>
      </c>
    </row>
    <row r="698" spans="1:20" x14ac:dyDescent="0.3">
      <c r="A698">
        <v>694</v>
      </c>
      <c r="B698">
        <v>1</v>
      </c>
      <c r="C698">
        <v>-11087.6</v>
      </c>
      <c r="D698">
        <v>-2594.46</v>
      </c>
      <c r="E698">
        <v>-4030.42</v>
      </c>
      <c r="F698">
        <v>-15368.8</v>
      </c>
      <c r="G698">
        <v>-16309.1</v>
      </c>
      <c r="H698">
        <v>-12405.5</v>
      </c>
      <c r="I698">
        <v>-8742.07</v>
      </c>
      <c r="J698">
        <v>-1145.18</v>
      </c>
      <c r="K698">
        <v>-539.74699999999996</v>
      </c>
      <c r="L698">
        <v>-7900.07</v>
      </c>
      <c r="M698">
        <v>-1790.58</v>
      </c>
      <c r="N698">
        <v>-2238.46</v>
      </c>
      <c r="O698">
        <v>-7544.52</v>
      </c>
      <c r="P698">
        <v>-52.366599999999998</v>
      </c>
      <c r="Q698">
        <v>-4805.82</v>
      </c>
      <c r="R698">
        <v>-8281.33</v>
      </c>
      <c r="S698">
        <v>-1369.35</v>
      </c>
      <c r="T698">
        <v>-6386.02</v>
      </c>
    </row>
    <row r="699" spans="1:20" x14ac:dyDescent="0.3">
      <c r="A699">
        <v>695</v>
      </c>
      <c r="B699">
        <v>0</v>
      </c>
      <c r="C699">
        <v>-11074.7</v>
      </c>
      <c r="D699">
        <v>-2384.54</v>
      </c>
      <c r="E699">
        <v>-3976.68</v>
      </c>
      <c r="F699">
        <v>-15851.1</v>
      </c>
      <c r="G699">
        <v>-14963.7</v>
      </c>
      <c r="H699">
        <v>-11775.7</v>
      </c>
      <c r="I699">
        <v>-9124.26</v>
      </c>
      <c r="J699">
        <v>-1263.7</v>
      </c>
      <c r="K699">
        <v>-553.06899999999996</v>
      </c>
      <c r="L699">
        <v>-8110.91</v>
      </c>
      <c r="M699">
        <v>-1974.32</v>
      </c>
      <c r="N699">
        <v>-2304.15</v>
      </c>
      <c r="O699">
        <v>-7886.28</v>
      </c>
      <c r="P699">
        <v>-131.376</v>
      </c>
      <c r="Q699">
        <v>-4911.47</v>
      </c>
      <c r="R699">
        <v>-8807.2900000000009</v>
      </c>
      <c r="S699">
        <v>-1408.86</v>
      </c>
      <c r="T699">
        <v>-6491.67</v>
      </c>
    </row>
    <row r="700" spans="1:20" x14ac:dyDescent="0.3">
      <c r="A700">
        <v>696</v>
      </c>
      <c r="B700">
        <v>1</v>
      </c>
      <c r="C700">
        <v>-11061.4</v>
      </c>
      <c r="D700">
        <v>-2029.46</v>
      </c>
      <c r="E700">
        <v>-4147.09</v>
      </c>
      <c r="F700">
        <v>-16052.8</v>
      </c>
      <c r="G700">
        <v>-14472.6</v>
      </c>
      <c r="H700">
        <v>-11207.9</v>
      </c>
      <c r="I700">
        <v>-9375.07</v>
      </c>
      <c r="J700">
        <v>-1329.85</v>
      </c>
      <c r="K700">
        <v>-448.33800000000002</v>
      </c>
      <c r="L700">
        <v>-8308.43</v>
      </c>
      <c r="M700">
        <v>-2106.62</v>
      </c>
      <c r="N700">
        <v>-2383.16</v>
      </c>
      <c r="O700">
        <v>-8386.06</v>
      </c>
      <c r="P700">
        <v>-158.02000000000001</v>
      </c>
      <c r="Q700">
        <v>-4911.93</v>
      </c>
      <c r="R700">
        <v>-9347.5</v>
      </c>
      <c r="S700">
        <v>-1448.36</v>
      </c>
      <c r="T700">
        <v>-6675.41</v>
      </c>
    </row>
    <row r="701" spans="1:20" x14ac:dyDescent="0.3">
      <c r="A701">
        <v>697</v>
      </c>
      <c r="B701">
        <v>0</v>
      </c>
      <c r="C701">
        <v>-11087.6</v>
      </c>
      <c r="D701">
        <v>-1791.51</v>
      </c>
      <c r="E701">
        <v>-4410.3</v>
      </c>
      <c r="F701">
        <v>-15554.4</v>
      </c>
      <c r="G701">
        <v>-15126.2</v>
      </c>
      <c r="H701">
        <v>-11009</v>
      </c>
      <c r="I701">
        <v>-9546.41</v>
      </c>
      <c r="J701">
        <v>-1316.99</v>
      </c>
      <c r="K701">
        <v>-264.137</v>
      </c>
      <c r="L701">
        <v>-8558.32</v>
      </c>
      <c r="M701">
        <v>-2264.1799999999998</v>
      </c>
      <c r="N701">
        <v>-2409.8000000000002</v>
      </c>
      <c r="O701">
        <v>-8834.39</v>
      </c>
      <c r="P701">
        <v>-53.290100000000002</v>
      </c>
      <c r="Q701">
        <v>-4872.43</v>
      </c>
      <c r="R701">
        <v>-9861.06</v>
      </c>
      <c r="S701">
        <v>-1487.86</v>
      </c>
      <c r="T701">
        <v>-6964.8</v>
      </c>
    </row>
    <row r="702" spans="1:20" x14ac:dyDescent="0.3">
      <c r="A702">
        <v>698</v>
      </c>
      <c r="B702">
        <v>1</v>
      </c>
      <c r="C702">
        <v>-11258</v>
      </c>
      <c r="D702">
        <v>-1607.31</v>
      </c>
      <c r="E702">
        <v>-4686.84</v>
      </c>
      <c r="F702">
        <v>-14804.3</v>
      </c>
      <c r="G702">
        <v>-16821.2</v>
      </c>
      <c r="H702">
        <v>-11008.6</v>
      </c>
      <c r="I702">
        <v>-9704.43</v>
      </c>
      <c r="J702">
        <v>-1460.76</v>
      </c>
      <c r="K702">
        <v>-145.161</v>
      </c>
      <c r="L702">
        <v>-8834.85</v>
      </c>
      <c r="M702">
        <v>-2409.34</v>
      </c>
      <c r="N702">
        <v>-2409.8000000000002</v>
      </c>
      <c r="O702">
        <v>-9307.99</v>
      </c>
      <c r="P702">
        <v>104.72799999999999</v>
      </c>
      <c r="Q702">
        <v>-4780.5600000000004</v>
      </c>
      <c r="R702">
        <v>-10191.299999999999</v>
      </c>
      <c r="S702">
        <v>-1605.92</v>
      </c>
      <c r="T702">
        <v>-7280.84</v>
      </c>
    </row>
    <row r="703" spans="1:20" x14ac:dyDescent="0.3">
      <c r="A703">
        <v>699</v>
      </c>
      <c r="B703">
        <v>0</v>
      </c>
      <c r="C703">
        <v>-11495</v>
      </c>
      <c r="D703">
        <v>-1435.97</v>
      </c>
      <c r="E703">
        <v>-4858.6400000000003</v>
      </c>
      <c r="F703">
        <v>-13752.4</v>
      </c>
      <c r="G703">
        <v>-18836</v>
      </c>
      <c r="H703">
        <v>-11048.1</v>
      </c>
      <c r="I703">
        <v>-9810.08</v>
      </c>
      <c r="J703">
        <v>-1645.42</v>
      </c>
      <c r="K703">
        <v>-66.151300000000006</v>
      </c>
      <c r="L703">
        <v>-9085.2099999999991</v>
      </c>
      <c r="M703">
        <v>-2527.85</v>
      </c>
      <c r="N703">
        <v>-2435.98</v>
      </c>
      <c r="O703">
        <v>-9664.4599999999991</v>
      </c>
      <c r="P703">
        <v>341.29199999999997</v>
      </c>
      <c r="Q703">
        <v>-4714.41</v>
      </c>
      <c r="R703">
        <v>-10297.5</v>
      </c>
      <c r="S703">
        <v>-1737.75</v>
      </c>
      <c r="T703">
        <v>-7570.69</v>
      </c>
    </row>
    <row r="704" spans="1:20" x14ac:dyDescent="0.3">
      <c r="A704">
        <v>700</v>
      </c>
      <c r="B704">
        <v>1</v>
      </c>
      <c r="C704">
        <v>-11784.4</v>
      </c>
      <c r="D704">
        <v>-1304.1300000000001</v>
      </c>
      <c r="E704">
        <v>-5003.34</v>
      </c>
      <c r="F704">
        <v>-12907.6</v>
      </c>
      <c r="G704">
        <v>-19882</v>
      </c>
      <c r="H704">
        <v>-11244.7</v>
      </c>
      <c r="I704">
        <v>-9653.4599999999991</v>
      </c>
      <c r="J704">
        <v>-1751.07</v>
      </c>
      <c r="K704">
        <v>39.039400000000001</v>
      </c>
      <c r="L704">
        <v>-9269.8700000000008</v>
      </c>
      <c r="M704">
        <v>-2594</v>
      </c>
      <c r="N704">
        <v>-2501.67</v>
      </c>
      <c r="O704">
        <v>-9836.26</v>
      </c>
      <c r="P704">
        <v>486.91699999999997</v>
      </c>
      <c r="Q704">
        <v>-4701.09</v>
      </c>
      <c r="R704">
        <v>-10179.9</v>
      </c>
      <c r="S704">
        <v>-1830.08</v>
      </c>
      <c r="T704">
        <v>-7585.41</v>
      </c>
    </row>
    <row r="705" spans="1:20" x14ac:dyDescent="0.3">
      <c r="A705">
        <v>701</v>
      </c>
      <c r="B705">
        <v>0</v>
      </c>
      <c r="C705">
        <v>-12100.4</v>
      </c>
      <c r="D705">
        <v>-1237.98</v>
      </c>
      <c r="E705">
        <v>-4951.91</v>
      </c>
      <c r="F705">
        <v>-12105.1</v>
      </c>
      <c r="G705">
        <v>-20147</v>
      </c>
      <c r="H705">
        <v>-11547.4</v>
      </c>
      <c r="I705">
        <v>-9534.01</v>
      </c>
      <c r="J705">
        <v>-1882.45</v>
      </c>
      <c r="K705">
        <v>131.37200000000001</v>
      </c>
      <c r="L705">
        <v>-9323.16</v>
      </c>
      <c r="M705">
        <v>-2607.33</v>
      </c>
      <c r="N705">
        <v>-2502.13</v>
      </c>
      <c r="O705">
        <v>-9902.41</v>
      </c>
      <c r="P705">
        <v>565.92600000000004</v>
      </c>
      <c r="Q705">
        <v>-4701.09</v>
      </c>
      <c r="R705">
        <v>-9799.09</v>
      </c>
      <c r="S705">
        <v>-1961.46</v>
      </c>
      <c r="T705">
        <v>-7414.54</v>
      </c>
    </row>
    <row r="706" spans="1:20" x14ac:dyDescent="0.3">
      <c r="A706">
        <v>702</v>
      </c>
      <c r="B706">
        <v>1</v>
      </c>
      <c r="C706">
        <v>-12468.8</v>
      </c>
      <c r="D706">
        <v>-1198.47</v>
      </c>
      <c r="E706">
        <v>-4689.16</v>
      </c>
      <c r="F706">
        <v>-10712.4</v>
      </c>
      <c r="G706">
        <v>-20187</v>
      </c>
      <c r="H706">
        <v>-12439.4</v>
      </c>
      <c r="I706">
        <v>-9442.15</v>
      </c>
      <c r="J706">
        <v>-1988.1</v>
      </c>
      <c r="K706">
        <v>210.381</v>
      </c>
      <c r="L706">
        <v>-9349.34</v>
      </c>
      <c r="M706">
        <v>-2633.51</v>
      </c>
      <c r="N706">
        <v>-2514.9899999999998</v>
      </c>
      <c r="O706">
        <v>-9863.3799999999992</v>
      </c>
      <c r="P706">
        <v>514.03099999999995</v>
      </c>
      <c r="Q706">
        <v>-4570.18</v>
      </c>
      <c r="R706">
        <v>-9325.0300000000007</v>
      </c>
      <c r="S706">
        <v>-2067.11</v>
      </c>
      <c r="T706">
        <v>-7112.29</v>
      </c>
    </row>
    <row r="707" spans="1:20" x14ac:dyDescent="0.3">
      <c r="A707">
        <v>703</v>
      </c>
      <c r="B707">
        <v>0</v>
      </c>
      <c r="C707">
        <v>-13047.1</v>
      </c>
      <c r="D707">
        <v>-975.70399999999995</v>
      </c>
      <c r="E707">
        <v>-4477.8500000000004</v>
      </c>
      <c r="F707">
        <v>-9838.6</v>
      </c>
      <c r="G707">
        <v>-20187</v>
      </c>
      <c r="H707">
        <v>-14305.2</v>
      </c>
      <c r="I707">
        <v>-9349.81</v>
      </c>
      <c r="J707">
        <v>-2067.11</v>
      </c>
      <c r="K707">
        <v>237.03</v>
      </c>
      <c r="L707">
        <v>-9362.67</v>
      </c>
      <c r="M707">
        <v>-2620.65</v>
      </c>
      <c r="N707">
        <v>-2475.9499999999998</v>
      </c>
      <c r="O707">
        <v>-9732</v>
      </c>
      <c r="P707">
        <v>290.79500000000002</v>
      </c>
      <c r="Q707">
        <v>-4451.2</v>
      </c>
      <c r="R707">
        <v>-8929.52</v>
      </c>
      <c r="S707">
        <v>-2146.12</v>
      </c>
      <c r="T707">
        <v>-6809.11</v>
      </c>
    </row>
    <row r="708" spans="1:20" x14ac:dyDescent="0.3">
      <c r="A708">
        <v>704</v>
      </c>
      <c r="B708">
        <v>1</v>
      </c>
      <c r="C708">
        <v>-13744.9</v>
      </c>
      <c r="D708">
        <v>-528.76499999999999</v>
      </c>
      <c r="E708">
        <v>-4450.7299999999996</v>
      </c>
      <c r="F708">
        <v>-9547.81</v>
      </c>
      <c r="G708">
        <v>-19794.3</v>
      </c>
      <c r="H708">
        <v>-16334.2</v>
      </c>
      <c r="I708">
        <v>-9296.98</v>
      </c>
      <c r="J708">
        <v>-2224.66</v>
      </c>
      <c r="K708">
        <v>210.84899999999999</v>
      </c>
      <c r="L708">
        <v>-9310.31</v>
      </c>
      <c r="M708">
        <v>-2554.9699999999998</v>
      </c>
      <c r="N708">
        <v>-2475.4899999999998</v>
      </c>
      <c r="O708">
        <v>-9469.27</v>
      </c>
      <c r="P708">
        <v>-116.63800000000001</v>
      </c>
      <c r="Q708">
        <v>-4529.2700000000004</v>
      </c>
      <c r="R708">
        <v>-8731.06</v>
      </c>
      <c r="S708">
        <v>-2146.59</v>
      </c>
      <c r="T708">
        <v>-6689.66</v>
      </c>
    </row>
    <row r="709" spans="1:20" x14ac:dyDescent="0.3">
      <c r="A709">
        <v>705</v>
      </c>
      <c r="B709">
        <v>0</v>
      </c>
      <c r="C709">
        <v>-14639.2</v>
      </c>
      <c r="D709">
        <v>37.154699999999998</v>
      </c>
      <c r="E709">
        <v>-4568.78</v>
      </c>
      <c r="F709">
        <v>-9036.1200000000008</v>
      </c>
      <c r="G709">
        <v>-16636.099999999999</v>
      </c>
      <c r="H709">
        <v>-18688.8</v>
      </c>
      <c r="I709">
        <v>-9231.2999999999993</v>
      </c>
      <c r="J709">
        <v>-2343.65</v>
      </c>
      <c r="K709">
        <v>223.70500000000001</v>
      </c>
      <c r="L709">
        <v>-9178.94</v>
      </c>
      <c r="M709">
        <v>-2502.14</v>
      </c>
      <c r="N709">
        <v>-2331.73</v>
      </c>
      <c r="O709">
        <v>-9205.59</v>
      </c>
      <c r="P709">
        <v>-407.43400000000003</v>
      </c>
      <c r="Q709">
        <v>-4399.3100000000004</v>
      </c>
      <c r="R709">
        <v>-8664.9</v>
      </c>
      <c r="S709">
        <v>-2080.91</v>
      </c>
      <c r="T709">
        <v>-6754.87</v>
      </c>
    </row>
    <row r="710" spans="1:20" x14ac:dyDescent="0.3">
      <c r="A710">
        <v>706</v>
      </c>
      <c r="B710">
        <v>1</v>
      </c>
      <c r="C710">
        <v>-15836.3</v>
      </c>
      <c r="D710">
        <v>943.88</v>
      </c>
      <c r="E710">
        <v>-4674.4399999999996</v>
      </c>
      <c r="F710">
        <v>-11532.3</v>
      </c>
      <c r="G710">
        <v>-7878.63</v>
      </c>
      <c r="H710">
        <v>-19895.3</v>
      </c>
      <c r="I710">
        <v>-9387.91</v>
      </c>
      <c r="J710">
        <v>-2553.5500000000002</v>
      </c>
      <c r="K710">
        <v>158.49100000000001</v>
      </c>
      <c r="L710">
        <v>-9544.51</v>
      </c>
      <c r="M710">
        <v>-2645.89</v>
      </c>
      <c r="N710">
        <v>-1623.47</v>
      </c>
      <c r="O710">
        <v>-9413.6200000000008</v>
      </c>
      <c r="P710">
        <v>-500.23899999999998</v>
      </c>
      <c r="Q710">
        <v>-3520.65</v>
      </c>
      <c r="R710">
        <v>-8651.58</v>
      </c>
      <c r="S710">
        <v>-1949.54</v>
      </c>
      <c r="T710">
        <v>-6925.75</v>
      </c>
    </row>
    <row r="711" spans="1:20" x14ac:dyDescent="0.3">
      <c r="A711">
        <v>707</v>
      </c>
      <c r="B711">
        <v>0</v>
      </c>
      <c r="C711">
        <v>-17401.7</v>
      </c>
      <c r="D711">
        <v>2036.68</v>
      </c>
      <c r="E711">
        <v>-4805.8</v>
      </c>
      <c r="F711">
        <v>-16818.8</v>
      </c>
      <c r="G711">
        <v>2488.21</v>
      </c>
      <c r="H711">
        <v>-17215</v>
      </c>
      <c r="I711">
        <v>-9978.59</v>
      </c>
      <c r="J711">
        <v>-2882.44</v>
      </c>
      <c r="K711">
        <v>-38.561199999999999</v>
      </c>
      <c r="L711">
        <v>-11407</v>
      </c>
      <c r="M711">
        <v>-3458.86</v>
      </c>
      <c r="N711">
        <v>-701.53800000000001</v>
      </c>
      <c r="O711">
        <v>-10162.299999999999</v>
      </c>
      <c r="P711">
        <v>-435.02600000000001</v>
      </c>
      <c r="Q711">
        <v>-2230.79</v>
      </c>
      <c r="R711">
        <v>-8913.3700000000008</v>
      </c>
      <c r="S711">
        <v>-1686.8</v>
      </c>
      <c r="T711">
        <v>-7254.17</v>
      </c>
    </row>
    <row r="712" spans="1:20" x14ac:dyDescent="0.3">
      <c r="A712">
        <v>708</v>
      </c>
      <c r="B712">
        <v>1</v>
      </c>
      <c r="C712">
        <v>-19152.8</v>
      </c>
      <c r="D712">
        <v>3404.6</v>
      </c>
      <c r="E712">
        <v>-4937.6400000000003</v>
      </c>
      <c r="F712">
        <v>-19589.7</v>
      </c>
      <c r="G712">
        <v>13190.1</v>
      </c>
      <c r="H712">
        <v>-7385.25</v>
      </c>
      <c r="I712">
        <v>-10886.2</v>
      </c>
      <c r="J712">
        <v>-3290.34</v>
      </c>
      <c r="K712">
        <v>-275.58800000000002</v>
      </c>
      <c r="L712">
        <v>-14419.4</v>
      </c>
      <c r="M712">
        <v>-4093.77</v>
      </c>
      <c r="N712">
        <v>-761.55200000000002</v>
      </c>
      <c r="O712">
        <v>-11254.2</v>
      </c>
      <c r="P712">
        <v>-2.3672900000000001</v>
      </c>
      <c r="Q712">
        <v>-1254.1500000000001</v>
      </c>
      <c r="R712">
        <v>-9858.17</v>
      </c>
      <c r="S712">
        <v>-1318.41</v>
      </c>
      <c r="T712">
        <v>-7753.92</v>
      </c>
    </row>
    <row r="713" spans="1:20" x14ac:dyDescent="0.3">
      <c r="A713">
        <v>709</v>
      </c>
      <c r="B713">
        <v>0</v>
      </c>
      <c r="C713">
        <v>-19988.099999999999</v>
      </c>
      <c r="D713">
        <v>4827.2299999999996</v>
      </c>
      <c r="E713">
        <v>-5265.58</v>
      </c>
      <c r="F713">
        <v>-18863.8</v>
      </c>
      <c r="G713">
        <v>18688.2</v>
      </c>
      <c r="H713">
        <v>229.94399999999999</v>
      </c>
      <c r="I713">
        <v>-11455</v>
      </c>
      <c r="J713">
        <v>-3541.64</v>
      </c>
      <c r="K713">
        <v>-591.15</v>
      </c>
      <c r="L713">
        <v>-14844.8</v>
      </c>
      <c r="M713">
        <v>-3310.78</v>
      </c>
      <c r="N713">
        <v>-1366.97</v>
      </c>
      <c r="O713">
        <v>-12282.2</v>
      </c>
      <c r="P713">
        <v>537.84400000000005</v>
      </c>
      <c r="Q713">
        <v>-1066.1600000000001</v>
      </c>
      <c r="R713">
        <v>-11449.3</v>
      </c>
      <c r="S713">
        <v>-1054.26</v>
      </c>
      <c r="T713">
        <v>-8333.17</v>
      </c>
    </row>
    <row r="714" spans="1:20" x14ac:dyDescent="0.3">
      <c r="A714">
        <v>710</v>
      </c>
      <c r="B714">
        <v>1</v>
      </c>
      <c r="C714">
        <v>-20134.2</v>
      </c>
      <c r="D714">
        <v>6262.25</v>
      </c>
      <c r="E714">
        <v>-5673.96</v>
      </c>
      <c r="F714">
        <v>-17086.599999999999</v>
      </c>
      <c r="G714">
        <v>14123.2</v>
      </c>
      <c r="H714">
        <v>-1729.18</v>
      </c>
      <c r="I714">
        <v>-11417.9</v>
      </c>
      <c r="J714">
        <v>-3568.77</v>
      </c>
      <c r="K714">
        <v>-711.08900000000006</v>
      </c>
      <c r="L714">
        <v>-12299.4</v>
      </c>
      <c r="M714">
        <v>-1771.06</v>
      </c>
      <c r="N714">
        <v>-1344.6</v>
      </c>
      <c r="O714">
        <v>-12680.6</v>
      </c>
      <c r="P714">
        <v>920.51300000000003</v>
      </c>
      <c r="Q714">
        <v>-1629.7</v>
      </c>
      <c r="R714">
        <v>-12860.5</v>
      </c>
      <c r="S714">
        <v>-1039.98</v>
      </c>
      <c r="T714">
        <v>-8978.09</v>
      </c>
    </row>
    <row r="715" spans="1:20" x14ac:dyDescent="0.3">
      <c r="A715">
        <v>711</v>
      </c>
      <c r="B715">
        <v>0</v>
      </c>
      <c r="C715">
        <v>-20147.5</v>
      </c>
      <c r="D715">
        <v>7514.5</v>
      </c>
      <c r="E715">
        <v>-5807.22</v>
      </c>
      <c r="F715">
        <v>-14588.8</v>
      </c>
      <c r="G715">
        <v>5107.63</v>
      </c>
      <c r="H715">
        <v>-1814.87</v>
      </c>
      <c r="I715">
        <v>-11128.5</v>
      </c>
      <c r="J715">
        <v>-3633.98</v>
      </c>
      <c r="K715">
        <v>-711.08900000000006</v>
      </c>
      <c r="L715">
        <v>-10159</v>
      </c>
      <c r="M715">
        <v>-596.38900000000001</v>
      </c>
      <c r="N715">
        <v>-858.16499999999996</v>
      </c>
      <c r="O715">
        <v>-12458.8</v>
      </c>
      <c r="P715">
        <v>1131.8399999999999</v>
      </c>
      <c r="Q715">
        <v>-2053.3000000000002</v>
      </c>
      <c r="R715">
        <v>-13038.1</v>
      </c>
      <c r="S715">
        <v>-1171.3399999999999</v>
      </c>
      <c r="T715">
        <v>-9702.0300000000007</v>
      </c>
    </row>
    <row r="716" spans="1:20" x14ac:dyDescent="0.3">
      <c r="A716">
        <v>712</v>
      </c>
      <c r="B716">
        <v>1</v>
      </c>
      <c r="C716">
        <v>-20121.3</v>
      </c>
      <c r="D716">
        <v>8503.07</v>
      </c>
      <c r="E716">
        <v>-5597.81</v>
      </c>
      <c r="F716">
        <v>-12398.9</v>
      </c>
      <c r="G716">
        <v>-3718.57</v>
      </c>
      <c r="H716">
        <v>1709.12</v>
      </c>
      <c r="I716">
        <v>-10891</v>
      </c>
      <c r="J716">
        <v>-3778.67</v>
      </c>
      <c r="K716">
        <v>-894.33</v>
      </c>
      <c r="L716">
        <v>-10633.9</v>
      </c>
      <c r="M716">
        <v>-119.47</v>
      </c>
      <c r="N716">
        <v>-750.11599999999999</v>
      </c>
      <c r="O716">
        <v>-11985.2</v>
      </c>
      <c r="P716">
        <v>1080.44</v>
      </c>
      <c r="Q716">
        <v>-1609.72</v>
      </c>
      <c r="R716">
        <v>-11766.3</v>
      </c>
      <c r="S716">
        <v>-1172.3</v>
      </c>
      <c r="T716">
        <v>-10007.6</v>
      </c>
    </row>
    <row r="717" spans="1:20" x14ac:dyDescent="0.3">
      <c r="A717">
        <v>713</v>
      </c>
      <c r="B717">
        <v>0</v>
      </c>
      <c r="C717">
        <v>-19767.7</v>
      </c>
      <c r="D717">
        <v>8704.89</v>
      </c>
      <c r="E717">
        <v>-5386.48</v>
      </c>
      <c r="F717">
        <v>-10882.4</v>
      </c>
      <c r="G717">
        <v>-10157.4</v>
      </c>
      <c r="H717">
        <v>2910.99</v>
      </c>
      <c r="I717">
        <v>-10484</v>
      </c>
      <c r="J717">
        <v>-3962.86</v>
      </c>
      <c r="K717">
        <v>-1249.3900000000001</v>
      </c>
      <c r="L717">
        <v>-11506.9</v>
      </c>
      <c r="M717">
        <v>65.203400000000002</v>
      </c>
      <c r="N717">
        <v>-711.56700000000001</v>
      </c>
      <c r="O717">
        <v>-11367</v>
      </c>
      <c r="P717">
        <v>1027.1300000000001</v>
      </c>
      <c r="Q717">
        <v>-819.62599999999998</v>
      </c>
      <c r="R717">
        <v>-10446.9</v>
      </c>
      <c r="S717">
        <v>-752.98699999999997</v>
      </c>
      <c r="T717">
        <v>-9091.8799999999992</v>
      </c>
    </row>
    <row r="718" spans="1:20" x14ac:dyDescent="0.3">
      <c r="A718">
        <v>714</v>
      </c>
      <c r="B718">
        <v>1</v>
      </c>
      <c r="C718">
        <v>-18835.3</v>
      </c>
      <c r="D718">
        <v>6557.44</v>
      </c>
      <c r="E718">
        <v>-6406.41</v>
      </c>
      <c r="F718">
        <v>-10115.200000000001</v>
      </c>
      <c r="G718">
        <v>-11263.2</v>
      </c>
      <c r="H718">
        <v>-741.86199999999997</v>
      </c>
      <c r="I718">
        <v>-9918.1299999999992</v>
      </c>
      <c r="J718">
        <v>-4029.5</v>
      </c>
      <c r="K718">
        <v>-1670.62</v>
      </c>
      <c r="L718">
        <v>-10777.3</v>
      </c>
      <c r="M718">
        <v>458.81299999999999</v>
      </c>
      <c r="N718">
        <v>-828.64400000000001</v>
      </c>
      <c r="O718">
        <v>-10381.299999999999</v>
      </c>
      <c r="P718">
        <v>1315.07</v>
      </c>
      <c r="Q718">
        <v>-814.83699999999999</v>
      </c>
      <c r="R718">
        <v>-10230.799999999999</v>
      </c>
      <c r="S718">
        <v>-81.887299999999996</v>
      </c>
      <c r="T718">
        <v>-7146.18</v>
      </c>
    </row>
    <row r="719" spans="1:20" x14ac:dyDescent="0.3">
      <c r="A719">
        <v>715</v>
      </c>
      <c r="B719">
        <v>0</v>
      </c>
      <c r="C719">
        <v>-17427.900000000001</v>
      </c>
      <c r="D719">
        <v>1590.89</v>
      </c>
      <c r="E719">
        <v>-8497.2800000000007</v>
      </c>
      <c r="F719">
        <v>-9431.7099999999991</v>
      </c>
      <c r="G719">
        <v>-6636.6</v>
      </c>
      <c r="H719">
        <v>-3719.58</v>
      </c>
      <c r="I719">
        <v>-9142.33</v>
      </c>
      <c r="J719">
        <v>-3950.97</v>
      </c>
      <c r="K719">
        <v>-2052.81</v>
      </c>
      <c r="L719">
        <v>-9263.73</v>
      </c>
      <c r="M719">
        <v>815.31399999999996</v>
      </c>
      <c r="N719">
        <v>-751.55499999999995</v>
      </c>
      <c r="O719">
        <v>-9157.1</v>
      </c>
      <c r="P719">
        <v>1697.27</v>
      </c>
      <c r="Q719">
        <v>-1654.88</v>
      </c>
      <c r="R719">
        <v>-10677.3</v>
      </c>
      <c r="S719">
        <v>576.84299999999996</v>
      </c>
      <c r="T719">
        <v>-5248.03</v>
      </c>
    </row>
    <row r="720" spans="1:20" x14ac:dyDescent="0.3">
      <c r="A720">
        <v>716</v>
      </c>
      <c r="B720">
        <v>1</v>
      </c>
      <c r="C720">
        <v>-16777.2</v>
      </c>
      <c r="D720">
        <v>-4007.36</v>
      </c>
      <c r="E720">
        <v>-9336.01</v>
      </c>
      <c r="F720">
        <v>-8170.45</v>
      </c>
      <c r="G720">
        <v>-2186.73</v>
      </c>
      <c r="H720">
        <v>-5038.97</v>
      </c>
      <c r="I720">
        <v>-8377.93</v>
      </c>
      <c r="J720">
        <v>-3963.34</v>
      </c>
      <c r="K720">
        <v>-2329.83</v>
      </c>
      <c r="L720">
        <v>-8259.42</v>
      </c>
      <c r="M720">
        <v>856.26099999999997</v>
      </c>
      <c r="N720">
        <v>-435.99799999999999</v>
      </c>
      <c r="O720">
        <v>-8259.42</v>
      </c>
      <c r="P720">
        <v>1869.58</v>
      </c>
      <c r="Q720">
        <v>-2355.04</v>
      </c>
      <c r="R720">
        <v>-10654.4</v>
      </c>
      <c r="S720">
        <v>1182.74</v>
      </c>
      <c r="T720">
        <v>-4504.5200000000004</v>
      </c>
    </row>
    <row r="721" spans="1:20" x14ac:dyDescent="0.3">
      <c r="A721">
        <v>717</v>
      </c>
      <c r="B721">
        <v>0</v>
      </c>
      <c r="C721">
        <v>-17888.5</v>
      </c>
      <c r="D721">
        <v>-7155.52</v>
      </c>
      <c r="E721">
        <v>-8001.52</v>
      </c>
      <c r="F721">
        <v>-8213.65</v>
      </c>
      <c r="G721">
        <v>-2466.8000000000002</v>
      </c>
      <c r="H721">
        <v>-7087.43</v>
      </c>
      <c r="I721">
        <v>-7954.78</v>
      </c>
      <c r="J721">
        <v>-4120.88</v>
      </c>
      <c r="K721">
        <v>-2514.5</v>
      </c>
      <c r="L721">
        <v>-8543.02</v>
      </c>
      <c r="M721">
        <v>567.84500000000003</v>
      </c>
      <c r="N721">
        <v>-316.03899999999999</v>
      </c>
      <c r="O721">
        <v>-7914.8</v>
      </c>
      <c r="P721">
        <v>1974.76</v>
      </c>
      <c r="Q721">
        <v>-2266.56</v>
      </c>
      <c r="R721">
        <v>-10181.4</v>
      </c>
      <c r="S721">
        <v>1696.78</v>
      </c>
      <c r="T721">
        <v>-5026.6000000000004</v>
      </c>
    </row>
    <row r="722" spans="1:20" x14ac:dyDescent="0.3">
      <c r="A722">
        <v>718</v>
      </c>
      <c r="B722">
        <v>1</v>
      </c>
      <c r="C722">
        <v>-18697.7</v>
      </c>
      <c r="D722">
        <v>-6617.9</v>
      </c>
      <c r="E722">
        <v>-7282.24</v>
      </c>
      <c r="F722">
        <v>-9095.6</v>
      </c>
      <c r="G722">
        <v>-7571.22</v>
      </c>
      <c r="H722">
        <v>-8254.6</v>
      </c>
      <c r="I722">
        <v>-7966.18</v>
      </c>
      <c r="J722">
        <v>-4318.3999999999996</v>
      </c>
      <c r="K722">
        <v>-2698.7</v>
      </c>
      <c r="L722">
        <v>-9804.27</v>
      </c>
      <c r="M722">
        <v>41.9206</v>
      </c>
      <c r="N722">
        <v>-342.21499999999997</v>
      </c>
      <c r="O722">
        <v>-8149.41</v>
      </c>
      <c r="P722">
        <v>2093.2800000000002</v>
      </c>
      <c r="Q722">
        <v>-1766.81</v>
      </c>
      <c r="R722">
        <v>-9942.4</v>
      </c>
      <c r="S722">
        <v>2144.66</v>
      </c>
      <c r="T722">
        <v>-5909.03</v>
      </c>
    </row>
    <row r="723" spans="1:20" x14ac:dyDescent="0.3">
      <c r="A723">
        <v>719</v>
      </c>
      <c r="B723">
        <v>0</v>
      </c>
      <c r="C723">
        <v>-17390.900000000001</v>
      </c>
      <c r="D723">
        <v>-3779.85</v>
      </c>
      <c r="E723">
        <v>-8315.92</v>
      </c>
      <c r="F723">
        <v>-9061.9</v>
      </c>
      <c r="G723">
        <v>-8881.09</v>
      </c>
      <c r="H723">
        <v>-5090.29</v>
      </c>
      <c r="I723">
        <v>-8045.68</v>
      </c>
      <c r="J723">
        <v>-4437.3999999999996</v>
      </c>
      <c r="K723">
        <v>-2765.35</v>
      </c>
      <c r="L723">
        <v>-10729.6</v>
      </c>
      <c r="M723">
        <v>-576.82399999999996</v>
      </c>
      <c r="N723">
        <v>-146.142</v>
      </c>
      <c r="O723">
        <v>-8767.19</v>
      </c>
      <c r="P723">
        <v>1923.86</v>
      </c>
      <c r="Q723">
        <v>-1658.72</v>
      </c>
      <c r="R723">
        <v>-10256</v>
      </c>
      <c r="S723">
        <v>2369.81</v>
      </c>
      <c r="T723">
        <v>-6306.98</v>
      </c>
    </row>
    <row r="724" spans="1:20" x14ac:dyDescent="0.3">
      <c r="A724">
        <v>720</v>
      </c>
      <c r="B724">
        <v>1</v>
      </c>
      <c r="C724">
        <v>-14917.4</v>
      </c>
      <c r="D724">
        <v>-1390.43</v>
      </c>
      <c r="E724">
        <v>-8770.58</v>
      </c>
      <c r="F724">
        <v>-8181.88</v>
      </c>
      <c r="G724">
        <v>-3912.45</v>
      </c>
      <c r="H724">
        <v>-47.026800000000001</v>
      </c>
      <c r="I724">
        <v>-8242.23</v>
      </c>
      <c r="J724">
        <v>-4490.2299999999996</v>
      </c>
      <c r="K724">
        <v>-2713</v>
      </c>
      <c r="L724">
        <v>-10550.2</v>
      </c>
      <c r="M724">
        <v>-894.79899999999998</v>
      </c>
      <c r="N724">
        <v>300.77</v>
      </c>
      <c r="O724">
        <v>-9452.1</v>
      </c>
      <c r="P724">
        <v>1503.13</v>
      </c>
      <c r="Q724">
        <v>-1855.76</v>
      </c>
      <c r="R724">
        <v>-10717.2</v>
      </c>
      <c r="S724">
        <v>2357.4499999999998</v>
      </c>
      <c r="T724">
        <v>-6150.89</v>
      </c>
    </row>
    <row r="725" spans="1:20" x14ac:dyDescent="0.3">
      <c r="A725">
        <v>721</v>
      </c>
      <c r="B725">
        <v>0</v>
      </c>
      <c r="C725">
        <v>-12794</v>
      </c>
      <c r="D725">
        <v>-436.49700000000001</v>
      </c>
      <c r="E725">
        <v>-8495.02</v>
      </c>
      <c r="F725">
        <v>-7010.56</v>
      </c>
      <c r="G725">
        <v>1468.91</v>
      </c>
      <c r="H725">
        <v>324.298</v>
      </c>
      <c r="I725">
        <v>-8518.76</v>
      </c>
      <c r="J725">
        <v>-4346.51</v>
      </c>
      <c r="K725">
        <v>-2450.7600000000002</v>
      </c>
      <c r="L725">
        <v>-10219.4</v>
      </c>
      <c r="M725">
        <v>-1105.17</v>
      </c>
      <c r="N725">
        <v>395.53500000000003</v>
      </c>
      <c r="O725">
        <v>-10176</v>
      </c>
      <c r="P725">
        <v>1002.9</v>
      </c>
      <c r="Q725">
        <v>-1857.22</v>
      </c>
      <c r="R725">
        <v>-10863.9</v>
      </c>
      <c r="S725">
        <v>2069.04</v>
      </c>
      <c r="T725">
        <v>-5939.56</v>
      </c>
    </row>
    <row r="726" spans="1:20" x14ac:dyDescent="0.3">
      <c r="A726">
        <v>722</v>
      </c>
      <c r="B726">
        <v>1</v>
      </c>
      <c r="C726">
        <v>-11356.1</v>
      </c>
      <c r="D726">
        <v>37.558</v>
      </c>
      <c r="E726">
        <v>-8244.17</v>
      </c>
      <c r="F726">
        <v>-6414.1</v>
      </c>
      <c r="G726">
        <v>2701.61</v>
      </c>
      <c r="H726">
        <v>-2842.11</v>
      </c>
      <c r="I726">
        <v>-8821.4699999999993</v>
      </c>
      <c r="J726">
        <v>-4109.49</v>
      </c>
      <c r="K726">
        <v>-2121.4</v>
      </c>
      <c r="L726">
        <v>-10178.9</v>
      </c>
      <c r="M726">
        <v>-1368.37</v>
      </c>
      <c r="N726">
        <v>198.49799999999999</v>
      </c>
      <c r="O726">
        <v>-10769.6</v>
      </c>
      <c r="P726">
        <v>620.20899999999995</v>
      </c>
      <c r="Q726">
        <v>-1738.7</v>
      </c>
      <c r="R726">
        <v>-10654.5</v>
      </c>
      <c r="S726">
        <v>1726.35</v>
      </c>
      <c r="T726">
        <v>-5807.71</v>
      </c>
    </row>
    <row r="727" spans="1:20" x14ac:dyDescent="0.3">
      <c r="A727">
        <v>723</v>
      </c>
      <c r="B727">
        <v>0</v>
      </c>
      <c r="C727">
        <v>-10157.6</v>
      </c>
      <c r="D727">
        <v>459.26499999999999</v>
      </c>
      <c r="E727">
        <v>-7811.08</v>
      </c>
      <c r="F727">
        <v>-6713.4</v>
      </c>
      <c r="G727">
        <v>800.827</v>
      </c>
      <c r="H727">
        <v>-5181.6499999999996</v>
      </c>
      <c r="I727">
        <v>-9216.0300000000007</v>
      </c>
      <c r="J727">
        <v>-3846.28</v>
      </c>
      <c r="K727">
        <v>-1726.84</v>
      </c>
      <c r="L727">
        <v>-10218.4</v>
      </c>
      <c r="M727">
        <v>-1671.07</v>
      </c>
      <c r="N727">
        <v>-169.4</v>
      </c>
      <c r="O727">
        <v>-11099.9</v>
      </c>
      <c r="P727">
        <v>382.69400000000002</v>
      </c>
      <c r="Q727">
        <v>-1751.06</v>
      </c>
      <c r="R727">
        <v>-10312.200000000001</v>
      </c>
      <c r="S727">
        <v>1279.44</v>
      </c>
      <c r="T727">
        <v>-5767.72</v>
      </c>
    </row>
    <row r="728" spans="1:20" x14ac:dyDescent="0.3">
      <c r="A728">
        <v>724</v>
      </c>
      <c r="B728">
        <v>1</v>
      </c>
      <c r="C728">
        <v>-8004.07</v>
      </c>
      <c r="D728">
        <v>-532.89800000000002</v>
      </c>
      <c r="E728">
        <v>-7545.93</v>
      </c>
      <c r="F728">
        <v>-8091.18</v>
      </c>
      <c r="G728">
        <v>-916.57100000000003</v>
      </c>
      <c r="H728">
        <v>-5754.39</v>
      </c>
      <c r="I728">
        <v>-9519.7099999999991</v>
      </c>
      <c r="J728">
        <v>-3595.93</v>
      </c>
      <c r="K728">
        <v>-1370.81</v>
      </c>
      <c r="L728">
        <v>-10048.6</v>
      </c>
      <c r="M728">
        <v>-1830.07</v>
      </c>
      <c r="N728">
        <v>-551.60299999999995</v>
      </c>
      <c r="O728">
        <v>-11075.2</v>
      </c>
      <c r="P728">
        <v>263.69200000000001</v>
      </c>
      <c r="Q728">
        <v>-1908.59</v>
      </c>
      <c r="R728">
        <v>-10061.4</v>
      </c>
      <c r="S728">
        <v>949.09500000000003</v>
      </c>
      <c r="T728">
        <v>-5767.72</v>
      </c>
    </row>
    <row r="729" spans="1:20" x14ac:dyDescent="0.3">
      <c r="A729">
        <v>725</v>
      </c>
      <c r="B729">
        <v>0</v>
      </c>
      <c r="C729">
        <v>-5174.05</v>
      </c>
      <c r="D729">
        <v>-2336.29</v>
      </c>
      <c r="E729">
        <v>-7270.38</v>
      </c>
      <c r="F729">
        <v>-9790.3700000000008</v>
      </c>
      <c r="G729">
        <v>-1709.6</v>
      </c>
      <c r="H729">
        <v>-5375.12</v>
      </c>
      <c r="I729">
        <v>-9573.52</v>
      </c>
      <c r="J729">
        <v>-3332.72</v>
      </c>
      <c r="K729">
        <v>-1133.29</v>
      </c>
      <c r="L729">
        <v>-9641.16</v>
      </c>
      <c r="M729">
        <v>-1856.73</v>
      </c>
      <c r="N729">
        <v>-907.14499999999998</v>
      </c>
      <c r="O729">
        <v>-10760.1</v>
      </c>
      <c r="P729">
        <v>237.03</v>
      </c>
      <c r="Q729">
        <v>-2106.11</v>
      </c>
      <c r="R729">
        <v>-9785.36</v>
      </c>
      <c r="S729">
        <v>764.41499999999996</v>
      </c>
      <c r="T729">
        <v>-5689.2</v>
      </c>
    </row>
    <row r="730" spans="1:20" x14ac:dyDescent="0.3">
      <c r="A730">
        <v>726</v>
      </c>
      <c r="B730">
        <v>1</v>
      </c>
      <c r="C730">
        <v>-2931.21</v>
      </c>
      <c r="D730">
        <v>-2989.04</v>
      </c>
      <c r="E730">
        <v>-7778.55</v>
      </c>
      <c r="F730">
        <v>-10716.7</v>
      </c>
      <c r="G730">
        <v>-2131.8000000000002</v>
      </c>
      <c r="H730">
        <v>-5018.1099999999997</v>
      </c>
      <c r="I730">
        <v>-9455.5</v>
      </c>
      <c r="J730">
        <v>-3082.36</v>
      </c>
      <c r="K730">
        <v>-1092.81</v>
      </c>
      <c r="L730">
        <v>-9219.4500000000007</v>
      </c>
      <c r="M730">
        <v>-1752.04</v>
      </c>
      <c r="N730">
        <v>-1262.69</v>
      </c>
      <c r="O730">
        <v>-10286.6</v>
      </c>
      <c r="P730">
        <v>315.54899999999998</v>
      </c>
      <c r="Q730">
        <v>-2225.12</v>
      </c>
      <c r="R730">
        <v>-9390.7999999999993</v>
      </c>
      <c r="S730">
        <v>606.39599999999996</v>
      </c>
      <c r="T730">
        <v>-5596.86</v>
      </c>
    </row>
    <row r="731" spans="1:20" x14ac:dyDescent="0.3">
      <c r="A731">
        <v>727</v>
      </c>
      <c r="B731">
        <v>0</v>
      </c>
      <c r="C731">
        <v>-2736.22</v>
      </c>
      <c r="D731">
        <v>-2269.5300000000002</v>
      </c>
      <c r="E731">
        <v>-8386.41</v>
      </c>
      <c r="F731">
        <v>-11191.3</v>
      </c>
      <c r="G731">
        <v>-2173.2600000000002</v>
      </c>
      <c r="H731">
        <v>-5723.3</v>
      </c>
      <c r="I731">
        <v>-9192.7900000000009</v>
      </c>
      <c r="J731">
        <v>-2845.34</v>
      </c>
      <c r="K731">
        <v>-1053.79</v>
      </c>
      <c r="L731">
        <v>-8929.1</v>
      </c>
      <c r="M731">
        <v>-1594.02</v>
      </c>
      <c r="N731">
        <v>-1408.85</v>
      </c>
      <c r="O731">
        <v>-9720.67</v>
      </c>
      <c r="P731">
        <v>486.40899999999999</v>
      </c>
      <c r="Q731">
        <v>-2225.61</v>
      </c>
      <c r="R731">
        <v>-8903.91</v>
      </c>
      <c r="S731">
        <v>526.89599999999996</v>
      </c>
      <c r="T731">
        <v>-5439.33</v>
      </c>
    </row>
    <row r="732" spans="1:20" x14ac:dyDescent="0.3">
      <c r="A732">
        <v>728</v>
      </c>
      <c r="B732">
        <v>1</v>
      </c>
      <c r="C732">
        <v>-3119.91</v>
      </c>
      <c r="D732">
        <v>-90.329099999999997</v>
      </c>
      <c r="E732">
        <v>-7983.44</v>
      </c>
      <c r="F732">
        <v>-11573.5</v>
      </c>
      <c r="G732">
        <v>-2394.9899999999998</v>
      </c>
      <c r="H732">
        <v>-6960.79</v>
      </c>
      <c r="I732">
        <v>-8719.7199999999993</v>
      </c>
      <c r="J732">
        <v>-2765.35</v>
      </c>
      <c r="K732">
        <v>-1105.6500000000001</v>
      </c>
      <c r="L732">
        <v>-8901.4500000000007</v>
      </c>
      <c r="M732">
        <v>-1462.17</v>
      </c>
      <c r="N732">
        <v>-1474.52</v>
      </c>
      <c r="O732">
        <v>-9101.93</v>
      </c>
      <c r="P732">
        <v>683.93200000000002</v>
      </c>
      <c r="Q732">
        <v>-2316.9699999999998</v>
      </c>
      <c r="R732">
        <v>-8390.35</v>
      </c>
      <c r="S732">
        <v>487.392</v>
      </c>
      <c r="T732">
        <v>-5267.98</v>
      </c>
    </row>
    <row r="733" spans="1:20" x14ac:dyDescent="0.3">
      <c r="A733">
        <v>729</v>
      </c>
      <c r="B733">
        <v>0</v>
      </c>
      <c r="C733">
        <v>-2310.04</v>
      </c>
      <c r="D733">
        <v>3158.94</v>
      </c>
      <c r="E733">
        <v>-6630.4</v>
      </c>
      <c r="F733">
        <v>-11641.1</v>
      </c>
      <c r="G733">
        <v>-2633</v>
      </c>
      <c r="H733">
        <v>-7465.94</v>
      </c>
      <c r="I733">
        <v>-8192.83</v>
      </c>
      <c r="J733">
        <v>-2686.83</v>
      </c>
      <c r="K733">
        <v>-1224.1600000000001</v>
      </c>
      <c r="L733">
        <v>-8928.11</v>
      </c>
      <c r="M733">
        <v>-1238.97</v>
      </c>
      <c r="N733">
        <v>-1605.88</v>
      </c>
      <c r="O733">
        <v>-8548.3700000000008</v>
      </c>
      <c r="P733">
        <v>829.11</v>
      </c>
      <c r="Q733">
        <v>-2396.4699999999998</v>
      </c>
      <c r="R733">
        <v>-7981.48</v>
      </c>
      <c r="S733">
        <v>395.54199999999997</v>
      </c>
      <c r="T733">
        <v>-5136.13</v>
      </c>
    </row>
    <row r="734" spans="1:20" x14ac:dyDescent="0.3">
      <c r="A734">
        <v>730</v>
      </c>
      <c r="B734">
        <v>1</v>
      </c>
      <c r="C734">
        <v>-1490.32</v>
      </c>
      <c r="D734">
        <v>5968.2</v>
      </c>
      <c r="E734">
        <v>-5403.29</v>
      </c>
      <c r="F734">
        <v>-10803.1</v>
      </c>
      <c r="G734">
        <v>-2372.27</v>
      </c>
      <c r="H734">
        <v>-6380.54</v>
      </c>
      <c r="I734">
        <v>-7757.78</v>
      </c>
      <c r="J734">
        <v>-2568.31</v>
      </c>
      <c r="K734">
        <v>-1290.33</v>
      </c>
      <c r="L734">
        <v>-8797.25</v>
      </c>
      <c r="M734">
        <v>-910.09500000000003</v>
      </c>
      <c r="N734">
        <v>-1711.55</v>
      </c>
      <c r="O734">
        <v>-8139.5</v>
      </c>
      <c r="P734">
        <v>973.79600000000005</v>
      </c>
      <c r="Q734">
        <v>-2462.14</v>
      </c>
      <c r="R734">
        <v>-7652.11</v>
      </c>
      <c r="S734">
        <v>277.029</v>
      </c>
      <c r="T734">
        <v>-5017.62</v>
      </c>
    </row>
    <row r="735" spans="1:20" x14ac:dyDescent="0.3">
      <c r="A735">
        <v>731</v>
      </c>
      <c r="B735">
        <v>0</v>
      </c>
      <c r="C735">
        <v>-1539.21</v>
      </c>
      <c r="D735">
        <v>7501.48</v>
      </c>
      <c r="E735">
        <v>-4585.54</v>
      </c>
      <c r="F735">
        <v>-9787.85</v>
      </c>
      <c r="G735">
        <v>-1531.81</v>
      </c>
      <c r="H735">
        <v>-4341.6099999999997</v>
      </c>
      <c r="I735">
        <v>-7362.73</v>
      </c>
      <c r="J735">
        <v>-2449.8000000000002</v>
      </c>
      <c r="K735">
        <v>-1251.32</v>
      </c>
      <c r="L735">
        <v>-8442.7000000000007</v>
      </c>
      <c r="M735">
        <v>-685.41200000000003</v>
      </c>
      <c r="N735">
        <v>-1790.56</v>
      </c>
      <c r="O735">
        <v>-7783.96</v>
      </c>
      <c r="P735">
        <v>1105.6400000000001</v>
      </c>
      <c r="Q735">
        <v>-2488.81</v>
      </c>
      <c r="R735">
        <v>-7440.75</v>
      </c>
      <c r="S735">
        <v>132.34299999999999</v>
      </c>
      <c r="T735">
        <v>-4951.45</v>
      </c>
    </row>
    <row r="736" spans="1:20" x14ac:dyDescent="0.3">
      <c r="A736">
        <v>732</v>
      </c>
      <c r="B736">
        <v>1</v>
      </c>
      <c r="C736">
        <v>-1685.38</v>
      </c>
      <c r="D736">
        <v>7599.77</v>
      </c>
      <c r="E736">
        <v>-3638.92</v>
      </c>
      <c r="F736">
        <v>-9036.27</v>
      </c>
      <c r="G736">
        <v>-426.18400000000003</v>
      </c>
      <c r="H736">
        <v>-2705.13</v>
      </c>
      <c r="I736">
        <v>-6889.18</v>
      </c>
      <c r="J736">
        <v>-2252.77</v>
      </c>
      <c r="K736">
        <v>-1250.82</v>
      </c>
      <c r="L736">
        <v>-7981.98</v>
      </c>
      <c r="M736">
        <v>-527.39400000000001</v>
      </c>
      <c r="N736">
        <v>-1843.4</v>
      </c>
      <c r="O736">
        <v>-7349.9</v>
      </c>
      <c r="P736">
        <v>1302.67</v>
      </c>
      <c r="Q736">
        <v>-2462.64</v>
      </c>
      <c r="R736">
        <v>-7230.39</v>
      </c>
      <c r="S736">
        <v>-130.36000000000001</v>
      </c>
      <c r="T736">
        <v>-4990.46</v>
      </c>
    </row>
    <row r="737" spans="1:20" x14ac:dyDescent="0.3">
      <c r="A737">
        <v>733</v>
      </c>
      <c r="B737">
        <v>0</v>
      </c>
      <c r="C737">
        <v>-1567.86</v>
      </c>
      <c r="D737">
        <v>6131.72</v>
      </c>
      <c r="E737">
        <v>-2572.3000000000002</v>
      </c>
      <c r="F737">
        <v>-8521.7199999999993</v>
      </c>
      <c r="G737">
        <v>300.71499999999997</v>
      </c>
      <c r="H737">
        <v>-2225.61</v>
      </c>
      <c r="I737">
        <v>-6166.25</v>
      </c>
      <c r="J737">
        <v>-1963.4</v>
      </c>
      <c r="K737">
        <v>-1237.99</v>
      </c>
      <c r="L737">
        <v>-7534.1</v>
      </c>
      <c r="M737">
        <v>-395.54700000000003</v>
      </c>
      <c r="N737">
        <v>-1961.41</v>
      </c>
      <c r="O737">
        <v>-6902.02</v>
      </c>
      <c r="P737">
        <v>1461.18</v>
      </c>
      <c r="Q737">
        <v>-2475.48</v>
      </c>
      <c r="R737">
        <v>-6914.85</v>
      </c>
      <c r="S737">
        <v>-446.39600000000002</v>
      </c>
      <c r="T737">
        <v>-5069.47</v>
      </c>
    </row>
    <row r="738" spans="1:20" x14ac:dyDescent="0.3">
      <c r="A738">
        <v>734</v>
      </c>
      <c r="B738">
        <v>1</v>
      </c>
      <c r="C738">
        <v>-1553.53</v>
      </c>
      <c r="D738">
        <v>4038.48</v>
      </c>
      <c r="E738">
        <v>-1793.55</v>
      </c>
      <c r="F738">
        <v>-8244.19</v>
      </c>
      <c r="G738">
        <v>578.74099999999999</v>
      </c>
      <c r="H738">
        <v>-2788.03</v>
      </c>
      <c r="I738">
        <v>-6095.6</v>
      </c>
      <c r="J738">
        <v>-1987.58</v>
      </c>
      <c r="K738">
        <v>-1250.82</v>
      </c>
      <c r="L738">
        <v>-7073.38</v>
      </c>
      <c r="M738">
        <v>-224.69200000000001</v>
      </c>
      <c r="N738">
        <v>-2040.92</v>
      </c>
      <c r="O738">
        <v>-6415.13</v>
      </c>
      <c r="P738">
        <v>1579.7</v>
      </c>
      <c r="Q738">
        <v>-2514.98</v>
      </c>
      <c r="R738">
        <v>-6533.14</v>
      </c>
      <c r="S738">
        <v>-762.43200000000002</v>
      </c>
      <c r="T738">
        <v>-5043.79</v>
      </c>
    </row>
    <row r="739" spans="1:20" x14ac:dyDescent="0.3">
      <c r="A739">
        <v>735</v>
      </c>
      <c r="B739">
        <v>0</v>
      </c>
      <c r="C739">
        <v>-1711.05</v>
      </c>
      <c r="D739">
        <v>2271.61</v>
      </c>
      <c r="E739">
        <v>-1711.05</v>
      </c>
      <c r="F739">
        <v>-8308.3700000000008</v>
      </c>
      <c r="G739">
        <v>448.88799999999998</v>
      </c>
      <c r="H739">
        <v>-3447.77</v>
      </c>
      <c r="I739">
        <v>-5835.89</v>
      </c>
      <c r="J739">
        <v>-2080.4299999999998</v>
      </c>
      <c r="K739">
        <v>-1290.33</v>
      </c>
      <c r="L739">
        <v>-6625.49</v>
      </c>
      <c r="M739">
        <v>-105.68</v>
      </c>
      <c r="N739">
        <v>-2080.4299999999998</v>
      </c>
      <c r="O739">
        <v>-5901.57</v>
      </c>
      <c r="P739">
        <v>1645.87</v>
      </c>
      <c r="Q739">
        <v>-2580.66</v>
      </c>
      <c r="R739">
        <v>-6164.27</v>
      </c>
      <c r="S739">
        <v>-1026.1300000000001</v>
      </c>
      <c r="T739">
        <v>-4938.62</v>
      </c>
    </row>
    <row r="740" spans="1:20" x14ac:dyDescent="0.3">
      <c r="A740">
        <v>736</v>
      </c>
      <c r="B740">
        <v>1</v>
      </c>
      <c r="C740">
        <v>-1646.87</v>
      </c>
      <c r="D740">
        <v>1005.46</v>
      </c>
      <c r="E740">
        <v>-2274.9499999999998</v>
      </c>
      <c r="F740">
        <v>-8584.4</v>
      </c>
      <c r="G740">
        <v>93.846199999999996</v>
      </c>
      <c r="H740">
        <v>-3555.94</v>
      </c>
      <c r="I740">
        <v>-5309</v>
      </c>
      <c r="J740">
        <v>-2067.59</v>
      </c>
      <c r="K740">
        <v>-1329.83</v>
      </c>
      <c r="L740">
        <v>-6295.62</v>
      </c>
      <c r="M740">
        <v>-79.009900000000002</v>
      </c>
      <c r="N740">
        <v>-2119.9299999999998</v>
      </c>
      <c r="O740">
        <v>-5388.01</v>
      </c>
      <c r="P740">
        <v>1685.38</v>
      </c>
      <c r="Q740">
        <v>-2607.33</v>
      </c>
      <c r="R740">
        <v>-5756.39</v>
      </c>
      <c r="S740">
        <v>-1158.48</v>
      </c>
      <c r="T740">
        <v>-4741.59</v>
      </c>
    </row>
    <row r="741" spans="1:20" x14ac:dyDescent="0.3">
      <c r="A741">
        <v>737</v>
      </c>
      <c r="B741">
        <v>0</v>
      </c>
      <c r="C741">
        <v>-1239.99</v>
      </c>
      <c r="D741">
        <v>265.70600000000002</v>
      </c>
      <c r="E741">
        <v>-3208.72</v>
      </c>
      <c r="F741">
        <v>-8926.61</v>
      </c>
      <c r="G741">
        <v>-170.35300000000001</v>
      </c>
      <c r="H741">
        <v>-3385.09</v>
      </c>
      <c r="I741">
        <v>-5030.96</v>
      </c>
      <c r="J741">
        <v>-2028.09</v>
      </c>
      <c r="K741">
        <v>-1421.68</v>
      </c>
      <c r="L741">
        <v>-5992.92</v>
      </c>
      <c r="M741">
        <v>-105.179</v>
      </c>
      <c r="N741">
        <v>-2159.44</v>
      </c>
      <c r="O741">
        <v>-4979.13</v>
      </c>
      <c r="P741">
        <v>1672.54</v>
      </c>
      <c r="Q741">
        <v>-2607.33</v>
      </c>
      <c r="R741">
        <v>-5426.51</v>
      </c>
      <c r="S741">
        <v>-1211.32</v>
      </c>
      <c r="T741">
        <v>-4530.7299999999996</v>
      </c>
    </row>
    <row r="742" spans="1:20" x14ac:dyDescent="0.3">
      <c r="A742">
        <v>738</v>
      </c>
      <c r="B742">
        <v>1</v>
      </c>
      <c r="C742">
        <v>-883.44899999999996</v>
      </c>
      <c r="D742">
        <v>-156.51300000000001</v>
      </c>
      <c r="E742">
        <v>-4131.17</v>
      </c>
      <c r="F742">
        <v>-9177.4699999999993</v>
      </c>
      <c r="G742">
        <v>-289.36799999999999</v>
      </c>
      <c r="H742">
        <v>-3318.41</v>
      </c>
      <c r="I742">
        <v>-4899.1099999999997</v>
      </c>
      <c r="J742">
        <v>-2093.2600000000002</v>
      </c>
      <c r="K742">
        <v>-1540.19</v>
      </c>
      <c r="L742">
        <v>-5781.56</v>
      </c>
      <c r="M742">
        <v>-170.85300000000001</v>
      </c>
      <c r="N742">
        <v>-2172.77</v>
      </c>
      <c r="O742">
        <v>-4728.26</v>
      </c>
      <c r="P742">
        <v>1659.21</v>
      </c>
      <c r="Q742">
        <v>-2581.16</v>
      </c>
      <c r="R742">
        <v>-5202.32</v>
      </c>
      <c r="S742">
        <v>-1172.31</v>
      </c>
      <c r="T742">
        <v>-4411.72</v>
      </c>
    </row>
    <row r="743" spans="1:20" x14ac:dyDescent="0.3">
      <c r="A743">
        <v>739</v>
      </c>
      <c r="B743">
        <v>0</v>
      </c>
      <c r="C743">
        <v>-737.76099999999997</v>
      </c>
      <c r="D743">
        <v>-485.88600000000002</v>
      </c>
      <c r="E743">
        <v>-4555.3999999999996</v>
      </c>
      <c r="F743">
        <v>-9270.32</v>
      </c>
      <c r="G743">
        <v>-342.20800000000003</v>
      </c>
      <c r="H743">
        <v>-3318.41</v>
      </c>
      <c r="I743">
        <v>-4361.8999999999996</v>
      </c>
      <c r="J743">
        <v>-2002.42</v>
      </c>
      <c r="K743">
        <v>-1580.2</v>
      </c>
      <c r="L743">
        <v>-5649.71</v>
      </c>
      <c r="M743">
        <v>-223.69399999999999</v>
      </c>
      <c r="N743">
        <v>-2094.2600000000002</v>
      </c>
      <c r="O743">
        <v>-4635.41</v>
      </c>
      <c r="P743">
        <v>1685.38</v>
      </c>
      <c r="Q743">
        <v>-2541.65</v>
      </c>
      <c r="R743">
        <v>-5109.47</v>
      </c>
      <c r="S743">
        <v>-1067.1400000000001</v>
      </c>
      <c r="T743">
        <v>-4437.3900000000003</v>
      </c>
    </row>
    <row r="744" spans="1:20" x14ac:dyDescent="0.3">
      <c r="A744">
        <v>740</v>
      </c>
      <c r="B744">
        <v>1</v>
      </c>
      <c r="C744">
        <v>-789.59400000000005</v>
      </c>
      <c r="D744">
        <v>-723.41700000000003</v>
      </c>
      <c r="E744">
        <v>-4203.38</v>
      </c>
      <c r="F744">
        <v>-9257.49</v>
      </c>
      <c r="G744">
        <v>-355.54399999999998</v>
      </c>
      <c r="H744">
        <v>-3423.09</v>
      </c>
      <c r="I744">
        <v>-4134.68</v>
      </c>
      <c r="J744">
        <v>-1909.57</v>
      </c>
      <c r="K744">
        <v>-1606.37</v>
      </c>
      <c r="L744">
        <v>-5609.7</v>
      </c>
      <c r="M744">
        <v>-210.86099999999999</v>
      </c>
      <c r="N744">
        <v>-2001.92</v>
      </c>
      <c r="O744">
        <v>-4622.08</v>
      </c>
      <c r="P744">
        <v>1672.54</v>
      </c>
      <c r="Q744">
        <v>-2502.15</v>
      </c>
      <c r="R744">
        <v>-5174.6400000000003</v>
      </c>
      <c r="S744">
        <v>-974.79100000000005</v>
      </c>
      <c r="T744">
        <v>-4621.07</v>
      </c>
    </row>
    <row r="745" spans="1:20" x14ac:dyDescent="0.3">
      <c r="A745">
        <v>741</v>
      </c>
      <c r="B745">
        <v>0</v>
      </c>
      <c r="C745">
        <v>-803.43499999999995</v>
      </c>
      <c r="D745">
        <v>-737.76199999999994</v>
      </c>
      <c r="E745">
        <v>-3806.82</v>
      </c>
      <c r="F745">
        <v>-9165.65</v>
      </c>
      <c r="G745">
        <v>-381.71300000000002</v>
      </c>
      <c r="H745">
        <v>-3502.6</v>
      </c>
      <c r="I745">
        <v>-4383.53</v>
      </c>
      <c r="J745">
        <v>-1974.74</v>
      </c>
      <c r="K745">
        <v>-1672.04</v>
      </c>
      <c r="L745">
        <v>-5662.04</v>
      </c>
      <c r="M745">
        <v>-145.18799999999999</v>
      </c>
      <c r="N745">
        <v>-1975.25</v>
      </c>
      <c r="O745">
        <v>-4700.58</v>
      </c>
      <c r="P745">
        <v>1685.38</v>
      </c>
      <c r="Q745">
        <v>-2488.81</v>
      </c>
      <c r="R745">
        <v>-5397.83</v>
      </c>
      <c r="S745">
        <v>-895.78200000000004</v>
      </c>
      <c r="T745">
        <v>-4831.93</v>
      </c>
    </row>
    <row r="746" spans="1:20" x14ac:dyDescent="0.3">
      <c r="A746">
        <v>742</v>
      </c>
      <c r="B746">
        <v>1</v>
      </c>
      <c r="C746">
        <v>-1104.1099999999999</v>
      </c>
      <c r="D746">
        <v>-501.745</v>
      </c>
      <c r="E746">
        <v>-3530.29</v>
      </c>
      <c r="F746">
        <v>-9047.14</v>
      </c>
      <c r="G746">
        <v>-368.88099999999997</v>
      </c>
      <c r="H746">
        <v>-3594.44</v>
      </c>
      <c r="I746">
        <v>-4477.3900000000003</v>
      </c>
      <c r="J746">
        <v>-2014.75</v>
      </c>
      <c r="K746">
        <v>-1672.54</v>
      </c>
      <c r="L746">
        <v>-5793.38</v>
      </c>
      <c r="M746">
        <v>-40.011000000000003</v>
      </c>
      <c r="N746">
        <v>-1949.08</v>
      </c>
      <c r="O746">
        <v>-4897.6000000000004</v>
      </c>
      <c r="P746">
        <v>1672.54</v>
      </c>
      <c r="Q746">
        <v>-2541.15</v>
      </c>
      <c r="R746">
        <v>-5648.19</v>
      </c>
      <c r="S746">
        <v>-816.77300000000002</v>
      </c>
      <c r="T746">
        <v>-5003.28</v>
      </c>
    </row>
    <row r="747" spans="1:20" x14ac:dyDescent="0.3">
      <c r="A747">
        <v>743</v>
      </c>
      <c r="B747">
        <v>0</v>
      </c>
      <c r="C747">
        <v>-1761.34</v>
      </c>
      <c r="D747">
        <v>-185.708</v>
      </c>
      <c r="E747">
        <v>-3410.76</v>
      </c>
      <c r="F747">
        <v>-8980.9599999999991</v>
      </c>
      <c r="G747">
        <v>-355.54399999999998</v>
      </c>
      <c r="H747">
        <v>-3660.62</v>
      </c>
      <c r="I747">
        <v>-4359.3900000000003</v>
      </c>
      <c r="J747">
        <v>-1962.42</v>
      </c>
      <c r="K747">
        <v>-1685.37</v>
      </c>
      <c r="L747">
        <v>-5872.9</v>
      </c>
      <c r="M747">
        <v>104.67100000000001</v>
      </c>
      <c r="N747">
        <v>-1961.91</v>
      </c>
      <c r="O747">
        <v>-5082.29</v>
      </c>
      <c r="P747">
        <v>1685.37</v>
      </c>
      <c r="Q747">
        <v>-2593.9899999999998</v>
      </c>
      <c r="R747">
        <v>-5832.89</v>
      </c>
      <c r="S747">
        <v>-763.93100000000004</v>
      </c>
      <c r="T747">
        <v>-5135.13</v>
      </c>
    </row>
    <row r="748" spans="1:20" x14ac:dyDescent="0.3">
      <c r="A748">
        <v>744</v>
      </c>
      <c r="B748">
        <v>1</v>
      </c>
      <c r="C748">
        <v>-2590.4299999999998</v>
      </c>
      <c r="D748">
        <v>-105.17700000000001</v>
      </c>
      <c r="E748">
        <v>-3397.42</v>
      </c>
      <c r="F748">
        <v>-9019.9500000000007</v>
      </c>
      <c r="G748">
        <v>-329.37700000000001</v>
      </c>
      <c r="H748">
        <v>-3752.46</v>
      </c>
      <c r="I748">
        <v>-4332.2</v>
      </c>
      <c r="J748">
        <v>-1909.57</v>
      </c>
      <c r="K748">
        <v>-1698.71</v>
      </c>
      <c r="L748">
        <v>-5938.57</v>
      </c>
      <c r="M748">
        <v>210.35400000000001</v>
      </c>
      <c r="N748">
        <v>-1922.91</v>
      </c>
      <c r="O748">
        <v>-5292.65</v>
      </c>
      <c r="P748">
        <v>1698.71</v>
      </c>
      <c r="Q748">
        <v>-2607.33</v>
      </c>
      <c r="R748">
        <v>-5964.74</v>
      </c>
      <c r="S748">
        <v>-672.09199999999998</v>
      </c>
      <c r="T748">
        <v>-5227.4799999999996</v>
      </c>
    </row>
    <row r="749" spans="1:20" x14ac:dyDescent="0.3">
      <c r="A749">
        <v>745</v>
      </c>
      <c r="B749">
        <v>0</v>
      </c>
      <c r="C749">
        <v>-3433.37</v>
      </c>
      <c r="D749">
        <v>-354.01799999999997</v>
      </c>
      <c r="E749">
        <v>-3371.26</v>
      </c>
      <c r="F749">
        <v>-8968.1299999999992</v>
      </c>
      <c r="G749">
        <v>-185.20400000000001</v>
      </c>
      <c r="H749">
        <v>-3661.64</v>
      </c>
      <c r="I749">
        <v>-4554.88</v>
      </c>
      <c r="J749">
        <v>-1843.9</v>
      </c>
      <c r="K749">
        <v>-1646.38</v>
      </c>
      <c r="L749">
        <v>-6069.91</v>
      </c>
      <c r="M749">
        <v>210.863</v>
      </c>
      <c r="N749">
        <v>-1922.4</v>
      </c>
      <c r="O749">
        <v>-5529.67</v>
      </c>
      <c r="P749">
        <v>1672.54</v>
      </c>
      <c r="Q749">
        <v>-2659.66</v>
      </c>
      <c r="R749">
        <v>-6030.92</v>
      </c>
      <c r="S749">
        <v>-553.57799999999997</v>
      </c>
      <c r="T749">
        <v>-5280.32</v>
      </c>
    </row>
    <row r="750" spans="1:20" x14ac:dyDescent="0.3">
      <c r="A750">
        <v>746</v>
      </c>
      <c r="B750">
        <v>1</v>
      </c>
      <c r="C750">
        <v>-4236.8</v>
      </c>
      <c r="D750">
        <v>-735.72699999999998</v>
      </c>
      <c r="E750">
        <v>-3331.75</v>
      </c>
      <c r="F750">
        <v>-8849.61</v>
      </c>
      <c r="G750">
        <v>-40.014600000000002</v>
      </c>
      <c r="H750">
        <v>-3542.62</v>
      </c>
      <c r="I750">
        <v>-4897.08</v>
      </c>
      <c r="J750">
        <v>-1843.39</v>
      </c>
      <c r="K750">
        <v>-1567.37</v>
      </c>
      <c r="L750">
        <v>-6201.76</v>
      </c>
      <c r="M750">
        <v>223.691</v>
      </c>
      <c r="N750">
        <v>-1909.57</v>
      </c>
      <c r="O750">
        <v>-5740.53</v>
      </c>
      <c r="P750">
        <v>1685.37</v>
      </c>
      <c r="Q750">
        <v>-2660.17</v>
      </c>
      <c r="R750">
        <v>-6122.75</v>
      </c>
      <c r="S750">
        <v>-435.06400000000002</v>
      </c>
      <c r="T750">
        <v>-5293.66</v>
      </c>
    </row>
    <row r="751" spans="1:20" x14ac:dyDescent="0.3">
      <c r="A751">
        <v>747</v>
      </c>
      <c r="B751">
        <v>0</v>
      </c>
      <c r="C751">
        <v>-5105.3900000000003</v>
      </c>
      <c r="D751">
        <v>-1366.27</v>
      </c>
      <c r="E751">
        <v>-3370.75</v>
      </c>
      <c r="F751">
        <v>-8757.27</v>
      </c>
      <c r="G751">
        <v>52.332900000000002</v>
      </c>
      <c r="H751">
        <v>-3568.27</v>
      </c>
      <c r="I751">
        <v>-5278.79</v>
      </c>
      <c r="J751">
        <v>-1909.06</v>
      </c>
      <c r="K751">
        <v>-1514.53</v>
      </c>
      <c r="L751">
        <v>-6372.61</v>
      </c>
      <c r="M751">
        <v>210.863</v>
      </c>
      <c r="N751">
        <v>-1870.07</v>
      </c>
      <c r="O751">
        <v>-5990.39</v>
      </c>
      <c r="P751">
        <v>1620.21</v>
      </c>
      <c r="Q751">
        <v>-2803.83</v>
      </c>
      <c r="R751">
        <v>-6241.27</v>
      </c>
      <c r="S751">
        <v>-290.38400000000001</v>
      </c>
      <c r="T751">
        <v>-5345.99</v>
      </c>
    </row>
    <row r="752" spans="1:20" x14ac:dyDescent="0.3">
      <c r="A752">
        <v>748</v>
      </c>
      <c r="B752">
        <v>1</v>
      </c>
      <c r="C752">
        <v>-6144.83</v>
      </c>
      <c r="D752">
        <v>-2090.69</v>
      </c>
      <c r="E752">
        <v>-3397.42</v>
      </c>
      <c r="F752">
        <v>-8704.42</v>
      </c>
      <c r="G752">
        <v>-51.820799999999998</v>
      </c>
      <c r="H752">
        <v>-3699.61</v>
      </c>
      <c r="I752">
        <v>-5673.84</v>
      </c>
      <c r="J752">
        <v>-1988.07</v>
      </c>
      <c r="K752">
        <v>-1422.69</v>
      </c>
      <c r="L752">
        <v>-6596.3</v>
      </c>
      <c r="M752">
        <v>145.19200000000001</v>
      </c>
      <c r="N752">
        <v>-1909.06</v>
      </c>
      <c r="O752">
        <v>-6162.26</v>
      </c>
      <c r="P752">
        <v>1501.7</v>
      </c>
      <c r="Q752">
        <v>-2936.19</v>
      </c>
      <c r="R752">
        <v>-6359.78</v>
      </c>
      <c r="S752">
        <v>-106.199</v>
      </c>
      <c r="T752">
        <v>-5425</v>
      </c>
    </row>
    <row r="753" spans="1:20" x14ac:dyDescent="0.3">
      <c r="A753">
        <v>749</v>
      </c>
      <c r="B753">
        <v>0</v>
      </c>
      <c r="C753">
        <v>-7434.12</v>
      </c>
      <c r="D753">
        <v>-2932.61</v>
      </c>
      <c r="E753">
        <v>-3449.76</v>
      </c>
      <c r="F753">
        <v>-8717.25</v>
      </c>
      <c r="G753">
        <v>-249.34399999999999</v>
      </c>
      <c r="H753">
        <v>-3831.47</v>
      </c>
      <c r="I753">
        <v>-6095.05</v>
      </c>
      <c r="J753">
        <v>-2119.41</v>
      </c>
      <c r="K753">
        <v>-1330.34</v>
      </c>
      <c r="L753">
        <v>-6807.16</v>
      </c>
      <c r="M753">
        <v>66.183099999999996</v>
      </c>
      <c r="N753">
        <v>-1935.74</v>
      </c>
      <c r="O753">
        <v>-6280.77</v>
      </c>
      <c r="P753">
        <v>1435.52</v>
      </c>
      <c r="Q753">
        <v>-3041.37</v>
      </c>
      <c r="R753">
        <v>-6530.63</v>
      </c>
      <c r="S753">
        <v>12.8268</v>
      </c>
      <c r="T753">
        <v>-5504.01</v>
      </c>
    </row>
    <row r="754" spans="1:20" x14ac:dyDescent="0.3">
      <c r="A754">
        <v>750</v>
      </c>
      <c r="B754">
        <v>1</v>
      </c>
      <c r="C754">
        <v>-8764.4500000000007</v>
      </c>
      <c r="D754">
        <v>-3945.87</v>
      </c>
      <c r="E754">
        <v>-3476.43</v>
      </c>
      <c r="F754">
        <v>-8939.91</v>
      </c>
      <c r="G754">
        <v>-525.36300000000006</v>
      </c>
      <c r="H754">
        <v>-4028.48</v>
      </c>
      <c r="I754">
        <v>-6424.94</v>
      </c>
      <c r="J754">
        <v>-2251.27</v>
      </c>
      <c r="K754">
        <v>-1225.17</v>
      </c>
      <c r="L754">
        <v>-6926.19</v>
      </c>
      <c r="M754">
        <v>-12.826000000000001</v>
      </c>
      <c r="N754">
        <v>-1909.58</v>
      </c>
      <c r="O754">
        <v>-6373.12</v>
      </c>
      <c r="P754">
        <v>1448.34</v>
      </c>
      <c r="Q754">
        <v>-3212.21</v>
      </c>
      <c r="R754">
        <v>-6728.15</v>
      </c>
      <c r="S754">
        <v>65.670400000000001</v>
      </c>
      <c r="T754">
        <v>-5530.69</v>
      </c>
    </row>
    <row r="755" spans="1:20" x14ac:dyDescent="0.3">
      <c r="A755">
        <v>751</v>
      </c>
      <c r="B755">
        <v>0</v>
      </c>
      <c r="C755">
        <v>-10251.299999999999</v>
      </c>
      <c r="D755">
        <v>-4960.17</v>
      </c>
      <c r="E755">
        <v>-3397.94</v>
      </c>
      <c r="F755">
        <v>-9360.61</v>
      </c>
      <c r="G755">
        <v>-736.73900000000003</v>
      </c>
      <c r="H755">
        <v>-4396.33</v>
      </c>
      <c r="I755">
        <v>-6622.97</v>
      </c>
      <c r="J755">
        <v>-2422.11</v>
      </c>
      <c r="K755">
        <v>-1185.1500000000001</v>
      </c>
      <c r="L755">
        <v>-7083.69</v>
      </c>
      <c r="M755">
        <v>-144.16499999999999</v>
      </c>
      <c r="N755">
        <v>-1922.4</v>
      </c>
      <c r="O755">
        <v>-6530.62</v>
      </c>
      <c r="P755">
        <v>1435.52</v>
      </c>
      <c r="Q755">
        <v>-3357.4</v>
      </c>
      <c r="R755">
        <v>-6925.67</v>
      </c>
      <c r="S755">
        <v>105.175</v>
      </c>
      <c r="T755">
        <v>-5530.69</v>
      </c>
    </row>
    <row r="756" spans="1:20" x14ac:dyDescent="0.3">
      <c r="A756">
        <v>752</v>
      </c>
      <c r="B756">
        <v>1</v>
      </c>
      <c r="C756">
        <v>-12119.3</v>
      </c>
      <c r="D756">
        <v>-5895.45</v>
      </c>
      <c r="E756">
        <v>-3253.26</v>
      </c>
      <c r="F756">
        <v>-9730.01</v>
      </c>
      <c r="G756">
        <v>-920.923</v>
      </c>
      <c r="H756">
        <v>-4673.8900000000003</v>
      </c>
      <c r="I756">
        <v>-6937.98</v>
      </c>
      <c r="J756">
        <v>-2671.96</v>
      </c>
      <c r="K756">
        <v>-1185.1500000000001</v>
      </c>
      <c r="L756">
        <v>-7307.38</v>
      </c>
      <c r="M756">
        <v>-223.68899999999999</v>
      </c>
      <c r="N756">
        <v>-1935.74</v>
      </c>
      <c r="O756">
        <v>-6728.15</v>
      </c>
      <c r="P756">
        <v>1369.85</v>
      </c>
      <c r="Q756">
        <v>-3502.08</v>
      </c>
      <c r="R756">
        <v>-7175.53</v>
      </c>
      <c r="S756">
        <v>118.515</v>
      </c>
      <c r="T756">
        <v>-5504.53</v>
      </c>
    </row>
    <row r="757" spans="1:20" x14ac:dyDescent="0.3">
      <c r="A757">
        <v>753</v>
      </c>
      <c r="B757">
        <v>0</v>
      </c>
      <c r="C757">
        <v>-14081.7</v>
      </c>
      <c r="D757">
        <v>-6856.39</v>
      </c>
      <c r="E757">
        <v>-3121.41</v>
      </c>
      <c r="F757">
        <v>-9889.06</v>
      </c>
      <c r="G757">
        <v>-1144.6099999999999</v>
      </c>
      <c r="H757">
        <v>-4819.08</v>
      </c>
      <c r="I757">
        <v>-7149.88</v>
      </c>
      <c r="J757">
        <v>-2843.84</v>
      </c>
      <c r="K757">
        <v>-1106.6500000000001</v>
      </c>
      <c r="L757">
        <v>-7570.57</v>
      </c>
      <c r="M757">
        <v>-289.35899999999998</v>
      </c>
      <c r="N757">
        <v>-1909.58</v>
      </c>
      <c r="O757">
        <v>-6951.83</v>
      </c>
      <c r="P757">
        <v>1264.67</v>
      </c>
      <c r="Q757">
        <v>-3660.1</v>
      </c>
      <c r="R757">
        <v>-7504.39</v>
      </c>
      <c r="S757">
        <v>118.515</v>
      </c>
      <c r="T757">
        <v>-5543.51</v>
      </c>
    </row>
    <row r="758" spans="1:20" x14ac:dyDescent="0.3">
      <c r="A758">
        <v>754</v>
      </c>
      <c r="B758">
        <v>1</v>
      </c>
      <c r="C758">
        <v>-15703.4</v>
      </c>
      <c r="D758">
        <v>-7713.18</v>
      </c>
      <c r="E758">
        <v>-3212.21</v>
      </c>
      <c r="F758">
        <v>-10098.9</v>
      </c>
      <c r="G758">
        <v>-1172.32</v>
      </c>
      <c r="H758">
        <v>-4885.2700000000004</v>
      </c>
      <c r="I758">
        <v>-7399.21</v>
      </c>
      <c r="J758">
        <v>-3014.68</v>
      </c>
      <c r="K758">
        <v>-1014.3</v>
      </c>
      <c r="L758">
        <v>-7768.61</v>
      </c>
      <c r="M758">
        <v>-289.875</v>
      </c>
      <c r="N758">
        <v>-1896.24</v>
      </c>
      <c r="O758">
        <v>-7162.7</v>
      </c>
      <c r="P758">
        <v>1120</v>
      </c>
      <c r="Q758">
        <v>-3844.28</v>
      </c>
      <c r="R758">
        <v>-7833.77</v>
      </c>
      <c r="S758">
        <v>118.515</v>
      </c>
      <c r="T758">
        <v>-5622.52</v>
      </c>
    </row>
    <row r="759" spans="1:20" x14ac:dyDescent="0.3">
      <c r="A759">
        <v>755</v>
      </c>
      <c r="B759">
        <v>0</v>
      </c>
      <c r="C759">
        <v>-16641.8</v>
      </c>
      <c r="D759">
        <v>-8450.9500000000007</v>
      </c>
      <c r="E759">
        <v>-3331.24</v>
      </c>
      <c r="F759">
        <v>-10166.1</v>
      </c>
      <c r="G759">
        <v>-1145.6400000000001</v>
      </c>
      <c r="H759">
        <v>-4872.45</v>
      </c>
      <c r="I759">
        <v>-7741.41</v>
      </c>
      <c r="J759">
        <v>-3186.04</v>
      </c>
      <c r="K759">
        <v>-830.64</v>
      </c>
      <c r="L759">
        <v>-7848.14</v>
      </c>
      <c r="M759">
        <v>-250.37100000000001</v>
      </c>
      <c r="N759">
        <v>-1896.24</v>
      </c>
      <c r="O759">
        <v>-7334.06</v>
      </c>
      <c r="P759">
        <v>988.14099999999996</v>
      </c>
      <c r="Q759">
        <v>-4067.97</v>
      </c>
      <c r="R759">
        <v>-8097.47</v>
      </c>
      <c r="S759">
        <v>118.515</v>
      </c>
      <c r="T759">
        <v>-5675.37</v>
      </c>
    </row>
    <row r="760" spans="1:20" x14ac:dyDescent="0.3">
      <c r="A760">
        <v>756</v>
      </c>
      <c r="B760">
        <v>1</v>
      </c>
      <c r="C760">
        <v>-17261.099999999999</v>
      </c>
      <c r="D760">
        <v>-8769.58</v>
      </c>
      <c r="E760">
        <v>-3541.06</v>
      </c>
      <c r="F760">
        <v>-10126.6</v>
      </c>
      <c r="G760">
        <v>-1171.81</v>
      </c>
      <c r="H760">
        <v>-4754.45</v>
      </c>
      <c r="I760">
        <v>-8070.79</v>
      </c>
      <c r="J760">
        <v>-3344.06</v>
      </c>
      <c r="K760">
        <v>-672.10299999999995</v>
      </c>
      <c r="L760">
        <v>-7939.97</v>
      </c>
      <c r="M760">
        <v>-237.03</v>
      </c>
      <c r="N760">
        <v>-2000.89</v>
      </c>
      <c r="O760">
        <v>-7465.91</v>
      </c>
      <c r="P760">
        <v>869.62800000000004</v>
      </c>
      <c r="Q760">
        <v>-4278.84</v>
      </c>
      <c r="R760">
        <v>-8386.83</v>
      </c>
      <c r="S760">
        <v>197.006</v>
      </c>
      <c r="T760">
        <v>-5767.2</v>
      </c>
    </row>
    <row r="761" spans="1:20" x14ac:dyDescent="0.3">
      <c r="A761">
        <v>757</v>
      </c>
      <c r="B761">
        <v>0</v>
      </c>
      <c r="C761">
        <v>-17644.3</v>
      </c>
      <c r="D761">
        <v>-8888.09</v>
      </c>
      <c r="E761">
        <v>-4000.74</v>
      </c>
      <c r="F761">
        <v>-10087.1</v>
      </c>
      <c r="G761">
        <v>-1211.31</v>
      </c>
      <c r="H761">
        <v>-4596.43</v>
      </c>
      <c r="I761">
        <v>-8360.66</v>
      </c>
      <c r="J761">
        <v>-3475.91</v>
      </c>
      <c r="K761">
        <v>-579.75199999999995</v>
      </c>
      <c r="L761">
        <v>-8006.16</v>
      </c>
      <c r="M761">
        <v>-237.03</v>
      </c>
      <c r="N761">
        <v>-2132.75</v>
      </c>
      <c r="O761">
        <v>-7610.59</v>
      </c>
      <c r="P761">
        <v>724.95</v>
      </c>
      <c r="Q761">
        <v>-4424.03</v>
      </c>
      <c r="R761">
        <v>-8650.5400000000009</v>
      </c>
      <c r="S761">
        <v>315.52</v>
      </c>
      <c r="T761">
        <v>-5807.22</v>
      </c>
    </row>
    <row r="762" spans="1:20" x14ac:dyDescent="0.3">
      <c r="A762">
        <v>758</v>
      </c>
      <c r="B762">
        <v>1</v>
      </c>
      <c r="C762">
        <v>-18077.8</v>
      </c>
      <c r="D762">
        <v>-8980.44</v>
      </c>
      <c r="E762">
        <v>-4579.97</v>
      </c>
      <c r="F762">
        <v>-10204.6</v>
      </c>
      <c r="G762">
        <v>-1146.1600000000001</v>
      </c>
      <c r="H762">
        <v>-4490.74</v>
      </c>
      <c r="I762">
        <v>-8558.7099999999991</v>
      </c>
      <c r="J762">
        <v>-3542.1</v>
      </c>
      <c r="K762">
        <v>-526.90599999999995</v>
      </c>
      <c r="L762">
        <v>-8019.5</v>
      </c>
      <c r="M762">
        <v>-263.19299999999998</v>
      </c>
      <c r="N762">
        <v>-2198.9299999999998</v>
      </c>
      <c r="O762">
        <v>-7637.79</v>
      </c>
      <c r="P762">
        <v>645.42100000000005</v>
      </c>
      <c r="Q762">
        <v>-4542.55</v>
      </c>
      <c r="R762">
        <v>-8913.73</v>
      </c>
      <c r="S762">
        <v>381.70699999999999</v>
      </c>
      <c r="T762">
        <v>-5754.9</v>
      </c>
    </row>
    <row r="763" spans="1:20" x14ac:dyDescent="0.3">
      <c r="A763">
        <v>759</v>
      </c>
      <c r="B763">
        <v>0</v>
      </c>
      <c r="C763">
        <v>-18696</v>
      </c>
      <c r="D763">
        <v>-9190.26</v>
      </c>
      <c r="E763">
        <v>-5172.54</v>
      </c>
      <c r="F763">
        <v>-10271.299999999999</v>
      </c>
      <c r="G763">
        <v>-1106.1400000000001</v>
      </c>
      <c r="H763">
        <v>-4359.41</v>
      </c>
      <c r="I763">
        <v>-8638.24</v>
      </c>
      <c r="J763">
        <v>-3476.96</v>
      </c>
      <c r="K763">
        <v>-435.07600000000002</v>
      </c>
      <c r="L763">
        <v>-7993.34</v>
      </c>
      <c r="M763">
        <v>-302.697</v>
      </c>
      <c r="N763">
        <v>-2290.7600000000002</v>
      </c>
      <c r="O763">
        <v>-7650.61</v>
      </c>
      <c r="P763">
        <v>658.24199999999996</v>
      </c>
      <c r="Q763">
        <v>-4661.0600000000004</v>
      </c>
      <c r="R763">
        <v>-9137.94</v>
      </c>
      <c r="S763">
        <v>421.21199999999999</v>
      </c>
      <c r="T763">
        <v>-5728.21</v>
      </c>
    </row>
    <row r="764" spans="1:20" x14ac:dyDescent="0.3">
      <c r="A764">
        <v>760</v>
      </c>
      <c r="B764">
        <v>1</v>
      </c>
      <c r="C764">
        <v>-18896.7</v>
      </c>
      <c r="D764">
        <v>-9571.4500000000007</v>
      </c>
      <c r="E764">
        <v>-5895.92</v>
      </c>
      <c r="F764">
        <v>-10454.4</v>
      </c>
      <c r="G764">
        <v>-949.16300000000001</v>
      </c>
      <c r="H764">
        <v>-4306.04</v>
      </c>
      <c r="I764">
        <v>-8782.39</v>
      </c>
      <c r="J764">
        <v>-3332.28</v>
      </c>
      <c r="K764">
        <v>-447.37400000000002</v>
      </c>
      <c r="L764">
        <v>-8006.16</v>
      </c>
      <c r="M764">
        <v>-289.87700000000001</v>
      </c>
      <c r="N764">
        <v>-2278.4699999999998</v>
      </c>
      <c r="O764">
        <v>-7716.28</v>
      </c>
      <c r="P764">
        <v>750.07100000000003</v>
      </c>
      <c r="Q764">
        <v>-4753.41</v>
      </c>
      <c r="R764">
        <v>-9361.6200000000008</v>
      </c>
      <c r="S764">
        <v>460.71699999999998</v>
      </c>
      <c r="T764">
        <v>-5675.89</v>
      </c>
    </row>
    <row r="765" spans="1:20" x14ac:dyDescent="0.3">
      <c r="A765">
        <v>761</v>
      </c>
      <c r="B765">
        <v>0</v>
      </c>
      <c r="C765">
        <v>-18909.5</v>
      </c>
      <c r="D765">
        <v>-10136.799999999999</v>
      </c>
      <c r="E765">
        <v>-6869.15</v>
      </c>
      <c r="F765">
        <v>-10783.3</v>
      </c>
      <c r="G765">
        <v>-712.13599999999997</v>
      </c>
      <c r="H765">
        <v>-4253.71</v>
      </c>
      <c r="I765">
        <v>-8953.75</v>
      </c>
      <c r="J765">
        <v>-3174.26</v>
      </c>
      <c r="K765">
        <v>-447.89699999999999</v>
      </c>
      <c r="L765">
        <v>-8045.66</v>
      </c>
      <c r="M765">
        <v>-250.37200000000001</v>
      </c>
      <c r="N765">
        <v>-2199.46</v>
      </c>
      <c r="O765">
        <v>-7769.13</v>
      </c>
      <c r="P765">
        <v>894.74699999999996</v>
      </c>
      <c r="Q765">
        <v>-4780.1000000000004</v>
      </c>
      <c r="R765">
        <v>-9494</v>
      </c>
      <c r="S765">
        <v>474.05900000000003</v>
      </c>
      <c r="T765">
        <v>-5675.37</v>
      </c>
    </row>
    <row r="766" spans="1:20" x14ac:dyDescent="0.3">
      <c r="A766">
        <v>762</v>
      </c>
      <c r="B766">
        <v>1</v>
      </c>
      <c r="C766">
        <v>-19210.599999999999</v>
      </c>
      <c r="D766">
        <v>-11292.1</v>
      </c>
      <c r="E766">
        <v>-7438.7</v>
      </c>
      <c r="F766">
        <v>-11060.3</v>
      </c>
      <c r="G766">
        <v>-344.29899999999998</v>
      </c>
      <c r="H766">
        <v>-4305.51</v>
      </c>
      <c r="I766">
        <v>-9059.4500000000007</v>
      </c>
      <c r="J766">
        <v>-3042.4</v>
      </c>
      <c r="K766">
        <v>-460.71600000000001</v>
      </c>
      <c r="L766">
        <v>-8163.65</v>
      </c>
      <c r="M766">
        <v>-184.70599999999999</v>
      </c>
      <c r="N766">
        <v>-2146.61</v>
      </c>
      <c r="O766">
        <v>-7887.12</v>
      </c>
      <c r="P766">
        <v>1105.0899999999999</v>
      </c>
      <c r="Q766">
        <v>-4780.1000000000004</v>
      </c>
      <c r="R766">
        <v>-9625.34</v>
      </c>
      <c r="S766">
        <v>474.05900000000003</v>
      </c>
      <c r="T766">
        <v>-5741.03</v>
      </c>
    </row>
    <row r="767" spans="1:20" x14ac:dyDescent="0.3">
      <c r="A767">
        <v>763</v>
      </c>
      <c r="B767">
        <v>0</v>
      </c>
      <c r="C767">
        <v>-19723.7</v>
      </c>
      <c r="D767">
        <v>-13132.9</v>
      </c>
      <c r="E767">
        <v>-7545.44</v>
      </c>
      <c r="F767">
        <v>-11297.4</v>
      </c>
      <c r="G767">
        <v>37.929200000000002</v>
      </c>
      <c r="H767">
        <v>-4397.87</v>
      </c>
      <c r="I767">
        <v>-9138.4599999999991</v>
      </c>
      <c r="J767">
        <v>-2871.57</v>
      </c>
      <c r="K767">
        <v>-500.221</v>
      </c>
      <c r="L767">
        <v>-8243.19</v>
      </c>
      <c r="M767">
        <v>-131.858</v>
      </c>
      <c r="N767">
        <v>-2107.1</v>
      </c>
      <c r="O767">
        <v>-7992.81</v>
      </c>
      <c r="P767">
        <v>1342.12</v>
      </c>
      <c r="Q767">
        <v>-4832.42</v>
      </c>
      <c r="R767">
        <v>-9731.0300000000007</v>
      </c>
      <c r="S767">
        <v>447.89800000000002</v>
      </c>
      <c r="T767">
        <v>-5767.72</v>
      </c>
    </row>
    <row r="768" spans="1:20" x14ac:dyDescent="0.3">
      <c r="A768">
        <v>764</v>
      </c>
      <c r="B768">
        <v>1</v>
      </c>
      <c r="C768">
        <v>-19727.400000000001</v>
      </c>
      <c r="D768">
        <v>-15291.7</v>
      </c>
      <c r="E768">
        <v>-7257.67</v>
      </c>
      <c r="F768">
        <v>-11403.6</v>
      </c>
      <c r="G768">
        <v>367.30900000000003</v>
      </c>
      <c r="H768">
        <v>-4503.04</v>
      </c>
      <c r="I768">
        <v>-9217.4699999999993</v>
      </c>
      <c r="J768">
        <v>-2778.69</v>
      </c>
      <c r="K768">
        <v>-513.56399999999996</v>
      </c>
      <c r="L768">
        <v>-8282.69</v>
      </c>
      <c r="M768">
        <v>-144.67599999999999</v>
      </c>
      <c r="N768">
        <v>-2093.7600000000002</v>
      </c>
      <c r="O768">
        <v>-8071.82</v>
      </c>
      <c r="P768">
        <v>1579.14</v>
      </c>
      <c r="Q768">
        <v>-4911.43</v>
      </c>
      <c r="R768">
        <v>-9810.0400000000009</v>
      </c>
      <c r="S768">
        <v>382.23200000000003</v>
      </c>
      <c r="T768">
        <v>-5715.4</v>
      </c>
    </row>
    <row r="769" spans="1:20" x14ac:dyDescent="0.3">
      <c r="A769">
        <v>765</v>
      </c>
      <c r="B769">
        <v>0</v>
      </c>
      <c r="C769">
        <v>-19058.400000000001</v>
      </c>
      <c r="D769">
        <v>-17765.599999999999</v>
      </c>
      <c r="E769">
        <v>-7215.53</v>
      </c>
      <c r="F769">
        <v>-11390.8</v>
      </c>
      <c r="G769">
        <v>631.024</v>
      </c>
      <c r="H769">
        <v>-4490.75</v>
      </c>
      <c r="I769">
        <v>-9191.83</v>
      </c>
      <c r="J769">
        <v>-2765.35</v>
      </c>
      <c r="K769">
        <v>-487.40300000000002</v>
      </c>
      <c r="L769">
        <v>-8426.84</v>
      </c>
      <c r="M769">
        <v>-158.02000000000001</v>
      </c>
      <c r="N769">
        <v>-2146.08</v>
      </c>
      <c r="O769">
        <v>-8229.31</v>
      </c>
      <c r="P769">
        <v>1816.17</v>
      </c>
      <c r="Q769">
        <v>-4964.28</v>
      </c>
      <c r="R769">
        <v>-9836.73</v>
      </c>
      <c r="S769">
        <v>329.38400000000001</v>
      </c>
      <c r="T769">
        <v>-5610.23</v>
      </c>
    </row>
    <row r="770" spans="1:20" x14ac:dyDescent="0.3">
      <c r="A770">
        <v>766</v>
      </c>
      <c r="B770">
        <v>1</v>
      </c>
      <c r="C770">
        <v>-18241.599999999999</v>
      </c>
      <c r="D770">
        <v>-19509.599999999999</v>
      </c>
      <c r="E770">
        <v>-7425.87</v>
      </c>
      <c r="F770">
        <v>-11298.9</v>
      </c>
      <c r="G770">
        <v>815.73099999999999</v>
      </c>
      <c r="H770">
        <v>-4385.58</v>
      </c>
      <c r="I770">
        <v>-9191.2999999999993</v>
      </c>
      <c r="J770">
        <v>-2739.18</v>
      </c>
      <c r="K770">
        <v>-447.899</v>
      </c>
      <c r="L770">
        <v>-8729</v>
      </c>
      <c r="M770">
        <v>-210.34100000000001</v>
      </c>
      <c r="N770">
        <v>-2251.25</v>
      </c>
      <c r="O770">
        <v>-8453</v>
      </c>
      <c r="P770">
        <v>2131.6799999999998</v>
      </c>
      <c r="Q770">
        <v>-4872.9799999999996</v>
      </c>
      <c r="R770">
        <v>-9784.41</v>
      </c>
      <c r="S770">
        <v>289.87900000000002</v>
      </c>
      <c r="T770">
        <v>-5570.2</v>
      </c>
    </row>
    <row r="771" spans="1:20" x14ac:dyDescent="0.3">
      <c r="A771">
        <v>767</v>
      </c>
      <c r="B771">
        <v>0</v>
      </c>
      <c r="C771">
        <v>-16692.900000000001</v>
      </c>
      <c r="D771">
        <v>-20080.8</v>
      </c>
      <c r="E771">
        <v>-7348.98</v>
      </c>
      <c r="F771">
        <v>-11232.7</v>
      </c>
      <c r="G771">
        <v>869.10799999999995</v>
      </c>
      <c r="H771">
        <v>-4267.0600000000004</v>
      </c>
      <c r="I771">
        <v>-9230.81</v>
      </c>
      <c r="J771">
        <v>-2725.84</v>
      </c>
      <c r="K771">
        <v>-382.23399999999998</v>
      </c>
      <c r="L771">
        <v>-9058.39</v>
      </c>
      <c r="M771">
        <v>-237.03</v>
      </c>
      <c r="N771">
        <v>-2317.4499999999998</v>
      </c>
      <c r="O771">
        <v>-8768.51</v>
      </c>
      <c r="P771">
        <v>2251.7800000000002</v>
      </c>
      <c r="Q771">
        <v>-4741.12</v>
      </c>
      <c r="R771">
        <v>-9653.08</v>
      </c>
      <c r="S771">
        <v>276.53500000000003</v>
      </c>
      <c r="T771">
        <v>-5544.04</v>
      </c>
    </row>
    <row r="772" spans="1:20" x14ac:dyDescent="0.3">
      <c r="A772">
        <v>768</v>
      </c>
      <c r="B772">
        <v>1</v>
      </c>
      <c r="C772">
        <v>-14469.4</v>
      </c>
      <c r="D772">
        <v>-20147.5</v>
      </c>
      <c r="E772">
        <v>-7059.63</v>
      </c>
      <c r="F772">
        <v>-11167.1</v>
      </c>
      <c r="G772">
        <v>869.10799999999995</v>
      </c>
      <c r="H772">
        <v>-4096.2299999999996</v>
      </c>
      <c r="I772">
        <v>-9217.99</v>
      </c>
      <c r="J772">
        <v>-2725.84</v>
      </c>
      <c r="K772">
        <v>-303.22500000000002</v>
      </c>
      <c r="L772">
        <v>-9322.1</v>
      </c>
      <c r="M772">
        <v>-263.18900000000002</v>
      </c>
      <c r="N772">
        <v>-2356.9499999999998</v>
      </c>
      <c r="O772">
        <v>-9019.41</v>
      </c>
      <c r="P772">
        <v>2147.14</v>
      </c>
      <c r="Q772">
        <v>-4674.93</v>
      </c>
      <c r="R772">
        <v>-9521.2199999999993</v>
      </c>
      <c r="S772">
        <v>328.85399999999998</v>
      </c>
      <c r="T772">
        <v>-5530.69</v>
      </c>
    </row>
    <row r="773" spans="1:20" x14ac:dyDescent="0.3">
      <c r="A773">
        <v>769</v>
      </c>
      <c r="B773">
        <v>0</v>
      </c>
      <c r="C773">
        <v>-12439.2</v>
      </c>
      <c r="D773">
        <v>-20173.7</v>
      </c>
      <c r="E773">
        <v>-6900.55</v>
      </c>
      <c r="F773">
        <v>-11140.4</v>
      </c>
      <c r="G773">
        <v>869.10799999999995</v>
      </c>
      <c r="H773">
        <v>-3977.18</v>
      </c>
      <c r="I773">
        <v>-9204.65</v>
      </c>
      <c r="J773">
        <v>-2699.68</v>
      </c>
      <c r="K773">
        <v>-224.215</v>
      </c>
      <c r="L773">
        <v>-9428.33</v>
      </c>
      <c r="M773">
        <v>-276.53500000000003</v>
      </c>
      <c r="N773">
        <v>-2396.46</v>
      </c>
      <c r="O773">
        <v>-9164.61</v>
      </c>
      <c r="P773">
        <v>2015.28</v>
      </c>
      <c r="Q773">
        <v>-4740.0600000000004</v>
      </c>
      <c r="R773">
        <v>-9402.7000000000007</v>
      </c>
      <c r="S773">
        <v>381.70400000000001</v>
      </c>
      <c r="T773">
        <v>-5504.53</v>
      </c>
    </row>
    <row r="774" spans="1:20" x14ac:dyDescent="0.3">
      <c r="A774">
        <v>770</v>
      </c>
      <c r="B774">
        <v>1</v>
      </c>
      <c r="C774">
        <v>-10451.700000000001</v>
      </c>
      <c r="D774">
        <v>-20160.900000000001</v>
      </c>
      <c r="E774">
        <v>-6481.47</v>
      </c>
      <c r="F774">
        <v>-11271.2</v>
      </c>
      <c r="G774">
        <v>947.58600000000001</v>
      </c>
      <c r="H774">
        <v>-3950.49</v>
      </c>
      <c r="I774">
        <v>-9152.33</v>
      </c>
      <c r="J774">
        <v>-2660.18</v>
      </c>
      <c r="K774">
        <v>-145.20599999999999</v>
      </c>
      <c r="L774">
        <v>-9337.0400000000009</v>
      </c>
      <c r="M774">
        <v>-224.21600000000001</v>
      </c>
      <c r="N774">
        <v>-2462.12</v>
      </c>
      <c r="O774">
        <v>-9230.81</v>
      </c>
      <c r="P774">
        <v>1870.61</v>
      </c>
      <c r="Q774">
        <v>-4858.57</v>
      </c>
      <c r="R774">
        <v>-9231.8700000000008</v>
      </c>
      <c r="S774">
        <v>395.04899999999998</v>
      </c>
      <c r="T774">
        <v>-5412.71</v>
      </c>
    </row>
    <row r="775" spans="1:20" x14ac:dyDescent="0.3">
      <c r="A775">
        <v>771</v>
      </c>
      <c r="B775">
        <v>0</v>
      </c>
      <c r="C775">
        <v>-9103.74</v>
      </c>
      <c r="D775">
        <v>-20173.7</v>
      </c>
      <c r="E775">
        <v>-5470.35</v>
      </c>
      <c r="F775">
        <v>-11547.2</v>
      </c>
      <c r="G775">
        <v>1092.26</v>
      </c>
      <c r="H775">
        <v>-4133.6099999999997</v>
      </c>
      <c r="I775">
        <v>-9151.7999999999993</v>
      </c>
      <c r="J775">
        <v>-2568.35</v>
      </c>
      <c r="K775">
        <v>-66.196799999999996</v>
      </c>
      <c r="L775">
        <v>-9152.86</v>
      </c>
      <c r="M775">
        <v>-119.048</v>
      </c>
      <c r="N775">
        <v>-2541.13</v>
      </c>
      <c r="O775">
        <v>-9139.52</v>
      </c>
      <c r="P775">
        <v>1712.59</v>
      </c>
      <c r="Q775">
        <v>-4924.7700000000004</v>
      </c>
      <c r="R775">
        <v>-9008.19</v>
      </c>
      <c r="S775">
        <v>342.73099999999999</v>
      </c>
      <c r="T775">
        <v>-5320.35</v>
      </c>
    </row>
    <row r="776" spans="1:20" x14ac:dyDescent="0.3">
      <c r="A776">
        <v>772</v>
      </c>
      <c r="B776">
        <v>1</v>
      </c>
      <c r="C776">
        <v>-8900.89</v>
      </c>
      <c r="D776">
        <v>-20160.900000000001</v>
      </c>
      <c r="E776">
        <v>-3879.49</v>
      </c>
      <c r="F776">
        <v>-11915.5</v>
      </c>
      <c r="G776">
        <v>1459.55</v>
      </c>
      <c r="H776">
        <v>-4357.82</v>
      </c>
      <c r="I776">
        <v>-9112.83</v>
      </c>
      <c r="J776">
        <v>-2476</v>
      </c>
      <c r="K776">
        <v>-39.504899999999999</v>
      </c>
      <c r="L776">
        <v>-8981.5</v>
      </c>
      <c r="M776">
        <v>25.6249</v>
      </c>
      <c r="N776">
        <v>-2567.8200000000002</v>
      </c>
      <c r="O776">
        <v>-9059.98</v>
      </c>
      <c r="P776">
        <v>1659.21</v>
      </c>
      <c r="Q776">
        <v>-4938.12</v>
      </c>
      <c r="R776">
        <v>-8797.32</v>
      </c>
      <c r="S776">
        <v>342.19799999999998</v>
      </c>
      <c r="T776">
        <v>-5241.34</v>
      </c>
    </row>
    <row r="777" spans="1:20" x14ac:dyDescent="0.3">
      <c r="A777">
        <v>773</v>
      </c>
      <c r="B777">
        <v>0</v>
      </c>
      <c r="C777">
        <v>-9935.48</v>
      </c>
      <c r="D777">
        <v>-20016.7</v>
      </c>
      <c r="E777">
        <v>-1552.46</v>
      </c>
      <c r="F777">
        <v>-12519.9</v>
      </c>
      <c r="G777">
        <v>1985.92</v>
      </c>
      <c r="H777">
        <v>-4607.66</v>
      </c>
      <c r="I777">
        <v>-9112.2900000000009</v>
      </c>
      <c r="J777">
        <v>-2423.15</v>
      </c>
      <c r="K777">
        <v>-65.663300000000007</v>
      </c>
      <c r="L777">
        <v>-8797.32</v>
      </c>
      <c r="M777">
        <v>209.80199999999999</v>
      </c>
      <c r="N777">
        <v>-2489.35</v>
      </c>
      <c r="O777">
        <v>-8889.68</v>
      </c>
      <c r="P777">
        <v>1737.68</v>
      </c>
      <c r="Q777">
        <v>-4781.17</v>
      </c>
      <c r="R777">
        <v>-8652.11</v>
      </c>
      <c r="S777">
        <v>277.06900000000002</v>
      </c>
      <c r="T777">
        <v>-5136.18</v>
      </c>
    </row>
    <row r="778" spans="1:20" x14ac:dyDescent="0.3">
      <c r="A778">
        <v>774</v>
      </c>
      <c r="B778">
        <v>1</v>
      </c>
      <c r="C778">
        <v>-12783.5</v>
      </c>
      <c r="D778">
        <v>-9852.9699999999993</v>
      </c>
      <c r="E778">
        <v>2258.12</v>
      </c>
      <c r="F778">
        <v>-13230.9</v>
      </c>
      <c r="G778">
        <v>2722.09</v>
      </c>
      <c r="H778">
        <v>-4884.1899999999996</v>
      </c>
      <c r="I778">
        <v>-9361.06</v>
      </c>
      <c r="J778">
        <v>-2383.64</v>
      </c>
      <c r="K778">
        <v>-105.16800000000001</v>
      </c>
      <c r="L778">
        <v>-8992.17</v>
      </c>
      <c r="M778">
        <v>250.376</v>
      </c>
      <c r="N778">
        <v>-2083.09</v>
      </c>
      <c r="O778">
        <v>-8940.39</v>
      </c>
      <c r="P778">
        <v>1803.88</v>
      </c>
      <c r="Q778">
        <v>-4204.08</v>
      </c>
      <c r="R778">
        <v>-8585.92</v>
      </c>
      <c r="S778">
        <v>289.346</v>
      </c>
      <c r="T778">
        <v>-5148.45</v>
      </c>
    </row>
    <row r="779" spans="1:20" x14ac:dyDescent="0.3">
      <c r="A779">
        <v>775</v>
      </c>
      <c r="B779">
        <v>0</v>
      </c>
      <c r="C779">
        <v>-17254.5</v>
      </c>
      <c r="D779">
        <v>7279.18</v>
      </c>
      <c r="E779">
        <v>2628.18</v>
      </c>
      <c r="F779">
        <v>-13942</v>
      </c>
      <c r="G779">
        <v>3734.79</v>
      </c>
      <c r="H779">
        <v>-5082.25</v>
      </c>
      <c r="I779">
        <v>-10161.299999999999</v>
      </c>
      <c r="J779">
        <v>-2317.98</v>
      </c>
      <c r="K779">
        <v>-249.304</v>
      </c>
      <c r="L779">
        <v>-10642.8</v>
      </c>
      <c r="M779">
        <v>-103.02200000000001</v>
      </c>
      <c r="N779">
        <v>-1503.87</v>
      </c>
      <c r="O779">
        <v>-9530.2800000000007</v>
      </c>
      <c r="P779">
        <v>2078.8000000000002</v>
      </c>
      <c r="Q779">
        <v>-3034.97</v>
      </c>
      <c r="R779">
        <v>-8781.83</v>
      </c>
      <c r="S779">
        <v>420.67099999999999</v>
      </c>
      <c r="T779">
        <v>-5462.88</v>
      </c>
    </row>
    <row r="780" spans="1:20" x14ac:dyDescent="0.3">
      <c r="A780">
        <v>776</v>
      </c>
      <c r="B780">
        <v>1</v>
      </c>
      <c r="C780">
        <v>-18792.099999999999</v>
      </c>
      <c r="D780">
        <v>14857</v>
      </c>
      <c r="E780">
        <v>-1346.22</v>
      </c>
      <c r="F780">
        <v>-14836.2</v>
      </c>
      <c r="G780">
        <v>5024.0200000000004</v>
      </c>
      <c r="H780">
        <v>-4926.38</v>
      </c>
      <c r="I780">
        <v>-11188.4</v>
      </c>
      <c r="J780">
        <v>-2265.13</v>
      </c>
      <c r="K780">
        <v>-577.61400000000003</v>
      </c>
      <c r="L780">
        <v>-13431.1</v>
      </c>
      <c r="M780">
        <v>-695.05399999999997</v>
      </c>
      <c r="N780">
        <v>-1015.93</v>
      </c>
      <c r="O780">
        <v>-10581.9</v>
      </c>
      <c r="P780">
        <v>2343.06</v>
      </c>
      <c r="Q780">
        <v>-1887.73</v>
      </c>
      <c r="R780">
        <v>-9699.49</v>
      </c>
      <c r="S780">
        <v>683.31899999999996</v>
      </c>
      <c r="T780">
        <v>-6002.06</v>
      </c>
    </row>
    <row r="781" spans="1:20" x14ac:dyDescent="0.3">
      <c r="A781">
        <v>777</v>
      </c>
      <c r="B781">
        <v>0</v>
      </c>
      <c r="C781">
        <v>-16894.3</v>
      </c>
      <c r="D781">
        <v>7103.36</v>
      </c>
      <c r="E781">
        <v>-7789.68</v>
      </c>
      <c r="F781">
        <v>-16163.9</v>
      </c>
      <c r="G781">
        <v>6406.69</v>
      </c>
      <c r="H781">
        <v>-4061.04</v>
      </c>
      <c r="I781">
        <v>-11326.2</v>
      </c>
      <c r="J781">
        <v>-2068.6799999999998</v>
      </c>
      <c r="K781">
        <v>-894.18899999999996</v>
      </c>
      <c r="L781">
        <v>-14406.5</v>
      </c>
      <c r="M781">
        <v>-1065.56</v>
      </c>
      <c r="N781">
        <v>-999.89400000000001</v>
      </c>
      <c r="O781">
        <v>-11610.1</v>
      </c>
      <c r="P781">
        <v>2279.0100000000002</v>
      </c>
      <c r="Q781">
        <v>-1279.1199999999999</v>
      </c>
      <c r="R781">
        <v>-11316.5</v>
      </c>
      <c r="S781">
        <v>947.04200000000003</v>
      </c>
      <c r="T781">
        <v>-6620.79</v>
      </c>
    </row>
    <row r="782" spans="1:20" x14ac:dyDescent="0.3">
      <c r="A782">
        <v>778</v>
      </c>
      <c r="B782">
        <v>1</v>
      </c>
      <c r="C782">
        <v>-15698.4</v>
      </c>
      <c r="D782">
        <v>-3852.33</v>
      </c>
      <c r="E782">
        <v>-10506.2</v>
      </c>
      <c r="F782">
        <v>-17665</v>
      </c>
      <c r="G782">
        <v>7946.29</v>
      </c>
      <c r="H782">
        <v>-2627.69</v>
      </c>
      <c r="I782">
        <v>-11088.6</v>
      </c>
      <c r="J782">
        <v>-1844.46</v>
      </c>
      <c r="K782">
        <v>-987.62300000000005</v>
      </c>
      <c r="L782">
        <v>-12888.9</v>
      </c>
      <c r="M782">
        <v>-1381.05</v>
      </c>
      <c r="N782">
        <v>-674.28099999999995</v>
      </c>
      <c r="O782">
        <v>-12218.2</v>
      </c>
      <c r="P782">
        <v>2055.34</v>
      </c>
      <c r="Q782">
        <v>-1119.49</v>
      </c>
      <c r="R782">
        <v>-12584.4</v>
      </c>
      <c r="S782">
        <v>1027.1300000000001</v>
      </c>
      <c r="T782">
        <v>-7252.86</v>
      </c>
    </row>
    <row r="783" spans="1:20" x14ac:dyDescent="0.3">
      <c r="A783">
        <v>779</v>
      </c>
      <c r="B783">
        <v>0</v>
      </c>
      <c r="C783">
        <v>-16951.2</v>
      </c>
      <c r="D783">
        <v>-8746.48</v>
      </c>
      <c r="E783">
        <v>-10300.1</v>
      </c>
      <c r="F783">
        <v>-18721.599999999999</v>
      </c>
      <c r="G783">
        <v>9435.19</v>
      </c>
      <c r="H783">
        <v>-916.721</v>
      </c>
      <c r="I783">
        <v>-11048</v>
      </c>
      <c r="J783">
        <v>-1725.41</v>
      </c>
      <c r="K783">
        <v>-1092.25</v>
      </c>
      <c r="L783">
        <v>-11709.5</v>
      </c>
      <c r="M783">
        <v>-1710.44</v>
      </c>
      <c r="N783">
        <v>-317.12</v>
      </c>
      <c r="O783">
        <v>-12678.9</v>
      </c>
      <c r="P783">
        <v>1713.68</v>
      </c>
      <c r="Q783">
        <v>-975.35599999999999</v>
      </c>
      <c r="R783">
        <v>-12395</v>
      </c>
      <c r="S783">
        <v>844.03300000000002</v>
      </c>
      <c r="T783">
        <v>-8094.19</v>
      </c>
    </row>
    <row r="784" spans="1:20" x14ac:dyDescent="0.3">
      <c r="A784">
        <v>780</v>
      </c>
      <c r="B784">
        <v>1</v>
      </c>
      <c r="C784">
        <v>-16324.7</v>
      </c>
      <c r="D784">
        <v>-7245.1</v>
      </c>
      <c r="E784">
        <v>-7419.18</v>
      </c>
      <c r="F784">
        <v>-18923.400000000001</v>
      </c>
      <c r="G784">
        <v>9837.27</v>
      </c>
      <c r="H784">
        <v>704.05100000000004</v>
      </c>
      <c r="I784">
        <v>-10695.2</v>
      </c>
      <c r="J784">
        <v>-1698.71</v>
      </c>
      <c r="K784">
        <v>-1328.74</v>
      </c>
      <c r="L784">
        <v>-10842</v>
      </c>
      <c r="M784">
        <v>-1843.38</v>
      </c>
      <c r="N784">
        <v>-341.654</v>
      </c>
      <c r="O784">
        <v>-12708.3</v>
      </c>
      <c r="P784">
        <v>821.66899999999998</v>
      </c>
      <c r="Q784">
        <v>-1091.71</v>
      </c>
      <c r="R784">
        <v>-11160.2</v>
      </c>
      <c r="S784">
        <v>305.93900000000002</v>
      </c>
      <c r="T784">
        <v>-8545.33</v>
      </c>
    </row>
    <row r="785" spans="1:20" x14ac:dyDescent="0.3">
      <c r="A785">
        <v>781</v>
      </c>
      <c r="B785">
        <v>0</v>
      </c>
      <c r="C785">
        <v>-11772.9</v>
      </c>
      <c r="D785">
        <v>-3886.67</v>
      </c>
      <c r="E785">
        <v>-1859.32</v>
      </c>
      <c r="F785">
        <v>-18307.900000000001</v>
      </c>
      <c r="G785">
        <v>7887.84</v>
      </c>
      <c r="H785">
        <v>1643.15</v>
      </c>
      <c r="I785">
        <v>-10037.5</v>
      </c>
      <c r="J785">
        <v>-1620.24</v>
      </c>
      <c r="K785">
        <v>-1683.74</v>
      </c>
      <c r="L785">
        <v>-9592.86</v>
      </c>
      <c r="M785">
        <v>-1752.11</v>
      </c>
      <c r="N785">
        <v>-473.517</v>
      </c>
      <c r="O785">
        <v>-11804.6</v>
      </c>
      <c r="P785">
        <v>-507.05700000000002</v>
      </c>
      <c r="Q785">
        <v>-1577.49</v>
      </c>
      <c r="R785">
        <v>-9907.81</v>
      </c>
      <c r="S785">
        <v>-444.10700000000003</v>
      </c>
      <c r="T785">
        <v>-7644.31</v>
      </c>
    </row>
    <row r="786" spans="1:20" x14ac:dyDescent="0.3">
      <c r="A786">
        <v>782</v>
      </c>
      <c r="B786">
        <v>1</v>
      </c>
      <c r="C786">
        <v>-7495.54</v>
      </c>
      <c r="D786">
        <v>-2817.66</v>
      </c>
      <c r="E786">
        <v>276.53500000000003</v>
      </c>
      <c r="F786">
        <v>-17203.400000000001</v>
      </c>
      <c r="G786">
        <v>3565.46</v>
      </c>
      <c r="H786">
        <v>1045.9100000000001</v>
      </c>
      <c r="I786">
        <v>-9221.7999999999993</v>
      </c>
      <c r="J786">
        <v>-1554.04</v>
      </c>
      <c r="K786">
        <v>-1974.16</v>
      </c>
      <c r="L786">
        <v>-8681</v>
      </c>
      <c r="M786">
        <v>-1751.02</v>
      </c>
      <c r="N786">
        <v>-513.56399999999996</v>
      </c>
      <c r="O786">
        <v>-10305</v>
      </c>
      <c r="P786">
        <v>-1406.11</v>
      </c>
      <c r="Q786">
        <v>-1725.41</v>
      </c>
      <c r="R786">
        <v>-8945.27</v>
      </c>
      <c r="S786">
        <v>-1286.51</v>
      </c>
      <c r="T786">
        <v>-5868.77</v>
      </c>
    </row>
    <row r="787" spans="1:20" x14ac:dyDescent="0.3">
      <c r="A787">
        <v>783</v>
      </c>
      <c r="B787">
        <v>0</v>
      </c>
      <c r="C787">
        <v>-5431.51</v>
      </c>
      <c r="D787">
        <v>-5198.32</v>
      </c>
      <c r="E787">
        <v>-5242.21</v>
      </c>
      <c r="F787">
        <v>-17260.400000000001</v>
      </c>
      <c r="G787">
        <v>-2301.9499999999998</v>
      </c>
      <c r="H787">
        <v>-283.35300000000001</v>
      </c>
      <c r="I787">
        <v>-8588.1</v>
      </c>
      <c r="J787">
        <v>-1540.69</v>
      </c>
      <c r="K787">
        <v>-2263.5</v>
      </c>
      <c r="L787">
        <v>-8375.59</v>
      </c>
      <c r="M787">
        <v>-1960.81</v>
      </c>
      <c r="N787">
        <v>-356.63299999999998</v>
      </c>
      <c r="O787">
        <v>-8973.06</v>
      </c>
      <c r="P787">
        <v>-1515.08</v>
      </c>
      <c r="Q787">
        <v>-1411</v>
      </c>
      <c r="R787">
        <v>-8363.8700000000008</v>
      </c>
      <c r="S787">
        <v>-1972.53</v>
      </c>
      <c r="T787">
        <v>-4403.84</v>
      </c>
    </row>
    <row r="788" spans="1:20" x14ac:dyDescent="0.3">
      <c r="A788">
        <v>784</v>
      </c>
      <c r="B788">
        <v>1</v>
      </c>
      <c r="C788">
        <v>-4585.3</v>
      </c>
      <c r="D788">
        <v>-9198.3700000000008</v>
      </c>
      <c r="E788">
        <v>-9628.2999999999993</v>
      </c>
      <c r="F788">
        <v>-18913</v>
      </c>
      <c r="G788">
        <v>-8400.1</v>
      </c>
      <c r="H788">
        <v>-1326</v>
      </c>
      <c r="I788">
        <v>-8283.7800000000007</v>
      </c>
      <c r="J788">
        <v>-1462.23</v>
      </c>
      <c r="K788">
        <v>-2579.5300000000002</v>
      </c>
      <c r="L788">
        <v>-8518.6200000000008</v>
      </c>
      <c r="M788">
        <v>-2185.0300000000002</v>
      </c>
      <c r="N788">
        <v>-119.605</v>
      </c>
      <c r="O788">
        <v>-8180.25</v>
      </c>
      <c r="P788">
        <v>-1173.98</v>
      </c>
      <c r="Q788">
        <v>-1054.92</v>
      </c>
      <c r="R788">
        <v>-8452.42</v>
      </c>
      <c r="S788">
        <v>-2408.17</v>
      </c>
      <c r="T788">
        <v>-3806.91</v>
      </c>
    </row>
    <row r="789" spans="1:20" x14ac:dyDescent="0.3">
      <c r="A789">
        <v>785</v>
      </c>
      <c r="B789">
        <v>0</v>
      </c>
      <c r="C789">
        <v>-5195.84</v>
      </c>
      <c r="D789">
        <v>-10313</v>
      </c>
      <c r="E789">
        <v>-7813.84</v>
      </c>
      <c r="F789">
        <v>-19947.8</v>
      </c>
      <c r="G789">
        <v>-10795.5</v>
      </c>
      <c r="H789">
        <v>-1593.55</v>
      </c>
      <c r="I789">
        <v>-8243.18</v>
      </c>
      <c r="J789">
        <v>-1212.94</v>
      </c>
      <c r="K789">
        <v>-2869.42</v>
      </c>
      <c r="L789">
        <v>-9056.7000000000007</v>
      </c>
      <c r="M789">
        <v>-2121.0100000000002</v>
      </c>
      <c r="N789">
        <v>38.9589</v>
      </c>
      <c r="O789">
        <v>-7849.22</v>
      </c>
      <c r="P789">
        <v>-634.80899999999997</v>
      </c>
      <c r="Q789">
        <v>-1026.58</v>
      </c>
      <c r="R789">
        <v>-9200.2800000000007</v>
      </c>
      <c r="S789">
        <v>-2423.6999999999998</v>
      </c>
      <c r="T789">
        <v>-4341.17</v>
      </c>
    </row>
    <row r="790" spans="1:20" x14ac:dyDescent="0.3">
      <c r="A790">
        <v>786</v>
      </c>
      <c r="B790">
        <v>1</v>
      </c>
      <c r="C790">
        <v>-7100.5</v>
      </c>
      <c r="D790">
        <v>-8400.43</v>
      </c>
      <c r="E790">
        <v>-2607.9699999999998</v>
      </c>
      <c r="F790">
        <v>-20134.2</v>
      </c>
      <c r="G790">
        <v>-7713.08</v>
      </c>
      <c r="H790">
        <v>-1057.1099999999999</v>
      </c>
      <c r="I790">
        <v>-8439.61</v>
      </c>
      <c r="J790">
        <v>-949.21199999999999</v>
      </c>
      <c r="K790">
        <v>-3015.18</v>
      </c>
      <c r="L790">
        <v>-9806.74</v>
      </c>
      <c r="M790">
        <v>-1845.02</v>
      </c>
      <c r="N790">
        <v>131.31800000000001</v>
      </c>
      <c r="O790">
        <v>-7991.71</v>
      </c>
      <c r="P790">
        <v>-68.393900000000002</v>
      </c>
      <c r="Q790">
        <v>-1223.56</v>
      </c>
      <c r="R790">
        <v>-10148.4</v>
      </c>
      <c r="S790">
        <v>-2134.91</v>
      </c>
      <c r="T790">
        <v>-5707.75</v>
      </c>
    </row>
    <row r="791" spans="1:20" x14ac:dyDescent="0.3">
      <c r="A791">
        <v>787</v>
      </c>
      <c r="B791">
        <v>0</v>
      </c>
      <c r="C791">
        <v>-9692.26</v>
      </c>
      <c r="D791">
        <v>-6224.39</v>
      </c>
      <c r="E791">
        <v>-1416.7</v>
      </c>
      <c r="F791">
        <v>-18944.400000000001</v>
      </c>
      <c r="G791">
        <v>-3350.39</v>
      </c>
      <c r="H791">
        <v>-345.48</v>
      </c>
      <c r="I791">
        <v>-8768.4500000000007</v>
      </c>
      <c r="J791">
        <v>-764.49199999999996</v>
      </c>
      <c r="K791">
        <v>-3041.88</v>
      </c>
      <c r="L791">
        <v>-10518.4</v>
      </c>
      <c r="M791">
        <v>-1528.98</v>
      </c>
      <c r="N791">
        <v>158.02000000000001</v>
      </c>
      <c r="O791">
        <v>-8543.1299999999992</v>
      </c>
      <c r="P791">
        <v>380.05500000000001</v>
      </c>
      <c r="Q791">
        <v>-1434.43</v>
      </c>
      <c r="R791">
        <v>-10808.8</v>
      </c>
      <c r="S791">
        <v>-1831.67</v>
      </c>
      <c r="T791">
        <v>-7209.48</v>
      </c>
    </row>
    <row r="792" spans="1:20" x14ac:dyDescent="0.3">
      <c r="A792">
        <v>788</v>
      </c>
      <c r="B792">
        <v>1</v>
      </c>
      <c r="C792">
        <v>-11045.3</v>
      </c>
      <c r="D792">
        <v>-4785.58</v>
      </c>
      <c r="E792">
        <v>-3726.45</v>
      </c>
      <c r="F792">
        <v>-16578</v>
      </c>
      <c r="G792">
        <v>-1138.33</v>
      </c>
      <c r="H792">
        <v>-92.361099999999993</v>
      </c>
      <c r="I792">
        <v>-9045.5300000000007</v>
      </c>
      <c r="J792">
        <v>-684.93499999999995</v>
      </c>
      <c r="K792">
        <v>-2989.57</v>
      </c>
      <c r="L792">
        <v>-10771.5</v>
      </c>
      <c r="M792">
        <v>-1343.72</v>
      </c>
      <c r="N792">
        <v>131.86600000000001</v>
      </c>
      <c r="O792">
        <v>-9345.48</v>
      </c>
      <c r="P792">
        <v>696.64</v>
      </c>
      <c r="Q792">
        <v>-1631.96</v>
      </c>
      <c r="R792">
        <v>-10982.4</v>
      </c>
      <c r="S792">
        <v>-1555.14</v>
      </c>
      <c r="T792">
        <v>-8252.69</v>
      </c>
    </row>
    <row r="793" spans="1:20" x14ac:dyDescent="0.3">
      <c r="A793">
        <v>789</v>
      </c>
      <c r="B793">
        <v>0</v>
      </c>
      <c r="C793">
        <v>-10395.799999999999</v>
      </c>
      <c r="D793">
        <v>-4829.66</v>
      </c>
      <c r="E793">
        <v>-5799.53</v>
      </c>
      <c r="F793">
        <v>-14375.8</v>
      </c>
      <c r="G793">
        <v>-371.09399999999999</v>
      </c>
      <c r="H793">
        <v>-314.39100000000002</v>
      </c>
      <c r="I793">
        <v>-9256.41</v>
      </c>
      <c r="J793">
        <v>-671.58399999999995</v>
      </c>
      <c r="K793">
        <v>-2832.1</v>
      </c>
      <c r="L793">
        <v>-10392.5</v>
      </c>
      <c r="M793">
        <v>-1225.2</v>
      </c>
      <c r="N793">
        <v>170.822</v>
      </c>
      <c r="O793">
        <v>-10136.1</v>
      </c>
      <c r="P793">
        <v>842.40499999999997</v>
      </c>
      <c r="Q793">
        <v>-1777.17</v>
      </c>
      <c r="R793">
        <v>-10773.1</v>
      </c>
      <c r="S793">
        <v>-1461.68</v>
      </c>
      <c r="T793">
        <v>-8193.07</v>
      </c>
    </row>
    <row r="794" spans="1:20" x14ac:dyDescent="0.3">
      <c r="A794">
        <v>790</v>
      </c>
      <c r="B794">
        <v>1</v>
      </c>
      <c r="C794">
        <v>-8987.58</v>
      </c>
      <c r="D794">
        <v>-4821.25</v>
      </c>
      <c r="E794">
        <v>-6098.76</v>
      </c>
      <c r="F794">
        <v>-12740.5</v>
      </c>
      <c r="G794">
        <v>-40.606000000000002</v>
      </c>
      <c r="H794">
        <v>-591.47299999999996</v>
      </c>
      <c r="I794">
        <v>-9427.7800000000007</v>
      </c>
      <c r="J794">
        <v>-776.19600000000003</v>
      </c>
      <c r="K794">
        <v>-2608.4299999999998</v>
      </c>
      <c r="L794">
        <v>-10113.799999999999</v>
      </c>
      <c r="M794">
        <v>-1158.99</v>
      </c>
      <c r="N794">
        <v>145.21799999999999</v>
      </c>
      <c r="O794">
        <v>-10755.9</v>
      </c>
      <c r="P794">
        <v>869.10799999999995</v>
      </c>
      <c r="Q794">
        <v>-1738.77</v>
      </c>
      <c r="R794">
        <v>-10300.200000000001</v>
      </c>
      <c r="S794">
        <v>-1487.84</v>
      </c>
      <c r="T794">
        <v>-7104.14</v>
      </c>
    </row>
    <row r="795" spans="1:20" x14ac:dyDescent="0.3">
      <c r="A795">
        <v>791</v>
      </c>
      <c r="B795">
        <v>0</v>
      </c>
      <c r="C795">
        <v>-7865.89</v>
      </c>
      <c r="D795">
        <v>-3681.13</v>
      </c>
      <c r="E795">
        <v>-5389.88</v>
      </c>
      <c r="F795">
        <v>-10442</v>
      </c>
      <c r="G795">
        <v>614.86699999999996</v>
      </c>
      <c r="H795">
        <v>-566.97299999999996</v>
      </c>
      <c r="I795">
        <v>-9585.7900000000009</v>
      </c>
      <c r="J795">
        <v>-908.06200000000001</v>
      </c>
      <c r="K795">
        <v>-2371.4</v>
      </c>
      <c r="L795">
        <v>-10126.1</v>
      </c>
      <c r="M795">
        <v>-1250.25</v>
      </c>
      <c r="N795">
        <v>40.0563</v>
      </c>
      <c r="O795">
        <v>-11099.8</v>
      </c>
      <c r="P795">
        <v>895.26099999999997</v>
      </c>
      <c r="Q795">
        <v>-1724.86</v>
      </c>
      <c r="R795">
        <v>-9799.43</v>
      </c>
      <c r="S795">
        <v>-1631.95</v>
      </c>
      <c r="T795">
        <v>-5826.09</v>
      </c>
    </row>
    <row r="796" spans="1:20" x14ac:dyDescent="0.3">
      <c r="A796">
        <v>792</v>
      </c>
      <c r="B796">
        <v>1</v>
      </c>
      <c r="C796">
        <v>-7519.29</v>
      </c>
      <c r="D796">
        <v>-2558.89</v>
      </c>
      <c r="E796">
        <v>-5200.75</v>
      </c>
      <c r="F796">
        <v>-7663.87</v>
      </c>
      <c r="G796">
        <v>1483.96</v>
      </c>
      <c r="H796">
        <v>-121.279</v>
      </c>
      <c r="I796">
        <v>-9665.36</v>
      </c>
      <c r="J796">
        <v>-1105.03</v>
      </c>
      <c r="K796">
        <v>-2134.37</v>
      </c>
      <c r="L796">
        <v>-10205.1</v>
      </c>
      <c r="M796">
        <v>-1277.51</v>
      </c>
      <c r="N796">
        <v>-52.304699999999997</v>
      </c>
      <c r="O796">
        <v>-11075.3</v>
      </c>
      <c r="P796">
        <v>1039.3800000000001</v>
      </c>
      <c r="Q796">
        <v>-1842.83</v>
      </c>
      <c r="R796">
        <v>-9586.9</v>
      </c>
      <c r="S796">
        <v>-1751.02</v>
      </c>
      <c r="T796">
        <v>-5046.04</v>
      </c>
    </row>
    <row r="797" spans="1:20" x14ac:dyDescent="0.3">
      <c r="A797">
        <v>793</v>
      </c>
      <c r="B797">
        <v>0</v>
      </c>
      <c r="C797">
        <v>-8107.43</v>
      </c>
      <c r="D797">
        <v>-1990.26</v>
      </c>
      <c r="E797">
        <v>-5071.09</v>
      </c>
      <c r="F797">
        <v>-6218.95</v>
      </c>
      <c r="G797">
        <v>1463.9</v>
      </c>
      <c r="H797">
        <v>-182.51</v>
      </c>
      <c r="I797">
        <v>-9652.56</v>
      </c>
      <c r="J797">
        <v>-1263.5999999999999</v>
      </c>
      <c r="K797">
        <v>-1923.5</v>
      </c>
      <c r="L797">
        <v>-10284.1</v>
      </c>
      <c r="M797">
        <v>-1264.1600000000001</v>
      </c>
      <c r="N797">
        <v>-262.07400000000001</v>
      </c>
      <c r="O797">
        <v>-10812.7</v>
      </c>
      <c r="P797">
        <v>1289.2</v>
      </c>
      <c r="Q797">
        <v>-2000.84</v>
      </c>
      <c r="R797">
        <v>-9664.7999999999993</v>
      </c>
      <c r="S797">
        <v>-1908.48</v>
      </c>
      <c r="T797">
        <v>-5068.32</v>
      </c>
    </row>
    <row r="798" spans="1:20" x14ac:dyDescent="0.3">
      <c r="A798">
        <v>794</v>
      </c>
      <c r="B798">
        <v>1</v>
      </c>
      <c r="C798">
        <v>-9146.7999999999993</v>
      </c>
      <c r="D798">
        <v>-1595.22</v>
      </c>
      <c r="E798">
        <v>-4611.5</v>
      </c>
      <c r="F798">
        <v>-6959.01</v>
      </c>
      <c r="G798">
        <v>1355.97</v>
      </c>
      <c r="H798">
        <v>-943.67899999999997</v>
      </c>
      <c r="I798">
        <v>-9613.0499999999993</v>
      </c>
      <c r="J798">
        <v>-1355.97</v>
      </c>
      <c r="K798">
        <v>-1804.43</v>
      </c>
      <c r="L798">
        <v>-10232.299999999999</v>
      </c>
      <c r="M798">
        <v>-1342.61</v>
      </c>
      <c r="N798">
        <v>-486.303</v>
      </c>
      <c r="O798">
        <v>-10496.6</v>
      </c>
      <c r="P798">
        <v>1591.89</v>
      </c>
      <c r="Q798">
        <v>-2054.2600000000002</v>
      </c>
      <c r="R798">
        <v>-9875.1200000000008</v>
      </c>
      <c r="S798">
        <v>-2027.55</v>
      </c>
      <c r="T798">
        <v>-5802.79</v>
      </c>
    </row>
    <row r="799" spans="1:20" x14ac:dyDescent="0.3">
      <c r="A799">
        <v>795</v>
      </c>
      <c r="B799">
        <v>0</v>
      </c>
      <c r="C799">
        <v>-10383.700000000001</v>
      </c>
      <c r="D799">
        <v>-1226.32</v>
      </c>
      <c r="E799">
        <v>-4607.6099999999997</v>
      </c>
      <c r="F799">
        <v>-7387.98</v>
      </c>
      <c r="G799">
        <v>1591.88</v>
      </c>
      <c r="H799">
        <v>-1054.95</v>
      </c>
      <c r="I799">
        <v>-9495.09</v>
      </c>
      <c r="J799">
        <v>-1434.98</v>
      </c>
      <c r="K799">
        <v>-1699.27</v>
      </c>
      <c r="L799">
        <v>-10113.799999999999</v>
      </c>
      <c r="M799">
        <v>-1382.67</v>
      </c>
      <c r="N799">
        <v>-631.52300000000002</v>
      </c>
      <c r="O799">
        <v>-10206.700000000001</v>
      </c>
      <c r="P799">
        <v>1803.32</v>
      </c>
      <c r="Q799">
        <v>-2028.1</v>
      </c>
      <c r="R799">
        <v>-9981.39</v>
      </c>
      <c r="S799">
        <v>-2132.71</v>
      </c>
      <c r="T799">
        <v>-6698.59</v>
      </c>
    </row>
    <row r="800" spans="1:20" x14ac:dyDescent="0.3">
      <c r="A800">
        <v>796</v>
      </c>
      <c r="B800">
        <v>1</v>
      </c>
      <c r="C800">
        <v>-11007.4</v>
      </c>
      <c r="D800">
        <v>-1027.68</v>
      </c>
      <c r="E800">
        <v>-5145.6499999999996</v>
      </c>
      <c r="F800">
        <v>-6380.33</v>
      </c>
      <c r="G800">
        <v>2326.34</v>
      </c>
      <c r="H800">
        <v>-372.79500000000002</v>
      </c>
      <c r="I800">
        <v>-9310.92</v>
      </c>
      <c r="J800">
        <v>-1540.14</v>
      </c>
      <c r="K800">
        <v>-1659.21</v>
      </c>
      <c r="L800">
        <v>-9943</v>
      </c>
      <c r="M800">
        <v>-1356.52</v>
      </c>
      <c r="N800">
        <v>-802.33900000000006</v>
      </c>
      <c r="O800">
        <v>-9877.9</v>
      </c>
      <c r="P800">
        <v>1856.73</v>
      </c>
      <c r="Q800">
        <v>-2093.1999999999998</v>
      </c>
      <c r="R800">
        <v>-9968.6</v>
      </c>
      <c r="S800">
        <v>-2146.62</v>
      </c>
      <c r="T800">
        <v>-7123.13</v>
      </c>
    </row>
    <row r="801" spans="1:20" x14ac:dyDescent="0.3">
      <c r="A801">
        <v>797</v>
      </c>
      <c r="B801">
        <v>0</v>
      </c>
      <c r="C801">
        <v>-10682.5</v>
      </c>
      <c r="D801">
        <v>-1222.98</v>
      </c>
      <c r="E801">
        <v>-5634.18</v>
      </c>
      <c r="F801">
        <v>-4683.3</v>
      </c>
      <c r="G801">
        <v>3692.86</v>
      </c>
      <c r="H801">
        <v>391.70400000000001</v>
      </c>
      <c r="I801">
        <v>-9113.4</v>
      </c>
      <c r="J801">
        <v>-1658.65</v>
      </c>
      <c r="K801">
        <v>-1659.21</v>
      </c>
      <c r="L801">
        <v>-9640.8799999999992</v>
      </c>
      <c r="M801">
        <v>-1212.4100000000001</v>
      </c>
      <c r="N801">
        <v>-1026.01</v>
      </c>
      <c r="O801">
        <v>-9470.06</v>
      </c>
      <c r="P801">
        <v>1778.28</v>
      </c>
      <c r="Q801">
        <v>-2185.5700000000002</v>
      </c>
      <c r="R801">
        <v>-9876.7900000000009</v>
      </c>
      <c r="S801">
        <v>-2080.96</v>
      </c>
      <c r="T801">
        <v>-6693.03</v>
      </c>
    </row>
    <row r="802" spans="1:20" x14ac:dyDescent="0.3">
      <c r="A802">
        <v>798</v>
      </c>
      <c r="B802">
        <v>1</v>
      </c>
      <c r="C802">
        <v>-9841.2000000000007</v>
      </c>
      <c r="D802">
        <v>-1761.57</v>
      </c>
      <c r="E802">
        <v>-5846.17</v>
      </c>
      <c r="F802">
        <v>-3101.44</v>
      </c>
      <c r="G802">
        <v>5063.84</v>
      </c>
      <c r="H802">
        <v>475.17599999999999</v>
      </c>
      <c r="I802">
        <v>-8915.8799999999992</v>
      </c>
      <c r="J802">
        <v>-1803.31</v>
      </c>
      <c r="K802">
        <v>-1659.21</v>
      </c>
      <c r="L802">
        <v>-9180.73</v>
      </c>
      <c r="M802">
        <v>-1014.89</v>
      </c>
      <c r="N802">
        <v>-1236.8900000000001</v>
      </c>
      <c r="O802">
        <v>-9035.51</v>
      </c>
      <c r="P802">
        <v>1502.86</v>
      </c>
      <c r="Q802">
        <v>-2212.2800000000002</v>
      </c>
      <c r="R802">
        <v>-9653.67</v>
      </c>
      <c r="S802">
        <v>-1923.5</v>
      </c>
      <c r="T802">
        <v>-5863.99</v>
      </c>
    </row>
    <row r="803" spans="1:20" x14ac:dyDescent="0.3">
      <c r="A803">
        <v>799</v>
      </c>
      <c r="B803">
        <v>0</v>
      </c>
      <c r="C803">
        <v>-9023.83</v>
      </c>
      <c r="D803">
        <v>-2419.8000000000002</v>
      </c>
      <c r="E803">
        <v>-5886.23</v>
      </c>
      <c r="F803">
        <v>-1901.27</v>
      </c>
      <c r="G803">
        <v>5804.99</v>
      </c>
      <c r="H803">
        <v>-284.85500000000002</v>
      </c>
      <c r="I803">
        <v>-8587.6</v>
      </c>
      <c r="J803">
        <v>-1909.03</v>
      </c>
      <c r="K803">
        <v>-1606.91</v>
      </c>
      <c r="L803">
        <v>-8693.32</v>
      </c>
      <c r="M803">
        <v>-817.36699999999996</v>
      </c>
      <c r="N803">
        <v>-1382.11</v>
      </c>
      <c r="O803">
        <v>-8679.41</v>
      </c>
      <c r="P803">
        <v>1095.02</v>
      </c>
      <c r="Q803">
        <v>-2316.88</v>
      </c>
      <c r="R803">
        <v>-9377.14</v>
      </c>
      <c r="S803">
        <v>-1725.98</v>
      </c>
      <c r="T803">
        <v>-5256.39</v>
      </c>
    </row>
    <row r="804" spans="1:20" x14ac:dyDescent="0.3">
      <c r="A804">
        <v>800</v>
      </c>
      <c r="B804">
        <v>1</v>
      </c>
      <c r="C804">
        <v>-8665.5</v>
      </c>
      <c r="D804">
        <v>-2934.48</v>
      </c>
      <c r="E804">
        <v>-5912.38</v>
      </c>
      <c r="F804">
        <v>-1331.49</v>
      </c>
      <c r="G804">
        <v>5416.1</v>
      </c>
      <c r="H804">
        <v>-1390.42</v>
      </c>
      <c r="I804">
        <v>-8297.16</v>
      </c>
      <c r="J804">
        <v>-2014.19</v>
      </c>
      <c r="K804">
        <v>-1527.9</v>
      </c>
      <c r="L804">
        <v>-8245.42</v>
      </c>
      <c r="M804">
        <v>-750.59400000000005</v>
      </c>
      <c r="N804">
        <v>-1474.48</v>
      </c>
      <c r="O804">
        <v>-8311.07</v>
      </c>
      <c r="P804">
        <v>582.02</v>
      </c>
      <c r="Q804">
        <v>-2448.75</v>
      </c>
      <c r="R804">
        <v>-9048.31</v>
      </c>
      <c r="S804">
        <v>-1528.46</v>
      </c>
      <c r="T804">
        <v>-4991.54</v>
      </c>
    </row>
    <row r="805" spans="1:20" x14ac:dyDescent="0.3">
      <c r="A805">
        <v>801</v>
      </c>
      <c r="B805">
        <v>0</v>
      </c>
      <c r="C805">
        <v>-8638.2199999999993</v>
      </c>
      <c r="D805">
        <v>-3342.88</v>
      </c>
      <c r="E805">
        <v>-5925.74</v>
      </c>
      <c r="F805">
        <v>-1329.25</v>
      </c>
      <c r="G805">
        <v>3985.06</v>
      </c>
      <c r="H805">
        <v>-2379.16</v>
      </c>
      <c r="I805">
        <v>-7903.23</v>
      </c>
      <c r="J805">
        <v>-2054.2600000000002</v>
      </c>
      <c r="K805">
        <v>-1475.04</v>
      </c>
      <c r="L805">
        <v>-7863.16</v>
      </c>
      <c r="M805">
        <v>-724.44399999999996</v>
      </c>
      <c r="N805">
        <v>-1527.34</v>
      </c>
      <c r="O805">
        <v>-7837.58</v>
      </c>
      <c r="P805">
        <v>81.254499999999993</v>
      </c>
      <c r="Q805">
        <v>-2567.2600000000002</v>
      </c>
      <c r="R805">
        <v>-8692.77</v>
      </c>
      <c r="S805">
        <v>-1357.08</v>
      </c>
      <c r="T805">
        <v>-5016.57</v>
      </c>
    </row>
    <row r="806" spans="1:20" x14ac:dyDescent="0.3">
      <c r="A806">
        <v>802</v>
      </c>
      <c r="B806">
        <v>1</v>
      </c>
      <c r="C806">
        <v>-8625.43</v>
      </c>
      <c r="D806">
        <v>-3528.73</v>
      </c>
      <c r="E806">
        <v>-5821.14</v>
      </c>
      <c r="F806">
        <v>-1670.31</v>
      </c>
      <c r="G806">
        <v>2246.86</v>
      </c>
      <c r="H806">
        <v>-3209.32</v>
      </c>
      <c r="I806">
        <v>-7507.62</v>
      </c>
      <c r="J806">
        <v>-2080.41</v>
      </c>
      <c r="K806">
        <v>-1487.83</v>
      </c>
      <c r="L806">
        <v>-7507.62</v>
      </c>
      <c r="M806">
        <v>-737.23800000000006</v>
      </c>
      <c r="N806">
        <v>-1566.84</v>
      </c>
      <c r="O806">
        <v>-7402.46</v>
      </c>
      <c r="P806">
        <v>-262.05500000000001</v>
      </c>
      <c r="Q806">
        <v>-2659.62</v>
      </c>
      <c r="R806">
        <v>-8311.08</v>
      </c>
      <c r="S806">
        <v>-1225.21</v>
      </c>
      <c r="T806">
        <v>-5056.63</v>
      </c>
    </row>
    <row r="807" spans="1:20" x14ac:dyDescent="0.3">
      <c r="A807">
        <v>803</v>
      </c>
      <c r="B807">
        <v>0</v>
      </c>
      <c r="C807">
        <v>-8507.48</v>
      </c>
      <c r="D807">
        <v>-3372.4</v>
      </c>
      <c r="E807">
        <v>-5689.27</v>
      </c>
      <c r="F807">
        <v>-2183.31</v>
      </c>
      <c r="G807">
        <v>456.35500000000002</v>
      </c>
      <c r="H807">
        <v>-3842.52</v>
      </c>
      <c r="I807">
        <v>-7047.48</v>
      </c>
      <c r="J807">
        <v>-2119.91</v>
      </c>
      <c r="K807">
        <v>-1475.04</v>
      </c>
      <c r="L807">
        <v>-7125.93</v>
      </c>
      <c r="M807">
        <v>-933.63599999999997</v>
      </c>
      <c r="N807">
        <v>-1632.5</v>
      </c>
      <c r="O807">
        <v>-6955.12</v>
      </c>
      <c r="P807">
        <v>-538.58699999999999</v>
      </c>
      <c r="Q807">
        <v>-2686.34</v>
      </c>
      <c r="R807">
        <v>-7916.03</v>
      </c>
      <c r="S807">
        <v>-1159</v>
      </c>
      <c r="T807">
        <v>-4978.18</v>
      </c>
    </row>
    <row r="808" spans="1:20" x14ac:dyDescent="0.3">
      <c r="A808">
        <v>804</v>
      </c>
      <c r="B808">
        <v>1</v>
      </c>
      <c r="C808">
        <v>-8401.76</v>
      </c>
      <c r="D808">
        <v>-2991.27</v>
      </c>
      <c r="E808">
        <v>-5623.06</v>
      </c>
      <c r="F808">
        <v>-2631.78</v>
      </c>
      <c r="G808">
        <v>-1282.4100000000001</v>
      </c>
      <c r="H808">
        <v>-3951.06</v>
      </c>
      <c r="I808">
        <v>-6638.52</v>
      </c>
      <c r="J808">
        <v>-2107.12</v>
      </c>
      <c r="K808">
        <v>-1409.39</v>
      </c>
      <c r="L808">
        <v>-6861.63</v>
      </c>
      <c r="M808">
        <v>-1210.17</v>
      </c>
      <c r="N808">
        <v>-1633.06</v>
      </c>
      <c r="O808">
        <v>-6611.81</v>
      </c>
      <c r="P808">
        <v>-762.822</v>
      </c>
      <c r="Q808">
        <v>-2790.93</v>
      </c>
      <c r="R808">
        <v>-7468.69</v>
      </c>
      <c r="S808">
        <v>-1145.6400000000001</v>
      </c>
      <c r="T808">
        <v>-4781.22</v>
      </c>
    </row>
    <row r="809" spans="1:20" x14ac:dyDescent="0.3">
      <c r="A809">
        <v>805</v>
      </c>
      <c r="B809">
        <v>0</v>
      </c>
      <c r="C809">
        <v>-8401.19</v>
      </c>
      <c r="D809">
        <v>-2687.46</v>
      </c>
      <c r="E809">
        <v>-5688.15</v>
      </c>
      <c r="F809">
        <v>-2843.79</v>
      </c>
      <c r="G809">
        <v>-2615.0300000000002</v>
      </c>
      <c r="H809">
        <v>-3675.65</v>
      </c>
      <c r="I809">
        <v>-6413.72</v>
      </c>
      <c r="J809">
        <v>-2119.91</v>
      </c>
      <c r="K809">
        <v>-1461.12</v>
      </c>
      <c r="L809">
        <v>-6637.96</v>
      </c>
      <c r="M809">
        <v>-1486.7</v>
      </c>
      <c r="N809">
        <v>-1672</v>
      </c>
      <c r="O809">
        <v>-6335.28</v>
      </c>
      <c r="P809">
        <v>-908.04899999999998</v>
      </c>
      <c r="Q809">
        <v>-2818.21</v>
      </c>
      <c r="R809">
        <v>-7020.78</v>
      </c>
      <c r="S809">
        <v>-1067.2</v>
      </c>
      <c r="T809">
        <v>-4491.8999999999996</v>
      </c>
    </row>
    <row r="810" spans="1:20" x14ac:dyDescent="0.3">
      <c r="A810">
        <v>806</v>
      </c>
      <c r="B810">
        <v>1</v>
      </c>
      <c r="C810">
        <v>-8414.5499999999993</v>
      </c>
      <c r="D810">
        <v>-2398.14</v>
      </c>
      <c r="E810">
        <v>-5597.47</v>
      </c>
      <c r="F810">
        <v>-2910.01</v>
      </c>
      <c r="G810">
        <v>-3263.85</v>
      </c>
      <c r="H810">
        <v>-3477</v>
      </c>
      <c r="I810">
        <v>-6046.52</v>
      </c>
      <c r="J810">
        <v>-2107.12</v>
      </c>
      <c r="K810">
        <v>-1527.34</v>
      </c>
      <c r="L810">
        <v>-6427.08</v>
      </c>
      <c r="M810">
        <v>-1684.79</v>
      </c>
      <c r="N810">
        <v>-1751.01</v>
      </c>
      <c r="O810">
        <v>-6111.04</v>
      </c>
      <c r="P810">
        <v>-1026.56</v>
      </c>
      <c r="Q810">
        <v>-2804.85</v>
      </c>
      <c r="R810">
        <v>-6664.67</v>
      </c>
      <c r="S810">
        <v>-1000.98</v>
      </c>
      <c r="T810">
        <v>-4254.3100000000004</v>
      </c>
    </row>
    <row r="811" spans="1:20" x14ac:dyDescent="0.3">
      <c r="A811">
        <v>807</v>
      </c>
      <c r="B811">
        <v>0</v>
      </c>
      <c r="C811">
        <v>-8466.85</v>
      </c>
      <c r="D811">
        <v>-2160.5500000000002</v>
      </c>
      <c r="E811">
        <v>-5399.95</v>
      </c>
      <c r="F811">
        <v>-2818.77</v>
      </c>
      <c r="G811">
        <v>-3318.98</v>
      </c>
      <c r="H811">
        <v>-3515.37</v>
      </c>
      <c r="I811">
        <v>-5860.09</v>
      </c>
      <c r="J811">
        <v>-2093.7600000000002</v>
      </c>
      <c r="K811">
        <v>-1566.84</v>
      </c>
      <c r="L811">
        <v>-6229.56</v>
      </c>
      <c r="M811">
        <v>-1790.51</v>
      </c>
      <c r="N811">
        <v>-1803.87</v>
      </c>
      <c r="O811">
        <v>-5965.81</v>
      </c>
      <c r="P811">
        <v>-1118.93</v>
      </c>
      <c r="Q811">
        <v>-2778.7</v>
      </c>
      <c r="R811">
        <v>-6348.64</v>
      </c>
      <c r="S811">
        <v>-961.47500000000002</v>
      </c>
      <c r="T811">
        <v>-4082.93</v>
      </c>
    </row>
    <row r="812" spans="1:20" x14ac:dyDescent="0.3">
      <c r="A812">
        <v>808</v>
      </c>
      <c r="B812">
        <v>1</v>
      </c>
      <c r="C812">
        <v>-8572</v>
      </c>
      <c r="D812">
        <v>-1910.73</v>
      </c>
      <c r="E812">
        <v>-5280.87</v>
      </c>
      <c r="F812">
        <v>-2582.31</v>
      </c>
      <c r="G812">
        <v>-2755.96</v>
      </c>
      <c r="H812">
        <v>-3633.89</v>
      </c>
      <c r="I812">
        <v>-5611.4</v>
      </c>
      <c r="J812">
        <v>-2093.7600000000002</v>
      </c>
      <c r="K812">
        <v>-1527.9</v>
      </c>
      <c r="L812">
        <v>-6110.47</v>
      </c>
      <c r="M812">
        <v>-1843.37</v>
      </c>
      <c r="N812">
        <v>-1817.23</v>
      </c>
      <c r="O812">
        <v>-5847.3</v>
      </c>
      <c r="P812">
        <v>-1119.5</v>
      </c>
      <c r="Q812">
        <v>-2765.35</v>
      </c>
      <c r="R812">
        <v>-6084.9</v>
      </c>
      <c r="S812">
        <v>-895.82399999999996</v>
      </c>
      <c r="T812">
        <v>-4029.5</v>
      </c>
    </row>
    <row r="813" spans="1:20" x14ac:dyDescent="0.3">
      <c r="A813">
        <v>809</v>
      </c>
      <c r="B813">
        <v>0</v>
      </c>
      <c r="C813">
        <v>-8768.9599999999991</v>
      </c>
      <c r="D813">
        <v>-1712.64</v>
      </c>
      <c r="E813">
        <v>-5306.45</v>
      </c>
      <c r="F813">
        <v>-2436.52</v>
      </c>
      <c r="G813">
        <v>-1965.87</v>
      </c>
      <c r="H813">
        <v>-3647.81</v>
      </c>
      <c r="I813">
        <v>-5308.16</v>
      </c>
      <c r="J813">
        <v>-2041.47</v>
      </c>
      <c r="K813">
        <v>-1501.19</v>
      </c>
      <c r="L813">
        <v>-6005.32</v>
      </c>
      <c r="M813">
        <v>-1856.73</v>
      </c>
      <c r="N813">
        <v>-1869.52</v>
      </c>
      <c r="O813">
        <v>-5781.08</v>
      </c>
      <c r="P813">
        <v>-1079.99</v>
      </c>
      <c r="Q813">
        <v>-2739.2</v>
      </c>
      <c r="R813">
        <v>-5874.01</v>
      </c>
      <c r="S813">
        <v>-842.96199999999999</v>
      </c>
      <c r="T813">
        <v>-4055.65</v>
      </c>
    </row>
    <row r="814" spans="1:20" x14ac:dyDescent="0.3">
      <c r="A814">
        <v>810</v>
      </c>
      <c r="B814">
        <v>1</v>
      </c>
      <c r="C814">
        <v>-8979.84</v>
      </c>
      <c r="D814">
        <v>-1476.18</v>
      </c>
      <c r="E814">
        <v>-5359.31</v>
      </c>
      <c r="F814">
        <v>-2488.2399999999998</v>
      </c>
      <c r="G814">
        <v>-1228.07</v>
      </c>
      <c r="H814">
        <v>-3529.87</v>
      </c>
      <c r="I814">
        <v>-5188.5</v>
      </c>
      <c r="J814">
        <v>-2014.75</v>
      </c>
      <c r="K814">
        <v>-1501.19</v>
      </c>
      <c r="L814">
        <v>-5939.1</v>
      </c>
      <c r="M814">
        <v>-1830.59</v>
      </c>
      <c r="N814">
        <v>-1922.38</v>
      </c>
      <c r="O814">
        <v>-5793.87</v>
      </c>
      <c r="P814">
        <v>-988.19299999999998</v>
      </c>
      <c r="Q814">
        <v>-2751.99</v>
      </c>
      <c r="R814">
        <v>-5702.64</v>
      </c>
      <c r="S814">
        <v>-751.16399999999999</v>
      </c>
      <c r="T814">
        <v>-4173.59</v>
      </c>
    </row>
    <row r="815" spans="1:20" x14ac:dyDescent="0.3">
      <c r="A815">
        <v>811</v>
      </c>
      <c r="B815">
        <v>0</v>
      </c>
      <c r="C815">
        <v>-9072.77</v>
      </c>
      <c r="D815">
        <v>-1304.23</v>
      </c>
      <c r="E815">
        <v>-5398.82</v>
      </c>
      <c r="F815">
        <v>-2632.9</v>
      </c>
      <c r="G815">
        <v>-647.72299999999996</v>
      </c>
      <c r="H815">
        <v>-3398</v>
      </c>
      <c r="I815">
        <v>-5018.2700000000004</v>
      </c>
      <c r="J815">
        <v>-1962.46</v>
      </c>
      <c r="K815">
        <v>-1448.89</v>
      </c>
      <c r="L815">
        <v>-5899.59</v>
      </c>
      <c r="M815">
        <v>-1843.37</v>
      </c>
      <c r="N815">
        <v>-1935.74</v>
      </c>
      <c r="O815">
        <v>-5807.22</v>
      </c>
      <c r="P815">
        <v>-869.68</v>
      </c>
      <c r="Q815">
        <v>-2765.35</v>
      </c>
      <c r="R815">
        <v>-5675.35</v>
      </c>
      <c r="S815">
        <v>-684.94299999999998</v>
      </c>
      <c r="T815">
        <v>-4305.47</v>
      </c>
    </row>
    <row r="816" spans="1:20" x14ac:dyDescent="0.3">
      <c r="A816">
        <v>812</v>
      </c>
      <c r="B816">
        <v>1</v>
      </c>
      <c r="C816">
        <v>-9007.7000000000007</v>
      </c>
      <c r="D816">
        <v>-1133.43</v>
      </c>
      <c r="E816">
        <v>-5438.32</v>
      </c>
      <c r="F816">
        <v>-2843.21</v>
      </c>
      <c r="G816">
        <v>-264.892</v>
      </c>
      <c r="H816">
        <v>-3279.48</v>
      </c>
      <c r="I816">
        <v>-4885.82</v>
      </c>
      <c r="J816">
        <v>-1909.6</v>
      </c>
      <c r="K816">
        <v>-1396.03</v>
      </c>
      <c r="L816">
        <v>-5938.53</v>
      </c>
      <c r="M816">
        <v>-1856.73</v>
      </c>
      <c r="N816">
        <v>-1857.3</v>
      </c>
      <c r="O816">
        <v>-5859.52</v>
      </c>
      <c r="P816">
        <v>-777.31200000000001</v>
      </c>
      <c r="Q816">
        <v>-2791.49</v>
      </c>
      <c r="R816">
        <v>-5610.27</v>
      </c>
      <c r="S816">
        <v>-619.29200000000003</v>
      </c>
      <c r="T816">
        <v>-4345.54</v>
      </c>
    </row>
    <row r="817" spans="1:20" x14ac:dyDescent="0.3">
      <c r="A817">
        <v>813</v>
      </c>
      <c r="B817">
        <v>0</v>
      </c>
      <c r="C817">
        <v>-8836.89</v>
      </c>
      <c r="D817">
        <v>-1171.22</v>
      </c>
      <c r="E817">
        <v>-5320.95</v>
      </c>
      <c r="F817">
        <v>-3315.55</v>
      </c>
      <c r="G817">
        <v>103.43600000000001</v>
      </c>
      <c r="H817">
        <v>-3317.84</v>
      </c>
      <c r="I817">
        <v>-4911.3999999999996</v>
      </c>
      <c r="J817">
        <v>-1791.65</v>
      </c>
      <c r="K817">
        <v>-1382.67</v>
      </c>
      <c r="L817">
        <v>-5939.1</v>
      </c>
      <c r="M817">
        <v>-1830.59</v>
      </c>
      <c r="N817">
        <v>-1843.37</v>
      </c>
      <c r="O817">
        <v>-5912.38</v>
      </c>
      <c r="P817">
        <v>-698.30200000000002</v>
      </c>
      <c r="Q817">
        <v>-2778.7</v>
      </c>
      <c r="R817">
        <v>-5596.34</v>
      </c>
      <c r="S817">
        <v>-592.57399999999996</v>
      </c>
      <c r="T817">
        <v>-4371.6899999999996</v>
      </c>
    </row>
    <row r="818" spans="1:20" x14ac:dyDescent="0.3">
      <c r="A818">
        <v>814</v>
      </c>
      <c r="B818">
        <v>1</v>
      </c>
      <c r="C818">
        <v>-8560.93</v>
      </c>
      <c r="D818">
        <v>-1303.0899999999999</v>
      </c>
      <c r="E818">
        <v>-5175.72</v>
      </c>
      <c r="F818">
        <v>-3986.55</v>
      </c>
      <c r="G818">
        <v>158.59399999999999</v>
      </c>
      <c r="H818">
        <v>-3279.48</v>
      </c>
      <c r="I818">
        <v>-5016.55</v>
      </c>
      <c r="J818">
        <v>-1738.22</v>
      </c>
      <c r="K818">
        <v>-1356.53</v>
      </c>
      <c r="L818">
        <v>-5951.88</v>
      </c>
      <c r="M818">
        <v>-1791.08</v>
      </c>
      <c r="N818">
        <v>-1882.88</v>
      </c>
      <c r="O818">
        <v>-5978.03</v>
      </c>
      <c r="P818">
        <v>-619.29300000000001</v>
      </c>
      <c r="Q818">
        <v>-2817.64</v>
      </c>
      <c r="R818">
        <v>-5661.99</v>
      </c>
      <c r="S818">
        <v>-618.71900000000005</v>
      </c>
      <c r="T818">
        <v>-4411.1899999999996</v>
      </c>
    </row>
    <row r="819" spans="1:20" x14ac:dyDescent="0.3">
      <c r="A819">
        <v>815</v>
      </c>
      <c r="B819">
        <v>0</v>
      </c>
      <c r="C819">
        <v>-8271.0400000000009</v>
      </c>
      <c r="D819">
        <v>-1395.46</v>
      </c>
      <c r="E819">
        <v>-4926.4799999999996</v>
      </c>
      <c r="F819">
        <v>-4880.6499999999996</v>
      </c>
      <c r="G819">
        <v>432.25400000000002</v>
      </c>
      <c r="H819">
        <v>-3527</v>
      </c>
      <c r="I819">
        <v>-5108.92</v>
      </c>
      <c r="J819">
        <v>-1659.78</v>
      </c>
      <c r="K819">
        <v>-1290.8800000000001</v>
      </c>
      <c r="L819">
        <v>-5939.1</v>
      </c>
      <c r="M819">
        <v>-1803.87</v>
      </c>
      <c r="N819">
        <v>-1922.38</v>
      </c>
      <c r="O819">
        <v>-6057.04</v>
      </c>
      <c r="P819">
        <v>-618.71900000000005</v>
      </c>
      <c r="Q819">
        <v>-2870.5</v>
      </c>
      <c r="R819">
        <v>-5741</v>
      </c>
      <c r="S819">
        <v>-658.22400000000005</v>
      </c>
      <c r="T819">
        <v>-4581.42</v>
      </c>
    </row>
    <row r="820" spans="1:20" x14ac:dyDescent="0.3">
      <c r="A820">
        <v>816</v>
      </c>
      <c r="B820">
        <v>1</v>
      </c>
      <c r="C820">
        <v>-7968.36</v>
      </c>
      <c r="D820">
        <v>-1500.61</v>
      </c>
      <c r="E820">
        <v>-4688.88</v>
      </c>
      <c r="F820">
        <v>-6051.28</v>
      </c>
      <c r="G820">
        <v>723.29700000000003</v>
      </c>
      <c r="H820">
        <v>-4196.8500000000004</v>
      </c>
      <c r="I820">
        <v>-5214.07</v>
      </c>
      <c r="J820">
        <v>-1567.41</v>
      </c>
      <c r="K820">
        <v>-1238.01</v>
      </c>
      <c r="L820">
        <v>-6004.17</v>
      </c>
      <c r="M820">
        <v>-1791.08</v>
      </c>
      <c r="N820">
        <v>-1909.6</v>
      </c>
      <c r="O820">
        <v>-6005.33</v>
      </c>
      <c r="P820">
        <v>-579.79</v>
      </c>
      <c r="Q820">
        <v>-2936.15</v>
      </c>
      <c r="R820">
        <v>-5820.01</v>
      </c>
      <c r="S820">
        <v>-697.72799999999995</v>
      </c>
      <c r="T820">
        <v>-4766.16</v>
      </c>
    </row>
    <row r="821" spans="1:20" x14ac:dyDescent="0.3">
      <c r="A821">
        <v>817</v>
      </c>
      <c r="B821">
        <v>0</v>
      </c>
      <c r="C821">
        <v>-7783.05</v>
      </c>
      <c r="D821">
        <v>-1619.13</v>
      </c>
      <c r="E821">
        <v>-4648.22</v>
      </c>
      <c r="F821">
        <v>-7393.86</v>
      </c>
      <c r="G821">
        <v>633.23299999999995</v>
      </c>
      <c r="H821">
        <v>-4882.37</v>
      </c>
      <c r="I821">
        <v>-5384.88</v>
      </c>
      <c r="J821">
        <v>-1488.4</v>
      </c>
      <c r="K821">
        <v>-1198.51</v>
      </c>
      <c r="L821">
        <v>-6070.4</v>
      </c>
      <c r="M821">
        <v>-1803.87</v>
      </c>
      <c r="N821">
        <v>-1896.24</v>
      </c>
      <c r="O821">
        <v>-5965.24</v>
      </c>
      <c r="P821">
        <v>-500.78</v>
      </c>
      <c r="Q821">
        <v>-2962.87</v>
      </c>
      <c r="R821">
        <v>-5951.31</v>
      </c>
      <c r="S821">
        <v>-737.23299999999995</v>
      </c>
      <c r="T821">
        <v>-4845.75</v>
      </c>
    </row>
    <row r="822" spans="1:20" x14ac:dyDescent="0.3">
      <c r="A822">
        <v>818</v>
      </c>
      <c r="B822">
        <v>1</v>
      </c>
      <c r="C822">
        <v>-7821.4</v>
      </c>
      <c r="D822">
        <v>-1816.07</v>
      </c>
      <c r="E822">
        <v>-4713.87</v>
      </c>
      <c r="F822">
        <v>-8593.51</v>
      </c>
      <c r="G822">
        <v>605.35699999999997</v>
      </c>
      <c r="H822">
        <v>-5592.87</v>
      </c>
      <c r="I822">
        <v>-5530.11</v>
      </c>
      <c r="J822">
        <v>-1461.68</v>
      </c>
      <c r="K822">
        <v>-1185.1500000000001</v>
      </c>
      <c r="L822">
        <v>-6162.19</v>
      </c>
      <c r="M822">
        <v>-1791.08</v>
      </c>
      <c r="N822">
        <v>-1974.67</v>
      </c>
      <c r="O822">
        <v>-5991.39</v>
      </c>
      <c r="P822">
        <v>-369.483</v>
      </c>
      <c r="Q822">
        <v>-3015.16</v>
      </c>
      <c r="R822">
        <v>-6083.18</v>
      </c>
      <c r="S822">
        <v>-724.45</v>
      </c>
      <c r="T822">
        <v>-4937.54</v>
      </c>
    </row>
    <row r="823" spans="1:20" x14ac:dyDescent="0.3">
      <c r="A823">
        <v>819</v>
      </c>
      <c r="B823">
        <v>0</v>
      </c>
      <c r="C823">
        <v>-8018.34</v>
      </c>
      <c r="D823">
        <v>-2079.2399999999998</v>
      </c>
      <c r="E823">
        <v>-4740.59</v>
      </c>
      <c r="F823">
        <v>-9830.36</v>
      </c>
      <c r="G823">
        <v>579.79200000000003</v>
      </c>
      <c r="H823">
        <v>-6082.02</v>
      </c>
      <c r="I823">
        <v>-5674.77</v>
      </c>
      <c r="J823">
        <v>-1383.25</v>
      </c>
      <c r="K823">
        <v>-1106.72</v>
      </c>
      <c r="L823">
        <v>-6306.85</v>
      </c>
      <c r="M823">
        <v>-1725.43</v>
      </c>
      <c r="N823">
        <v>-2014.75</v>
      </c>
      <c r="O823">
        <v>-6030.89</v>
      </c>
      <c r="P823">
        <v>-185.321</v>
      </c>
      <c r="Q823">
        <v>-3146.45</v>
      </c>
      <c r="R823">
        <v>-6201.7</v>
      </c>
      <c r="S823">
        <v>-711.08900000000006</v>
      </c>
      <c r="T823">
        <v>-5056.05</v>
      </c>
    </row>
    <row r="824" spans="1:20" x14ac:dyDescent="0.3">
      <c r="A824">
        <v>820</v>
      </c>
      <c r="B824">
        <v>1</v>
      </c>
      <c r="C824">
        <v>-8359.9500000000007</v>
      </c>
      <c r="D824">
        <v>-2329.63</v>
      </c>
      <c r="E824">
        <v>-4792.88</v>
      </c>
      <c r="F824">
        <v>-11578.5</v>
      </c>
      <c r="G824">
        <v>213.20500000000001</v>
      </c>
      <c r="H824">
        <v>-6123.84</v>
      </c>
      <c r="I824">
        <v>-5858.93</v>
      </c>
      <c r="J824">
        <v>-1343.17</v>
      </c>
      <c r="K824">
        <v>-962.05899999999997</v>
      </c>
      <c r="L824">
        <v>-6438.72</v>
      </c>
      <c r="M824">
        <v>-1698.71</v>
      </c>
      <c r="N824">
        <v>-2067.04</v>
      </c>
      <c r="O824">
        <v>-6044.25</v>
      </c>
      <c r="P824">
        <v>12.202299999999999</v>
      </c>
      <c r="Q824">
        <v>-3278.33</v>
      </c>
      <c r="R824">
        <v>-6346.35</v>
      </c>
      <c r="S824">
        <v>-737.23199999999997</v>
      </c>
      <c r="T824">
        <v>-5174.57</v>
      </c>
    </row>
    <row r="825" spans="1:20" x14ac:dyDescent="0.3">
      <c r="A825">
        <v>821</v>
      </c>
      <c r="B825">
        <v>0</v>
      </c>
      <c r="C825">
        <v>-8650.42</v>
      </c>
      <c r="D825">
        <v>-2488.23</v>
      </c>
      <c r="E825">
        <v>-4898.03</v>
      </c>
      <c r="F825">
        <v>-14102.7</v>
      </c>
      <c r="G825">
        <v>-457.214</v>
      </c>
      <c r="H825">
        <v>-5848.47</v>
      </c>
      <c r="I825">
        <v>-5978.03</v>
      </c>
      <c r="J825">
        <v>-1290.8800000000001</v>
      </c>
      <c r="K825">
        <v>-908.61300000000006</v>
      </c>
      <c r="L825">
        <v>-6504.95</v>
      </c>
      <c r="M825">
        <v>-1646.43</v>
      </c>
      <c r="N825">
        <v>-2172.19</v>
      </c>
      <c r="O825">
        <v>-6070.4</v>
      </c>
      <c r="P825">
        <v>157.43899999999999</v>
      </c>
      <c r="Q825">
        <v>-3396.84</v>
      </c>
      <c r="R825">
        <v>-6425.94</v>
      </c>
      <c r="S825">
        <v>-776.73699999999997</v>
      </c>
      <c r="T825">
        <v>-5240.79</v>
      </c>
    </row>
    <row r="826" spans="1:20" x14ac:dyDescent="0.3">
      <c r="A826">
        <v>822</v>
      </c>
      <c r="B826">
        <v>1</v>
      </c>
      <c r="C826">
        <v>-8835.16</v>
      </c>
      <c r="D826">
        <v>-2606.7399999999998</v>
      </c>
      <c r="E826">
        <v>-4859.6899999999996</v>
      </c>
      <c r="F826">
        <v>-16384.7</v>
      </c>
      <c r="G826">
        <v>-501.94600000000003</v>
      </c>
      <c r="H826">
        <v>-5832.79</v>
      </c>
      <c r="I826">
        <v>-6083.18</v>
      </c>
      <c r="J826">
        <v>-1185.73</v>
      </c>
      <c r="K826">
        <v>-856.32799999999997</v>
      </c>
      <c r="L826">
        <v>-6570.6</v>
      </c>
      <c r="M826">
        <v>-1593.56</v>
      </c>
      <c r="N826">
        <v>-2212.2800000000002</v>
      </c>
      <c r="O826">
        <v>-6057.62</v>
      </c>
      <c r="P826">
        <v>328.23899999999998</v>
      </c>
      <c r="Q826">
        <v>-3515.36</v>
      </c>
      <c r="R826">
        <v>-6465.45</v>
      </c>
      <c r="S826">
        <v>-816.24099999999999</v>
      </c>
      <c r="T826">
        <v>-5306.44</v>
      </c>
    </row>
    <row r="827" spans="1:20" x14ac:dyDescent="0.3">
      <c r="A827">
        <v>823</v>
      </c>
      <c r="B827">
        <v>0</v>
      </c>
      <c r="C827">
        <v>-8967.0400000000009</v>
      </c>
      <c r="D827">
        <v>-2646.83</v>
      </c>
      <c r="E827">
        <v>-4819.6000000000004</v>
      </c>
      <c r="F827">
        <v>-18190.3</v>
      </c>
      <c r="G827">
        <v>-447.334</v>
      </c>
      <c r="H827">
        <v>-6539.8</v>
      </c>
      <c r="I827">
        <v>-6253.98</v>
      </c>
      <c r="J827">
        <v>-1067.22</v>
      </c>
      <c r="K827">
        <v>-725.03300000000002</v>
      </c>
      <c r="L827">
        <v>-6623.47</v>
      </c>
      <c r="M827">
        <v>-1606.34</v>
      </c>
      <c r="N827">
        <v>-2212.2800000000002</v>
      </c>
      <c r="O827">
        <v>-6044.25</v>
      </c>
      <c r="P827">
        <v>421.19200000000001</v>
      </c>
      <c r="Q827">
        <v>-3633.87</v>
      </c>
      <c r="R827">
        <v>-6504.95</v>
      </c>
      <c r="S827">
        <v>-855.74599999999998</v>
      </c>
      <c r="T827">
        <v>-5359.31</v>
      </c>
    </row>
    <row r="828" spans="1:20" x14ac:dyDescent="0.3">
      <c r="A828">
        <v>824</v>
      </c>
      <c r="B828">
        <v>1</v>
      </c>
      <c r="C828">
        <v>-9085.5499999999993</v>
      </c>
      <c r="D828">
        <v>-2620.69</v>
      </c>
      <c r="E828">
        <v>-4871.8900000000003</v>
      </c>
      <c r="F828">
        <v>-19549.099999999999</v>
      </c>
      <c r="G828">
        <v>-1415.18</v>
      </c>
      <c r="H828">
        <v>-7945.69</v>
      </c>
      <c r="I828">
        <v>-6503.78</v>
      </c>
      <c r="J828">
        <v>-1000.99</v>
      </c>
      <c r="K828">
        <v>-619.29899999999998</v>
      </c>
      <c r="L828">
        <v>-6689.11</v>
      </c>
      <c r="M828">
        <v>-1698.13</v>
      </c>
      <c r="N828">
        <v>-2186.13</v>
      </c>
      <c r="O828">
        <v>-6070.4</v>
      </c>
      <c r="P828">
        <v>460.69600000000003</v>
      </c>
      <c r="Q828">
        <v>-3673.96</v>
      </c>
      <c r="R828">
        <v>-6544.46</v>
      </c>
      <c r="S828">
        <v>-921.39300000000003</v>
      </c>
      <c r="T828">
        <v>-5346.53</v>
      </c>
    </row>
    <row r="829" spans="1:20" x14ac:dyDescent="0.3">
      <c r="A829">
        <v>825</v>
      </c>
      <c r="B829">
        <v>0</v>
      </c>
      <c r="C829">
        <v>-9204.06</v>
      </c>
      <c r="D829">
        <v>-2581.1799999999998</v>
      </c>
      <c r="E829">
        <v>-4977.04</v>
      </c>
      <c r="F829">
        <v>-20080.7</v>
      </c>
      <c r="G829">
        <v>-3726.17</v>
      </c>
      <c r="H829">
        <v>-9696.09</v>
      </c>
      <c r="I829">
        <v>-6780.32</v>
      </c>
      <c r="J829">
        <v>-935.33900000000006</v>
      </c>
      <c r="K829">
        <v>-618.71600000000001</v>
      </c>
      <c r="L829">
        <v>-6872.69</v>
      </c>
      <c r="M829">
        <v>-1816.64</v>
      </c>
      <c r="N829">
        <v>-2225.0500000000002</v>
      </c>
      <c r="O829">
        <v>-6188.33</v>
      </c>
      <c r="P829">
        <v>526.34299999999996</v>
      </c>
      <c r="Q829">
        <v>-3700.1</v>
      </c>
      <c r="R829">
        <v>-6662.39</v>
      </c>
      <c r="S829">
        <v>-974.26</v>
      </c>
      <c r="T829">
        <v>-5359.31</v>
      </c>
    </row>
    <row r="830" spans="1:20" x14ac:dyDescent="0.3">
      <c r="A830">
        <v>826</v>
      </c>
      <c r="B830">
        <v>1</v>
      </c>
      <c r="C830">
        <v>-9322.58</v>
      </c>
      <c r="D830">
        <v>-2437.11</v>
      </c>
      <c r="E830">
        <v>-5121.6899999999996</v>
      </c>
      <c r="F830">
        <v>-20016.8</v>
      </c>
      <c r="G830">
        <v>-7066.61</v>
      </c>
      <c r="H830">
        <v>-10546.1</v>
      </c>
      <c r="I830">
        <v>-6978.42</v>
      </c>
      <c r="J830">
        <v>-908.61300000000006</v>
      </c>
      <c r="K830">
        <v>-501.37099999999998</v>
      </c>
      <c r="L830">
        <v>-7057.43</v>
      </c>
      <c r="M830">
        <v>-1856.73</v>
      </c>
      <c r="N830">
        <v>-2277.92</v>
      </c>
      <c r="O830">
        <v>-6346.35</v>
      </c>
      <c r="P830">
        <v>605.35199999999998</v>
      </c>
      <c r="Q830">
        <v>-3739.61</v>
      </c>
      <c r="R830">
        <v>-6872.69</v>
      </c>
      <c r="S830">
        <v>-961.48199999999997</v>
      </c>
      <c r="T830">
        <v>-5424.95</v>
      </c>
    </row>
    <row r="831" spans="1:20" x14ac:dyDescent="0.3">
      <c r="A831">
        <v>827</v>
      </c>
      <c r="B831">
        <v>0</v>
      </c>
      <c r="C831">
        <v>-9545.66</v>
      </c>
      <c r="D831">
        <v>-2265.73</v>
      </c>
      <c r="E831">
        <v>-5122.8599999999997</v>
      </c>
      <c r="F831">
        <v>-18721.3</v>
      </c>
      <c r="G831">
        <v>-10491.9</v>
      </c>
      <c r="H831">
        <v>-10038.9</v>
      </c>
      <c r="I831">
        <v>-7267.15</v>
      </c>
      <c r="J831">
        <v>-934.755</v>
      </c>
      <c r="K831">
        <v>-434.55399999999997</v>
      </c>
      <c r="L831">
        <v>-7163.17</v>
      </c>
      <c r="M831">
        <v>-1752.17</v>
      </c>
      <c r="N831">
        <v>-2265.14</v>
      </c>
      <c r="O831">
        <v>-6556.65</v>
      </c>
      <c r="P831">
        <v>605.93799999999999</v>
      </c>
      <c r="Q831">
        <v>-3700.69</v>
      </c>
      <c r="R831">
        <v>-7162</v>
      </c>
      <c r="S831">
        <v>-1000.4</v>
      </c>
      <c r="T831">
        <v>-5530.1</v>
      </c>
    </row>
    <row r="832" spans="1:20" x14ac:dyDescent="0.3">
      <c r="A832">
        <v>828</v>
      </c>
      <c r="B832">
        <v>1</v>
      </c>
      <c r="C832">
        <v>-9926.75</v>
      </c>
      <c r="D832">
        <v>-2107.71</v>
      </c>
      <c r="E832">
        <v>-5017.71</v>
      </c>
      <c r="F832">
        <v>-17622.7</v>
      </c>
      <c r="G832">
        <v>-13182.9</v>
      </c>
      <c r="H832">
        <v>-9639.7900000000009</v>
      </c>
      <c r="I832">
        <v>-7465.85</v>
      </c>
      <c r="J832">
        <v>-948.11800000000005</v>
      </c>
      <c r="K832">
        <v>-460.69499999999999</v>
      </c>
      <c r="L832">
        <v>-7294.46</v>
      </c>
      <c r="M832">
        <v>-1698.71</v>
      </c>
      <c r="N832">
        <v>-2173.36</v>
      </c>
      <c r="O832">
        <v>-6793.67</v>
      </c>
      <c r="P832">
        <v>566.43299999999999</v>
      </c>
      <c r="Q832">
        <v>-3726.24</v>
      </c>
      <c r="R832">
        <v>-7425.75</v>
      </c>
      <c r="S832">
        <v>-1053.27</v>
      </c>
      <c r="T832">
        <v>-5674.76</v>
      </c>
    </row>
    <row r="833" spans="1:20" x14ac:dyDescent="0.3">
      <c r="A833">
        <v>829</v>
      </c>
      <c r="B833">
        <v>0</v>
      </c>
      <c r="C833">
        <v>-10335.200000000001</v>
      </c>
      <c r="D833">
        <v>-2080.4</v>
      </c>
      <c r="E833">
        <v>-4846.92</v>
      </c>
      <c r="F833">
        <v>-17199.2</v>
      </c>
      <c r="G833">
        <v>-14821.2</v>
      </c>
      <c r="H833">
        <v>-10619.2</v>
      </c>
      <c r="I833">
        <v>-7715.06</v>
      </c>
      <c r="J833">
        <v>-948.11800000000005</v>
      </c>
      <c r="K833">
        <v>-500.2</v>
      </c>
      <c r="L833">
        <v>-7530.9</v>
      </c>
      <c r="M833">
        <v>-1698.71</v>
      </c>
      <c r="N833">
        <v>-2028.7</v>
      </c>
      <c r="O833">
        <v>-7056.84</v>
      </c>
      <c r="P833">
        <v>553.06899999999996</v>
      </c>
      <c r="Q833">
        <v>-3883.67</v>
      </c>
      <c r="R833">
        <v>-7636.64</v>
      </c>
      <c r="S833">
        <v>-1171.2</v>
      </c>
      <c r="T833">
        <v>-5780.5</v>
      </c>
    </row>
    <row r="834" spans="1:20" x14ac:dyDescent="0.3">
      <c r="A834">
        <v>830</v>
      </c>
      <c r="B834">
        <v>1</v>
      </c>
      <c r="C834">
        <v>-10677.9</v>
      </c>
      <c r="D834">
        <v>-2093.7600000000002</v>
      </c>
      <c r="E834">
        <v>-4675.54</v>
      </c>
      <c r="F834">
        <v>-16582.8</v>
      </c>
      <c r="G834">
        <v>-15353.5</v>
      </c>
      <c r="H834">
        <v>-12212.1</v>
      </c>
      <c r="I834">
        <v>-8057.24</v>
      </c>
      <c r="J834">
        <v>-948.11800000000005</v>
      </c>
      <c r="K834">
        <v>-565.84500000000003</v>
      </c>
      <c r="L834">
        <v>-7781.29</v>
      </c>
      <c r="M834">
        <v>-1803.27</v>
      </c>
      <c r="N834">
        <v>-1949.11</v>
      </c>
      <c r="O834">
        <v>-7333.38</v>
      </c>
      <c r="P834">
        <v>553.06899999999996</v>
      </c>
      <c r="Q834">
        <v>-4107.33</v>
      </c>
      <c r="R834">
        <v>-7808.02</v>
      </c>
      <c r="S834">
        <v>-1303.07</v>
      </c>
      <c r="T834">
        <v>-5885.65</v>
      </c>
    </row>
    <row r="835" spans="1:20" x14ac:dyDescent="0.3">
      <c r="A835">
        <v>831</v>
      </c>
      <c r="B835">
        <v>0</v>
      </c>
      <c r="C835">
        <v>-10941.7</v>
      </c>
      <c r="D835">
        <v>-2146.04</v>
      </c>
      <c r="E835">
        <v>-4412.96</v>
      </c>
      <c r="F835">
        <v>-16132.6</v>
      </c>
      <c r="G835">
        <v>-15014.8</v>
      </c>
      <c r="H835">
        <v>-12812.4</v>
      </c>
      <c r="I835">
        <v>-8412.7800000000007</v>
      </c>
      <c r="J835">
        <v>-1026.54</v>
      </c>
      <c r="K835">
        <v>-644.85400000000004</v>
      </c>
      <c r="L835">
        <v>-8018.32</v>
      </c>
      <c r="M835">
        <v>-1987.43</v>
      </c>
      <c r="N835">
        <v>-1909.6</v>
      </c>
      <c r="O835">
        <v>-7609.91</v>
      </c>
      <c r="P835">
        <v>526.92899999999997</v>
      </c>
      <c r="Q835">
        <v>-4292.08</v>
      </c>
      <c r="R835">
        <v>-7992.18</v>
      </c>
      <c r="S835">
        <v>-1421.59</v>
      </c>
      <c r="T835">
        <v>-5925.74</v>
      </c>
    </row>
    <row r="836" spans="1:20" x14ac:dyDescent="0.3">
      <c r="A836">
        <v>832</v>
      </c>
      <c r="B836">
        <v>1</v>
      </c>
      <c r="C836">
        <v>-11021.9</v>
      </c>
      <c r="D836">
        <v>-2172.77</v>
      </c>
      <c r="E836">
        <v>-4201.4799999999996</v>
      </c>
      <c r="F836">
        <v>-16326.5</v>
      </c>
      <c r="G836">
        <v>-14526.8</v>
      </c>
      <c r="H836">
        <v>-12211.7</v>
      </c>
      <c r="I836">
        <v>-8794.4599999999991</v>
      </c>
      <c r="J836">
        <v>-1145.05</v>
      </c>
      <c r="K836">
        <v>-723.86300000000006</v>
      </c>
      <c r="L836">
        <v>-8255.35</v>
      </c>
      <c r="M836">
        <v>-2106.54</v>
      </c>
      <c r="N836">
        <v>-1870.1</v>
      </c>
      <c r="O836">
        <v>-7886.44</v>
      </c>
      <c r="P836">
        <v>409.005</v>
      </c>
      <c r="Q836">
        <v>-4450.1000000000004</v>
      </c>
      <c r="R836">
        <v>-8346.5400000000009</v>
      </c>
      <c r="S836">
        <v>-1513.96</v>
      </c>
      <c r="T836">
        <v>-5951.88</v>
      </c>
    </row>
    <row r="837" spans="1:20" x14ac:dyDescent="0.3">
      <c r="A837">
        <v>833</v>
      </c>
      <c r="B837">
        <v>0</v>
      </c>
      <c r="C837">
        <v>-10995.7</v>
      </c>
      <c r="D837">
        <v>-2120.4899999999998</v>
      </c>
      <c r="E837">
        <v>-4095.74</v>
      </c>
      <c r="F837">
        <v>-16290.6</v>
      </c>
      <c r="G837">
        <v>-14641.2</v>
      </c>
      <c r="H837">
        <v>-11603.4</v>
      </c>
      <c r="I837">
        <v>-9215.65</v>
      </c>
      <c r="J837">
        <v>-1289.71</v>
      </c>
      <c r="K837">
        <v>-724.45399999999995</v>
      </c>
      <c r="L837">
        <v>-8492.3799999999992</v>
      </c>
      <c r="M837">
        <v>-2237.8200000000002</v>
      </c>
      <c r="N837">
        <v>-1856.73</v>
      </c>
      <c r="O837">
        <v>-8189.11</v>
      </c>
      <c r="P837">
        <v>277.12599999999998</v>
      </c>
      <c r="Q837">
        <v>-4660.3999999999996</v>
      </c>
      <c r="R837">
        <v>-8781.09</v>
      </c>
      <c r="S837">
        <v>-1619.11</v>
      </c>
      <c r="T837">
        <v>-6043.66</v>
      </c>
    </row>
    <row r="838" spans="1:20" x14ac:dyDescent="0.3">
      <c r="A838">
        <v>834</v>
      </c>
      <c r="B838">
        <v>1</v>
      </c>
      <c r="C838">
        <v>-10956.2</v>
      </c>
      <c r="D838">
        <v>-1989.21</v>
      </c>
      <c r="E838">
        <v>-4330.3999999999996</v>
      </c>
      <c r="F838">
        <v>-15778.8</v>
      </c>
      <c r="G838">
        <v>-15506.7</v>
      </c>
      <c r="H838">
        <v>-11534.8</v>
      </c>
      <c r="I838">
        <v>-9467.2199999999993</v>
      </c>
      <c r="J838">
        <v>-1343.17</v>
      </c>
      <c r="K838">
        <v>-606.53300000000002</v>
      </c>
      <c r="L838">
        <v>-8703.27</v>
      </c>
      <c r="M838">
        <v>-2343.56</v>
      </c>
      <c r="N838">
        <v>-1935.15</v>
      </c>
      <c r="O838">
        <v>-8505.15</v>
      </c>
      <c r="P838">
        <v>184.75200000000001</v>
      </c>
      <c r="Q838">
        <v>-4792.87</v>
      </c>
      <c r="R838">
        <v>-9294.06</v>
      </c>
      <c r="S838">
        <v>-1685.35</v>
      </c>
      <c r="T838">
        <v>-6292.87</v>
      </c>
    </row>
    <row r="839" spans="1:20" x14ac:dyDescent="0.3">
      <c r="A839">
        <v>835</v>
      </c>
      <c r="B839">
        <v>0</v>
      </c>
      <c r="C839">
        <v>-10969</v>
      </c>
      <c r="D839">
        <v>-1778.91</v>
      </c>
      <c r="E839">
        <v>-4542.47</v>
      </c>
      <c r="F839">
        <v>-14859.2</v>
      </c>
      <c r="G839">
        <v>-17135.599999999999</v>
      </c>
      <c r="H839">
        <v>-11784.1</v>
      </c>
      <c r="I839">
        <v>-9782.07</v>
      </c>
      <c r="J839">
        <v>-1500</v>
      </c>
      <c r="K839">
        <v>-579.20799999999997</v>
      </c>
      <c r="L839">
        <v>-8848.51</v>
      </c>
      <c r="M839">
        <v>-2448.71</v>
      </c>
      <c r="N839">
        <v>-2053.66</v>
      </c>
      <c r="O839">
        <v>-8873.4599999999991</v>
      </c>
      <c r="P839">
        <v>210.297</v>
      </c>
      <c r="Q839">
        <v>-4845.74</v>
      </c>
      <c r="R839">
        <v>-9847.1200000000008</v>
      </c>
      <c r="S839">
        <v>-1750.99</v>
      </c>
      <c r="T839">
        <v>-6661.18</v>
      </c>
    </row>
    <row r="840" spans="1:20" x14ac:dyDescent="0.3">
      <c r="A840">
        <v>836</v>
      </c>
      <c r="B840">
        <v>1</v>
      </c>
      <c r="C840">
        <v>-11113.1</v>
      </c>
      <c r="D840">
        <v>-1515.74</v>
      </c>
      <c r="E840">
        <v>-4739.3999999999996</v>
      </c>
      <c r="F840">
        <v>-13583.5</v>
      </c>
      <c r="G840">
        <v>-19005.7</v>
      </c>
      <c r="H840">
        <v>-11995.5</v>
      </c>
      <c r="I840">
        <v>-9889.6</v>
      </c>
      <c r="J840">
        <v>-1606.34</v>
      </c>
      <c r="K840">
        <v>-435.745</v>
      </c>
      <c r="L840">
        <v>-9019.2999999999993</v>
      </c>
      <c r="M840">
        <v>-2514.9499999999998</v>
      </c>
      <c r="N840">
        <v>-2146.04</v>
      </c>
      <c r="O840">
        <v>-9216.23</v>
      </c>
      <c r="P840">
        <v>341.58300000000003</v>
      </c>
      <c r="Q840">
        <v>-4911.38</v>
      </c>
      <c r="R840">
        <v>-10269.5</v>
      </c>
      <c r="S840">
        <v>-1856.14</v>
      </c>
      <c r="T840">
        <v>-6951.68</v>
      </c>
    </row>
    <row r="841" spans="1:20" x14ac:dyDescent="0.3">
      <c r="A841">
        <v>837</v>
      </c>
      <c r="B841">
        <v>0</v>
      </c>
      <c r="C841">
        <v>-11362.9</v>
      </c>
      <c r="D841">
        <v>-1369.9</v>
      </c>
      <c r="E841">
        <v>-4976.43</v>
      </c>
      <c r="F841">
        <v>-11991.7</v>
      </c>
      <c r="G841">
        <v>-19947.599999999999</v>
      </c>
      <c r="H841">
        <v>-12179.7</v>
      </c>
      <c r="I841">
        <v>-10059.200000000001</v>
      </c>
      <c r="J841">
        <v>-1750.39</v>
      </c>
      <c r="K841">
        <v>-303.26900000000001</v>
      </c>
      <c r="L841">
        <v>-9112.27</v>
      </c>
      <c r="M841">
        <v>-2554.4499999999998</v>
      </c>
      <c r="N841">
        <v>-2277.3200000000002</v>
      </c>
      <c r="O841">
        <v>-9506.1299999999992</v>
      </c>
      <c r="P841">
        <v>342.77300000000002</v>
      </c>
      <c r="Q841">
        <v>-4964.25</v>
      </c>
      <c r="R841">
        <v>-10546.6</v>
      </c>
      <c r="S841">
        <v>-2053.06</v>
      </c>
      <c r="T841">
        <v>-7214.84</v>
      </c>
    </row>
    <row r="842" spans="1:20" x14ac:dyDescent="0.3">
      <c r="A842">
        <v>838</v>
      </c>
      <c r="B842">
        <v>1</v>
      </c>
      <c r="C842">
        <v>-11613.3</v>
      </c>
      <c r="D842">
        <v>-1290.8900000000001</v>
      </c>
      <c r="E842">
        <v>-5004.3599999999997</v>
      </c>
      <c r="F842">
        <v>-10528.2</v>
      </c>
      <c r="G842">
        <v>-20160.3</v>
      </c>
      <c r="H842">
        <v>-12717</v>
      </c>
      <c r="I842">
        <v>-9995.94</v>
      </c>
      <c r="J842">
        <v>-1843.36</v>
      </c>
      <c r="K842">
        <v>-119.709</v>
      </c>
      <c r="L842">
        <v>-9125.64</v>
      </c>
      <c r="M842">
        <v>-2515.5500000000002</v>
      </c>
      <c r="N842">
        <v>-2278.52</v>
      </c>
      <c r="O842">
        <v>-9678.11</v>
      </c>
      <c r="P842">
        <v>289.90199999999999</v>
      </c>
      <c r="Q842">
        <v>-4977.62</v>
      </c>
      <c r="R842">
        <v>-10574.5</v>
      </c>
      <c r="S842">
        <v>-2263.9499999999998</v>
      </c>
      <c r="T842">
        <v>-7308.41</v>
      </c>
    </row>
    <row r="843" spans="1:20" x14ac:dyDescent="0.3">
      <c r="A843">
        <v>839</v>
      </c>
      <c r="B843">
        <v>0</v>
      </c>
      <c r="C843">
        <v>-11928.7</v>
      </c>
      <c r="D843">
        <v>-1238.02</v>
      </c>
      <c r="E843">
        <v>-4794.66</v>
      </c>
      <c r="F843">
        <v>-9786.25</v>
      </c>
      <c r="G843">
        <v>-20187</v>
      </c>
      <c r="H843">
        <v>-13349.7</v>
      </c>
      <c r="I843">
        <v>-9941.8799999999992</v>
      </c>
      <c r="J843">
        <v>-2013.56</v>
      </c>
      <c r="K843">
        <v>12.7697</v>
      </c>
      <c r="L843">
        <v>-9099.5</v>
      </c>
      <c r="M843">
        <v>-2462.67</v>
      </c>
      <c r="N843">
        <v>-2304.06</v>
      </c>
      <c r="O843">
        <v>-9639.7999999999993</v>
      </c>
      <c r="P843">
        <v>-10.975899999999999</v>
      </c>
      <c r="Q843">
        <v>-5029.8999999999996</v>
      </c>
      <c r="R843">
        <v>-10364.9</v>
      </c>
      <c r="S843">
        <v>-2435.34</v>
      </c>
      <c r="T843">
        <v>-7125.45</v>
      </c>
    </row>
    <row r="844" spans="1:20" x14ac:dyDescent="0.3">
      <c r="A844">
        <v>840</v>
      </c>
      <c r="B844">
        <v>1</v>
      </c>
      <c r="C844">
        <v>-12414.9</v>
      </c>
      <c r="D844">
        <v>-1172.3800000000001</v>
      </c>
      <c r="E844">
        <v>-4570.3999999999996</v>
      </c>
      <c r="F844">
        <v>-9952.85</v>
      </c>
      <c r="G844">
        <v>-19585.900000000001</v>
      </c>
      <c r="H844">
        <v>-13419.5</v>
      </c>
      <c r="I844">
        <v>-9876.83</v>
      </c>
      <c r="J844">
        <v>-2172.17</v>
      </c>
      <c r="K844">
        <v>65.641900000000007</v>
      </c>
      <c r="L844">
        <v>-9060</v>
      </c>
      <c r="M844">
        <v>-2370.89</v>
      </c>
      <c r="N844">
        <v>-2409.1999999999998</v>
      </c>
      <c r="O844">
        <v>-9469.01</v>
      </c>
      <c r="P844">
        <v>-314.84199999999998</v>
      </c>
      <c r="Q844">
        <v>-5108.91</v>
      </c>
      <c r="R844">
        <v>-10036</v>
      </c>
      <c r="S844">
        <v>-2541.08</v>
      </c>
      <c r="T844">
        <v>-6744.37</v>
      </c>
    </row>
    <row r="845" spans="1:20" x14ac:dyDescent="0.3">
      <c r="A845">
        <v>841</v>
      </c>
      <c r="B845">
        <v>0</v>
      </c>
      <c r="C845">
        <v>-13046.4</v>
      </c>
      <c r="D845">
        <v>-884.27599999999995</v>
      </c>
      <c r="E845">
        <v>-4372.88</v>
      </c>
      <c r="F845">
        <v>-10453</v>
      </c>
      <c r="G845">
        <v>-17762.5</v>
      </c>
      <c r="H845">
        <v>-12829.9</v>
      </c>
      <c r="I845">
        <v>-9732.18</v>
      </c>
      <c r="J845">
        <v>-2264.5500000000002</v>
      </c>
      <c r="K845">
        <v>105.14700000000001</v>
      </c>
      <c r="L845">
        <v>-8915.9500000000007</v>
      </c>
      <c r="M845">
        <v>-2278.52</v>
      </c>
      <c r="N845">
        <v>-2449.31</v>
      </c>
      <c r="O845">
        <v>-9193.08</v>
      </c>
      <c r="P845">
        <v>-578.00599999999997</v>
      </c>
      <c r="Q845">
        <v>-5135.6400000000003</v>
      </c>
      <c r="R845">
        <v>-9706.64</v>
      </c>
      <c r="S845">
        <v>-2541.6799999999998</v>
      </c>
      <c r="T845">
        <v>-6335.96</v>
      </c>
    </row>
    <row r="846" spans="1:20" x14ac:dyDescent="0.3">
      <c r="A846">
        <v>842</v>
      </c>
      <c r="B846">
        <v>1</v>
      </c>
      <c r="C846">
        <v>-13900.9</v>
      </c>
      <c r="D846">
        <v>-463.09300000000002</v>
      </c>
      <c r="E846">
        <v>-4436.72</v>
      </c>
      <c r="F846">
        <v>-9555.23</v>
      </c>
      <c r="G846">
        <v>-14922.3</v>
      </c>
      <c r="H846">
        <v>-12484.2</v>
      </c>
      <c r="I846">
        <v>-9574.16</v>
      </c>
      <c r="J846">
        <v>-2369.6999999999998</v>
      </c>
      <c r="K846">
        <v>118.515</v>
      </c>
      <c r="L846">
        <v>-8613.8799999999992</v>
      </c>
      <c r="M846">
        <v>-2408.6</v>
      </c>
      <c r="N846">
        <v>-2449.31</v>
      </c>
      <c r="O846">
        <v>-8955.4500000000007</v>
      </c>
      <c r="P846">
        <v>-671.58399999999995</v>
      </c>
      <c r="Q846">
        <v>-5187.91</v>
      </c>
      <c r="R846">
        <v>-9469.02</v>
      </c>
      <c r="S846">
        <v>-2397.63</v>
      </c>
      <c r="T846">
        <v>-6071.59</v>
      </c>
    </row>
    <row r="847" spans="1:20" x14ac:dyDescent="0.3">
      <c r="A847">
        <v>843</v>
      </c>
      <c r="B847">
        <v>0</v>
      </c>
      <c r="C847">
        <v>-15032</v>
      </c>
      <c r="D847">
        <v>154.411</v>
      </c>
      <c r="E847">
        <v>-4581.97</v>
      </c>
      <c r="F847">
        <v>-8667.35</v>
      </c>
      <c r="G847">
        <v>-10337.9</v>
      </c>
      <c r="H847">
        <v>-14038.4</v>
      </c>
      <c r="I847">
        <v>-9442.2800000000007</v>
      </c>
      <c r="J847">
        <v>-2462.0700000000002</v>
      </c>
      <c r="K847">
        <v>118.515</v>
      </c>
      <c r="L847">
        <v>-8441.2900000000009</v>
      </c>
      <c r="M847">
        <v>-2514.9499999999998</v>
      </c>
      <c r="N847">
        <v>-2397.0300000000002</v>
      </c>
      <c r="O847">
        <v>-8731.7900000000009</v>
      </c>
      <c r="P847">
        <v>-776.12800000000004</v>
      </c>
      <c r="Q847">
        <v>-5057.83</v>
      </c>
      <c r="R847">
        <v>-9349.9</v>
      </c>
      <c r="S847">
        <v>-2147.84</v>
      </c>
      <c r="T847">
        <v>-5978.61</v>
      </c>
    </row>
    <row r="848" spans="1:20" x14ac:dyDescent="0.3">
      <c r="A848">
        <v>844</v>
      </c>
      <c r="B848">
        <v>1</v>
      </c>
      <c r="C848">
        <v>-16361.2</v>
      </c>
      <c r="D848">
        <v>943.90200000000004</v>
      </c>
      <c r="E848">
        <v>-4674.3500000000004</v>
      </c>
      <c r="F848">
        <v>-9094.68</v>
      </c>
      <c r="G848">
        <v>-2312.7399999999998</v>
      </c>
      <c r="H848">
        <v>-15533.4</v>
      </c>
      <c r="I848">
        <v>-9323.77</v>
      </c>
      <c r="J848">
        <v>-2541.08</v>
      </c>
      <c r="K848">
        <v>66.243099999999998</v>
      </c>
      <c r="L848">
        <v>-8440.69</v>
      </c>
      <c r="M848">
        <v>-2632.86</v>
      </c>
      <c r="N848">
        <v>-2082.8000000000002</v>
      </c>
      <c r="O848">
        <v>-8651.58</v>
      </c>
      <c r="P848">
        <v>-698.92399999999998</v>
      </c>
      <c r="Q848">
        <v>-4637.8599999999997</v>
      </c>
      <c r="R848">
        <v>-9244.76</v>
      </c>
      <c r="S848">
        <v>-1897.44</v>
      </c>
      <c r="T848">
        <v>-6017.52</v>
      </c>
    </row>
    <row r="849" spans="1:20" x14ac:dyDescent="0.3">
      <c r="A849">
        <v>845</v>
      </c>
      <c r="B849">
        <v>0</v>
      </c>
      <c r="C849">
        <v>-17743.8</v>
      </c>
      <c r="D849">
        <v>1773.5</v>
      </c>
      <c r="E849">
        <v>-4596.54</v>
      </c>
      <c r="F849">
        <v>-9768.07</v>
      </c>
      <c r="G849">
        <v>8030.24</v>
      </c>
      <c r="H849">
        <v>-13345.8</v>
      </c>
      <c r="I849">
        <v>-9335.93</v>
      </c>
      <c r="J849">
        <v>-2646.23</v>
      </c>
      <c r="K849">
        <v>-38.901699999999998</v>
      </c>
      <c r="L849">
        <v>-9002.9</v>
      </c>
      <c r="M849">
        <v>-2843.15</v>
      </c>
      <c r="N849">
        <v>-1491.44</v>
      </c>
      <c r="O849">
        <v>-8965.2099999999991</v>
      </c>
      <c r="P849">
        <v>-344.58800000000002</v>
      </c>
      <c r="Q849">
        <v>-3784.53</v>
      </c>
      <c r="R849">
        <v>-9152.3799999999992</v>
      </c>
      <c r="S849">
        <v>-1634.28</v>
      </c>
      <c r="T849">
        <v>-6096.53</v>
      </c>
    </row>
    <row r="850" spans="1:20" x14ac:dyDescent="0.3">
      <c r="A850">
        <v>846</v>
      </c>
      <c r="B850">
        <v>1</v>
      </c>
      <c r="C850">
        <v>-19022</v>
      </c>
      <c r="D850">
        <v>2759.91</v>
      </c>
      <c r="E850">
        <v>-4281.71</v>
      </c>
      <c r="F850">
        <v>-12621</v>
      </c>
      <c r="G850">
        <v>16476.2</v>
      </c>
      <c r="H850">
        <v>-3868.68</v>
      </c>
      <c r="I850">
        <v>-9545.6200000000008</v>
      </c>
      <c r="J850">
        <v>-2843.15</v>
      </c>
      <c r="K850">
        <v>-314.22699999999998</v>
      </c>
      <c r="L850">
        <v>-10407.5</v>
      </c>
      <c r="M850">
        <v>-3054.04</v>
      </c>
      <c r="N850">
        <v>-872.13</v>
      </c>
      <c r="O850">
        <v>-9700.61</v>
      </c>
      <c r="P850">
        <v>-14.578099999999999</v>
      </c>
      <c r="Q850">
        <v>-2679.01</v>
      </c>
      <c r="R850">
        <v>-9256.31</v>
      </c>
      <c r="S850">
        <v>-1462.29</v>
      </c>
      <c r="T850">
        <v>-6306.21</v>
      </c>
    </row>
    <row r="851" spans="1:20" x14ac:dyDescent="0.3">
      <c r="A851">
        <v>847</v>
      </c>
      <c r="B851">
        <v>0</v>
      </c>
      <c r="C851">
        <v>-19828.400000000001</v>
      </c>
      <c r="D851">
        <v>3983.34</v>
      </c>
      <c r="E851">
        <v>-4017.34</v>
      </c>
      <c r="F851">
        <v>-13697.3</v>
      </c>
      <c r="G851">
        <v>19550.099999999999</v>
      </c>
      <c r="H851">
        <v>3007.94</v>
      </c>
      <c r="I851">
        <v>-9874.42</v>
      </c>
      <c r="J851">
        <v>-3054.04</v>
      </c>
      <c r="K851">
        <v>-591.36400000000003</v>
      </c>
      <c r="L851">
        <v>-11844.8</v>
      </c>
      <c r="M851">
        <v>-3303.83</v>
      </c>
      <c r="N851">
        <v>-645.44899999999996</v>
      </c>
      <c r="O851">
        <v>-10491.3</v>
      </c>
      <c r="P851">
        <v>157.41499999999999</v>
      </c>
      <c r="Q851">
        <v>-1742.45</v>
      </c>
      <c r="R851">
        <v>-9715.19</v>
      </c>
      <c r="S851">
        <v>-1448.31</v>
      </c>
      <c r="T851">
        <v>-6661.15</v>
      </c>
    </row>
    <row r="852" spans="1:20" x14ac:dyDescent="0.3">
      <c r="A852">
        <v>848</v>
      </c>
      <c r="B852">
        <v>1</v>
      </c>
      <c r="C852">
        <v>-20107.400000000001</v>
      </c>
      <c r="D852">
        <v>5313.13</v>
      </c>
      <c r="E852">
        <v>-4055.03</v>
      </c>
      <c r="F852">
        <v>-16033</v>
      </c>
      <c r="G852">
        <v>12448.7</v>
      </c>
      <c r="H852">
        <v>2006.8</v>
      </c>
      <c r="I852">
        <v>-9994.75</v>
      </c>
      <c r="J852">
        <v>-3251.56</v>
      </c>
      <c r="K852">
        <v>-828.39099999999996</v>
      </c>
      <c r="L852">
        <v>-12547.4</v>
      </c>
      <c r="M852">
        <v>-3240.62</v>
      </c>
      <c r="N852">
        <v>-1180.9100000000001</v>
      </c>
      <c r="O852">
        <v>-11137.4</v>
      </c>
      <c r="P852">
        <v>249.79400000000001</v>
      </c>
      <c r="Q852">
        <v>-1148.07</v>
      </c>
      <c r="R852">
        <v>-10333.9</v>
      </c>
      <c r="S852">
        <v>-1618.49</v>
      </c>
      <c r="T852">
        <v>-7186.87</v>
      </c>
    </row>
    <row r="853" spans="1:20" x14ac:dyDescent="0.3">
      <c r="A853">
        <v>849</v>
      </c>
      <c r="B853">
        <v>0</v>
      </c>
      <c r="C853">
        <v>-20147.5</v>
      </c>
      <c r="D853">
        <v>6656.29</v>
      </c>
      <c r="E853">
        <v>-4265.32</v>
      </c>
      <c r="F853">
        <v>-17904.3</v>
      </c>
      <c r="G853">
        <v>1882.79</v>
      </c>
      <c r="H853">
        <v>-1352.92</v>
      </c>
      <c r="I853">
        <v>-9733.4</v>
      </c>
      <c r="J853">
        <v>-3292.28</v>
      </c>
      <c r="K853">
        <v>-908.61300000000006</v>
      </c>
      <c r="L853">
        <v>-11844.8</v>
      </c>
      <c r="M853">
        <v>-2507.04</v>
      </c>
      <c r="N853">
        <v>-1827.56</v>
      </c>
      <c r="O853">
        <v>-11468.6</v>
      </c>
      <c r="P853">
        <v>276.53500000000003</v>
      </c>
      <c r="Q853">
        <v>-1092.1600000000001</v>
      </c>
      <c r="R853">
        <v>-10678.5</v>
      </c>
      <c r="S853">
        <v>-1907.79</v>
      </c>
      <c r="T853">
        <v>-7701.03</v>
      </c>
    </row>
    <row r="854" spans="1:20" x14ac:dyDescent="0.3">
      <c r="A854">
        <v>850</v>
      </c>
      <c r="B854">
        <v>1</v>
      </c>
      <c r="C854">
        <v>-20121.400000000001</v>
      </c>
      <c r="D854">
        <v>7947.18</v>
      </c>
      <c r="E854">
        <v>-4423.9399999999996</v>
      </c>
      <c r="F854">
        <v>-16696</v>
      </c>
      <c r="G854">
        <v>-5840.04</v>
      </c>
      <c r="H854">
        <v>-750.59500000000003</v>
      </c>
      <c r="I854">
        <v>-9259.9599999999991</v>
      </c>
      <c r="J854">
        <v>-3252.78</v>
      </c>
      <c r="K854">
        <v>-960.88099999999997</v>
      </c>
      <c r="L854">
        <v>-10319.299999999999</v>
      </c>
      <c r="M854">
        <v>-1493.29</v>
      </c>
      <c r="N854">
        <v>-1596.61</v>
      </c>
      <c r="O854">
        <v>-11352.5</v>
      </c>
      <c r="P854">
        <v>459.47300000000001</v>
      </c>
      <c r="Q854">
        <v>-1119.51</v>
      </c>
      <c r="R854">
        <v>-10222.700000000001</v>
      </c>
      <c r="S854">
        <v>-2119.29</v>
      </c>
      <c r="T854">
        <v>-7887.62</v>
      </c>
    </row>
    <row r="855" spans="1:20" x14ac:dyDescent="0.3">
      <c r="A855">
        <v>851</v>
      </c>
      <c r="B855">
        <v>0</v>
      </c>
      <c r="C855">
        <v>-19742.099999999999</v>
      </c>
      <c r="D855">
        <v>8610.25</v>
      </c>
      <c r="E855">
        <v>-4437.92</v>
      </c>
      <c r="F855">
        <v>-14430.9</v>
      </c>
      <c r="G855">
        <v>-10659</v>
      </c>
      <c r="H855">
        <v>2627.35</v>
      </c>
      <c r="I855">
        <v>-8903.2000000000007</v>
      </c>
      <c r="J855">
        <v>-3213.27</v>
      </c>
      <c r="K855">
        <v>-1170.56</v>
      </c>
      <c r="L855">
        <v>-10149.700000000001</v>
      </c>
      <c r="M855">
        <v>-910.44</v>
      </c>
      <c r="N855">
        <v>-990.66700000000003</v>
      </c>
      <c r="O855">
        <v>-11128.2</v>
      </c>
      <c r="P855">
        <v>683.73699999999997</v>
      </c>
      <c r="Q855">
        <v>-661.86500000000001</v>
      </c>
      <c r="R855">
        <v>-9197.3700000000008</v>
      </c>
      <c r="S855">
        <v>-1963.7</v>
      </c>
      <c r="T855">
        <v>-7456.71</v>
      </c>
    </row>
    <row r="856" spans="1:20" x14ac:dyDescent="0.3">
      <c r="A856">
        <v>852</v>
      </c>
      <c r="B856">
        <v>1</v>
      </c>
      <c r="C856">
        <v>-18666.400000000001</v>
      </c>
      <c r="D856">
        <v>7397.79</v>
      </c>
      <c r="E856">
        <v>-5522.16</v>
      </c>
      <c r="F856">
        <v>-12153</v>
      </c>
      <c r="G856">
        <v>-13237.8</v>
      </c>
      <c r="H856">
        <v>879.51300000000003</v>
      </c>
      <c r="I856">
        <v>-8678.93</v>
      </c>
      <c r="J856">
        <v>-3252.17</v>
      </c>
      <c r="K856">
        <v>-1525.49</v>
      </c>
      <c r="L856">
        <v>-10820.7</v>
      </c>
      <c r="M856">
        <v>-685.56500000000005</v>
      </c>
      <c r="N856">
        <v>-790.09900000000005</v>
      </c>
      <c r="O856">
        <v>-10826.2</v>
      </c>
      <c r="P856">
        <v>1194.8599999999999</v>
      </c>
      <c r="Q856">
        <v>88.113900000000001</v>
      </c>
      <c r="R856">
        <v>-8391.4599999999991</v>
      </c>
      <c r="S856">
        <v>-1386.33</v>
      </c>
      <c r="T856">
        <v>-6628.33</v>
      </c>
    </row>
    <row r="857" spans="1:20" x14ac:dyDescent="0.3">
      <c r="A857">
        <v>853</v>
      </c>
      <c r="B857">
        <v>0</v>
      </c>
      <c r="C857">
        <v>-17401.599999999999</v>
      </c>
      <c r="D857">
        <v>3553.73</v>
      </c>
      <c r="E857">
        <v>-7965.34</v>
      </c>
      <c r="F857">
        <v>-11351.3</v>
      </c>
      <c r="G857">
        <v>-10730.3</v>
      </c>
      <c r="H857">
        <v>-4068.89</v>
      </c>
      <c r="I857">
        <v>-8298.48</v>
      </c>
      <c r="J857">
        <v>-3252.78</v>
      </c>
      <c r="K857">
        <v>-1816.01</v>
      </c>
      <c r="L857">
        <v>-10460.299999999999</v>
      </c>
      <c r="M857">
        <v>-266.21499999999997</v>
      </c>
      <c r="N857">
        <v>-946.89700000000005</v>
      </c>
      <c r="O857">
        <v>-10261.6</v>
      </c>
      <c r="P857">
        <v>2101.64</v>
      </c>
      <c r="Q857">
        <v>198.74600000000001</v>
      </c>
      <c r="R857">
        <v>-8412.7199999999993</v>
      </c>
      <c r="S857">
        <v>-622.98099999999999</v>
      </c>
      <c r="T857">
        <v>-5745.86</v>
      </c>
    </row>
    <row r="858" spans="1:20" x14ac:dyDescent="0.3">
      <c r="A858">
        <v>854</v>
      </c>
      <c r="B858">
        <v>1</v>
      </c>
      <c r="C858">
        <v>-16438.3</v>
      </c>
      <c r="D858">
        <v>-1748.98</v>
      </c>
      <c r="E858">
        <v>-10025.700000000001</v>
      </c>
      <c r="F858">
        <v>-10632.3</v>
      </c>
      <c r="G858">
        <v>-4447.87</v>
      </c>
      <c r="H858">
        <v>-6225.35</v>
      </c>
      <c r="I858">
        <v>-7772.16</v>
      </c>
      <c r="J858">
        <v>-3161.01</v>
      </c>
      <c r="K858">
        <v>-2000.77</v>
      </c>
      <c r="L858">
        <v>-9473.31</v>
      </c>
      <c r="M858">
        <v>182.31800000000001</v>
      </c>
      <c r="N858">
        <v>-713.53499999999997</v>
      </c>
      <c r="O858">
        <v>-9354.7999999999993</v>
      </c>
      <c r="P858">
        <v>2945.83</v>
      </c>
      <c r="Q858">
        <v>-639.33699999999999</v>
      </c>
      <c r="R858">
        <v>-8637.59</v>
      </c>
      <c r="S858">
        <v>140.97900000000001</v>
      </c>
      <c r="T858">
        <v>-5242.62</v>
      </c>
    </row>
    <row r="859" spans="1:20" x14ac:dyDescent="0.3">
      <c r="A859">
        <v>855</v>
      </c>
      <c r="B859">
        <v>0</v>
      </c>
      <c r="C859">
        <v>-16993.8</v>
      </c>
      <c r="D859">
        <v>-6247.7</v>
      </c>
      <c r="E859">
        <v>-9463.6200000000008</v>
      </c>
      <c r="F859">
        <v>-8938.52</v>
      </c>
      <c r="G859">
        <v>323.80200000000002</v>
      </c>
      <c r="H859">
        <v>-6256.38</v>
      </c>
      <c r="I859">
        <v>-7375.89</v>
      </c>
      <c r="J859">
        <v>-3199.29</v>
      </c>
      <c r="K859">
        <v>-2132.65</v>
      </c>
      <c r="L859">
        <v>-9073.3700000000008</v>
      </c>
      <c r="M859">
        <v>446.702</v>
      </c>
      <c r="N859">
        <v>-317.87599999999998</v>
      </c>
      <c r="O859">
        <v>-8484.4699999999993</v>
      </c>
      <c r="P859">
        <v>3461.22</v>
      </c>
      <c r="Q859">
        <v>-1366.85</v>
      </c>
      <c r="R859">
        <v>-8455.89</v>
      </c>
      <c r="S859">
        <v>734.77200000000005</v>
      </c>
      <c r="T859">
        <v>-5475.36</v>
      </c>
    </row>
    <row r="860" spans="1:20" x14ac:dyDescent="0.3">
      <c r="A860">
        <v>856</v>
      </c>
      <c r="B860">
        <v>1</v>
      </c>
      <c r="C860">
        <v>-17683</v>
      </c>
      <c r="D860">
        <v>-7349.76</v>
      </c>
      <c r="E860">
        <v>-8052.39</v>
      </c>
      <c r="F860">
        <v>-8439.4500000000007</v>
      </c>
      <c r="G860">
        <v>1645.22</v>
      </c>
      <c r="H860">
        <v>-8331.7199999999993</v>
      </c>
      <c r="I860">
        <v>-7268.91</v>
      </c>
      <c r="J860">
        <v>-3370.06</v>
      </c>
      <c r="K860">
        <v>-2225.0300000000002</v>
      </c>
      <c r="L860">
        <v>-9464.74</v>
      </c>
      <c r="M860">
        <v>461.3</v>
      </c>
      <c r="N860">
        <v>-171.393</v>
      </c>
      <c r="O860">
        <v>-8007.97</v>
      </c>
      <c r="P860">
        <v>3542.68</v>
      </c>
      <c r="Q860">
        <v>-1436.16</v>
      </c>
      <c r="R860">
        <v>-8152.62</v>
      </c>
      <c r="S860">
        <v>1326.72</v>
      </c>
      <c r="T860">
        <v>-5988.92</v>
      </c>
    </row>
    <row r="861" spans="1:20" x14ac:dyDescent="0.3">
      <c r="A861">
        <v>857</v>
      </c>
      <c r="B861">
        <v>0</v>
      </c>
      <c r="C861">
        <v>-16457.900000000001</v>
      </c>
      <c r="D861">
        <v>-5086.62</v>
      </c>
      <c r="E861">
        <v>-7938.03</v>
      </c>
      <c r="F861">
        <v>-8794.3799999999992</v>
      </c>
      <c r="G861">
        <v>-2299.4</v>
      </c>
      <c r="H861">
        <v>-10121.1</v>
      </c>
      <c r="I861">
        <v>-7451.83</v>
      </c>
      <c r="J861">
        <v>-3593.72</v>
      </c>
      <c r="K861">
        <v>-2304.04</v>
      </c>
      <c r="L861">
        <v>-10018.4</v>
      </c>
      <c r="M861">
        <v>330.02800000000002</v>
      </c>
      <c r="N861">
        <v>-262.54599999999999</v>
      </c>
      <c r="O861">
        <v>-7900.99</v>
      </c>
      <c r="P861">
        <v>3254.62</v>
      </c>
      <c r="Q861">
        <v>-1434.94</v>
      </c>
      <c r="R861">
        <v>-8320.32</v>
      </c>
      <c r="S861">
        <v>1828.14</v>
      </c>
      <c r="T861">
        <v>-6215.03</v>
      </c>
    </row>
    <row r="862" spans="1:20" x14ac:dyDescent="0.3">
      <c r="A862">
        <v>858</v>
      </c>
      <c r="B862">
        <v>1</v>
      </c>
      <c r="C862">
        <v>-14011.7</v>
      </c>
      <c r="D862">
        <v>-2160.8200000000002</v>
      </c>
      <c r="E862">
        <v>-8333.69</v>
      </c>
      <c r="F862">
        <v>-9241.69</v>
      </c>
      <c r="G862">
        <v>-5678.23</v>
      </c>
      <c r="H862">
        <v>-7803.44</v>
      </c>
      <c r="I862">
        <v>-7702.23</v>
      </c>
      <c r="J862">
        <v>-3778.48</v>
      </c>
      <c r="K862">
        <v>-2383.0500000000002</v>
      </c>
      <c r="L862">
        <v>-10140</v>
      </c>
      <c r="M862">
        <v>224.27199999999999</v>
      </c>
      <c r="N862">
        <v>-211.51499999999999</v>
      </c>
      <c r="O862">
        <v>-8136.17</v>
      </c>
      <c r="P862">
        <v>2702.79</v>
      </c>
      <c r="Q862">
        <v>-1722.99</v>
      </c>
      <c r="R862">
        <v>-8976.68</v>
      </c>
      <c r="S862">
        <v>2105.9</v>
      </c>
      <c r="T862">
        <v>-6137.25</v>
      </c>
    </row>
    <row r="863" spans="1:20" x14ac:dyDescent="0.3">
      <c r="A863">
        <v>859</v>
      </c>
      <c r="B863">
        <v>0</v>
      </c>
      <c r="C863">
        <v>-12044.3</v>
      </c>
      <c r="D863">
        <v>-754.3</v>
      </c>
      <c r="E863">
        <v>-8323.4</v>
      </c>
      <c r="F863">
        <v>-8696.64</v>
      </c>
      <c r="G863">
        <v>-3668.83</v>
      </c>
      <c r="H863">
        <v>-3094.57</v>
      </c>
      <c r="I863">
        <v>-7991.52</v>
      </c>
      <c r="J863">
        <v>-3936.5</v>
      </c>
      <c r="K863">
        <v>-2409.8000000000002</v>
      </c>
      <c r="L863">
        <v>-10113.299999999999</v>
      </c>
      <c r="M863">
        <v>145.26300000000001</v>
      </c>
      <c r="N863">
        <v>-79.627600000000001</v>
      </c>
      <c r="O863">
        <v>-8622.36</v>
      </c>
      <c r="P863">
        <v>1940.07</v>
      </c>
      <c r="Q863">
        <v>-2144.17</v>
      </c>
      <c r="R863">
        <v>-9688.3799999999992</v>
      </c>
      <c r="S863">
        <v>2225.0300000000002</v>
      </c>
      <c r="T863">
        <v>-6083.76</v>
      </c>
    </row>
    <row r="864" spans="1:20" x14ac:dyDescent="0.3">
      <c r="A864">
        <v>860</v>
      </c>
      <c r="B864">
        <v>1</v>
      </c>
      <c r="C864">
        <v>-10764.3</v>
      </c>
      <c r="D864">
        <v>-252.26</v>
      </c>
      <c r="E864">
        <v>-8021.36</v>
      </c>
      <c r="F864">
        <v>-8231.02</v>
      </c>
      <c r="G864">
        <v>-174.72200000000001</v>
      </c>
      <c r="H864">
        <v>-781.673</v>
      </c>
      <c r="I864">
        <v>-8412.08</v>
      </c>
      <c r="J864">
        <v>-4068.39</v>
      </c>
      <c r="K864">
        <v>-2331.41</v>
      </c>
      <c r="L864">
        <v>-10217.799999999999</v>
      </c>
      <c r="M864">
        <v>-12.1373</v>
      </c>
      <c r="N864">
        <v>-117.896</v>
      </c>
      <c r="O864">
        <v>-9097.0300000000007</v>
      </c>
      <c r="P864">
        <v>1214.99</v>
      </c>
      <c r="Q864">
        <v>-2421.94</v>
      </c>
      <c r="R864">
        <v>-10255.4</v>
      </c>
      <c r="S864">
        <v>2147.2600000000002</v>
      </c>
      <c r="T864">
        <v>-6397.32</v>
      </c>
    </row>
    <row r="865" spans="1:20" x14ac:dyDescent="0.3">
      <c r="A865">
        <v>861</v>
      </c>
      <c r="B865">
        <v>0</v>
      </c>
      <c r="C865">
        <v>-9475.24</v>
      </c>
      <c r="D865">
        <v>-40.124400000000001</v>
      </c>
      <c r="E865">
        <v>-7430.64</v>
      </c>
      <c r="F865">
        <v>-8334.2999999999993</v>
      </c>
      <c r="G865">
        <v>1274.43</v>
      </c>
      <c r="H865">
        <v>-839.88099999999997</v>
      </c>
      <c r="I865">
        <v>-8833.8700000000008</v>
      </c>
      <c r="J865">
        <v>-4160.7700000000004</v>
      </c>
      <c r="K865">
        <v>-2212.9</v>
      </c>
      <c r="L865">
        <v>-10323.5</v>
      </c>
      <c r="M865">
        <v>-314.18099999999998</v>
      </c>
      <c r="N865">
        <v>-210.28</v>
      </c>
      <c r="O865">
        <v>-9636.11</v>
      </c>
      <c r="P865">
        <v>621.80200000000002</v>
      </c>
      <c r="Q865">
        <v>-2488.81</v>
      </c>
      <c r="R865">
        <v>-10612.2</v>
      </c>
      <c r="S865">
        <v>1832.46</v>
      </c>
      <c r="T865">
        <v>-6897.51</v>
      </c>
    </row>
    <row r="866" spans="1:20" x14ac:dyDescent="0.3">
      <c r="A866">
        <v>862</v>
      </c>
      <c r="B866">
        <v>1</v>
      </c>
      <c r="C866">
        <v>-7543.85</v>
      </c>
      <c r="D866">
        <v>-679.375</v>
      </c>
      <c r="E866">
        <v>-7085.38</v>
      </c>
      <c r="F866">
        <v>-7918.08</v>
      </c>
      <c r="G866">
        <v>730.048</v>
      </c>
      <c r="H866">
        <v>-2255.23</v>
      </c>
      <c r="I866">
        <v>-9228.92</v>
      </c>
      <c r="J866">
        <v>-4109.13</v>
      </c>
      <c r="K866">
        <v>-2042.12</v>
      </c>
      <c r="L866">
        <v>-10219.6</v>
      </c>
      <c r="M866">
        <v>-695.85199999999998</v>
      </c>
      <c r="N866">
        <v>-315.41899999999998</v>
      </c>
      <c r="O866">
        <v>-10176.4</v>
      </c>
      <c r="P866">
        <v>199.386</v>
      </c>
      <c r="Q866">
        <v>-2514.94</v>
      </c>
      <c r="R866">
        <v>-10810.4</v>
      </c>
      <c r="S866">
        <v>1437.41</v>
      </c>
      <c r="T866">
        <v>-7254.29</v>
      </c>
    </row>
    <row r="867" spans="1:20" x14ac:dyDescent="0.3">
      <c r="A867">
        <v>863</v>
      </c>
      <c r="B867">
        <v>0</v>
      </c>
      <c r="C867">
        <v>-4678.3599999999997</v>
      </c>
      <c r="D867">
        <v>-2594.9</v>
      </c>
      <c r="E867">
        <v>-6822.84</v>
      </c>
      <c r="F867">
        <v>-7559.44</v>
      </c>
      <c r="G867">
        <v>-428.34100000000001</v>
      </c>
      <c r="H867">
        <v>-4007.43</v>
      </c>
      <c r="I867">
        <v>-9571.7099999999991</v>
      </c>
      <c r="J867">
        <v>-3964.49</v>
      </c>
      <c r="K867">
        <v>-1870.73</v>
      </c>
      <c r="L867">
        <v>-9891.4699999999993</v>
      </c>
      <c r="M867">
        <v>-1012.51</v>
      </c>
      <c r="N867">
        <v>-486.19200000000001</v>
      </c>
      <c r="O867">
        <v>-10507.1</v>
      </c>
      <c r="P867">
        <v>-51.637700000000002</v>
      </c>
      <c r="Q867">
        <v>-2502.19</v>
      </c>
      <c r="R867">
        <v>-10942.2</v>
      </c>
      <c r="S867">
        <v>1120.76</v>
      </c>
      <c r="T867">
        <v>-7400.18</v>
      </c>
    </row>
    <row r="868" spans="1:20" x14ac:dyDescent="0.3">
      <c r="A868">
        <v>864</v>
      </c>
      <c r="B868">
        <v>1</v>
      </c>
      <c r="C868">
        <v>-1948.81</v>
      </c>
      <c r="D868">
        <v>-3972.27</v>
      </c>
      <c r="E868">
        <v>-7133.91</v>
      </c>
      <c r="F868">
        <v>-8054.65</v>
      </c>
      <c r="G868">
        <v>-1143.1500000000001</v>
      </c>
      <c r="H868">
        <v>-4765.4799999999996</v>
      </c>
      <c r="I868">
        <v>-9730.9699999999993</v>
      </c>
      <c r="J868">
        <v>-3832.6</v>
      </c>
      <c r="K868">
        <v>-1764.97</v>
      </c>
      <c r="L868">
        <v>-9548.68</v>
      </c>
      <c r="M868">
        <v>-1210.6600000000001</v>
      </c>
      <c r="N868">
        <v>-657.58600000000001</v>
      </c>
      <c r="O868">
        <v>-10613.5</v>
      </c>
      <c r="P868">
        <v>-144.64400000000001</v>
      </c>
      <c r="Q868">
        <v>-2514.94</v>
      </c>
      <c r="R868">
        <v>-10904</v>
      </c>
      <c r="S868">
        <v>844.22400000000005</v>
      </c>
      <c r="T868">
        <v>-7270.15</v>
      </c>
    </row>
    <row r="869" spans="1:20" x14ac:dyDescent="0.3">
      <c r="A869">
        <v>865</v>
      </c>
      <c r="B869">
        <v>0</v>
      </c>
      <c r="C869">
        <v>-897.10699999999997</v>
      </c>
      <c r="D869">
        <v>-3979.11</v>
      </c>
      <c r="E869">
        <v>-8575.98</v>
      </c>
      <c r="F869">
        <v>-8831.99</v>
      </c>
      <c r="G869">
        <v>-1617.21</v>
      </c>
      <c r="H869">
        <v>-4702.33</v>
      </c>
      <c r="I869">
        <v>-9731.59</v>
      </c>
      <c r="J869">
        <v>-3661.83</v>
      </c>
      <c r="K869">
        <v>-1659.83</v>
      </c>
      <c r="L869">
        <v>-9363.2900000000009</v>
      </c>
      <c r="M869">
        <v>-1290.29</v>
      </c>
      <c r="N869">
        <v>-789.476</v>
      </c>
      <c r="O869">
        <v>-10443.9</v>
      </c>
      <c r="P869">
        <v>-27.3751</v>
      </c>
      <c r="Q869">
        <v>-2606.6999999999998</v>
      </c>
      <c r="R869">
        <v>-10628.7</v>
      </c>
      <c r="S869">
        <v>698.33600000000001</v>
      </c>
      <c r="T869">
        <v>-6980.87</v>
      </c>
    </row>
    <row r="870" spans="1:20" x14ac:dyDescent="0.3">
      <c r="A870">
        <v>866</v>
      </c>
      <c r="B870">
        <v>1</v>
      </c>
      <c r="C870">
        <v>-1077.51</v>
      </c>
      <c r="D870">
        <v>-2603.9299999999998</v>
      </c>
      <c r="E870">
        <v>-9335.2900000000009</v>
      </c>
      <c r="F870">
        <v>-9530.32</v>
      </c>
      <c r="G870">
        <v>-2143.52</v>
      </c>
      <c r="H870">
        <v>-4622.08</v>
      </c>
      <c r="I870">
        <v>-9718.2099999999991</v>
      </c>
      <c r="J870">
        <v>-3490.43</v>
      </c>
      <c r="K870">
        <v>-1541.32</v>
      </c>
      <c r="L870">
        <v>-9244.7800000000007</v>
      </c>
      <c r="M870">
        <v>-1251.4100000000001</v>
      </c>
      <c r="N870">
        <v>-907.98900000000003</v>
      </c>
      <c r="O870">
        <v>-10062.9</v>
      </c>
      <c r="P870">
        <v>248.53399999999999</v>
      </c>
      <c r="Q870">
        <v>-2803.6</v>
      </c>
      <c r="R870">
        <v>-10299.299999999999</v>
      </c>
      <c r="S870">
        <v>671.58399999999995</v>
      </c>
      <c r="T870">
        <v>-6717.09</v>
      </c>
    </row>
    <row r="871" spans="1:20" x14ac:dyDescent="0.3">
      <c r="A871">
        <v>867</v>
      </c>
      <c r="B871">
        <v>0</v>
      </c>
      <c r="C871">
        <v>-440.80399999999997</v>
      </c>
      <c r="D871">
        <v>428.55599999999998</v>
      </c>
      <c r="E871">
        <v>-8461.5499999999993</v>
      </c>
      <c r="F871">
        <v>-10149.6</v>
      </c>
      <c r="G871">
        <v>-2226.2800000000002</v>
      </c>
      <c r="H871">
        <v>-4726.59</v>
      </c>
      <c r="I871">
        <v>-9613.7000000000007</v>
      </c>
      <c r="J871">
        <v>-3306.29</v>
      </c>
      <c r="K871">
        <v>-1527.32</v>
      </c>
      <c r="L871">
        <v>-9256.91</v>
      </c>
      <c r="M871">
        <v>-1146.27</v>
      </c>
      <c r="N871">
        <v>-1052.6300000000001</v>
      </c>
      <c r="O871">
        <v>-9628.33</v>
      </c>
      <c r="P871">
        <v>564.57100000000003</v>
      </c>
      <c r="Q871">
        <v>-3040.63</v>
      </c>
      <c r="R871">
        <v>-10061.6</v>
      </c>
      <c r="S871">
        <v>671.58399999999995</v>
      </c>
      <c r="T871">
        <v>-6558.44</v>
      </c>
    </row>
    <row r="872" spans="1:20" x14ac:dyDescent="0.3">
      <c r="A872">
        <v>868</v>
      </c>
      <c r="B872">
        <v>1</v>
      </c>
      <c r="C872">
        <v>535.31100000000004</v>
      </c>
      <c r="D872">
        <v>3801.7</v>
      </c>
      <c r="E872">
        <v>-7013.26</v>
      </c>
      <c r="F872">
        <v>-10585.4</v>
      </c>
      <c r="G872">
        <v>-2146.64</v>
      </c>
      <c r="H872">
        <v>-4910.74</v>
      </c>
      <c r="I872">
        <v>-9377.2999999999993</v>
      </c>
      <c r="J872">
        <v>-3082.64</v>
      </c>
      <c r="K872">
        <v>-1488.44</v>
      </c>
      <c r="L872">
        <v>-9231.4</v>
      </c>
      <c r="M872">
        <v>-844.85799999999995</v>
      </c>
      <c r="N872">
        <v>-1158.3900000000001</v>
      </c>
      <c r="O872">
        <v>-9272.16</v>
      </c>
      <c r="P872">
        <v>906.73599999999999</v>
      </c>
      <c r="Q872">
        <v>-3225.4</v>
      </c>
      <c r="R872">
        <v>-9916.36</v>
      </c>
      <c r="S872">
        <v>645.45600000000002</v>
      </c>
      <c r="T872">
        <v>-6518.31</v>
      </c>
    </row>
    <row r="873" spans="1:20" x14ac:dyDescent="0.3">
      <c r="A873">
        <v>869</v>
      </c>
      <c r="B873">
        <v>0</v>
      </c>
      <c r="C873">
        <v>437.68799999999999</v>
      </c>
      <c r="D873">
        <v>6100.48</v>
      </c>
      <c r="E873">
        <v>-6048.01</v>
      </c>
      <c r="F873">
        <v>-10627.5</v>
      </c>
      <c r="G873">
        <v>-2263.9</v>
      </c>
      <c r="H873">
        <v>-4899.24</v>
      </c>
      <c r="I873">
        <v>-9074.64</v>
      </c>
      <c r="J873">
        <v>-2845.61</v>
      </c>
      <c r="K873">
        <v>-1409.43</v>
      </c>
      <c r="L873">
        <v>-9021.75</v>
      </c>
      <c r="M873">
        <v>-606.57799999999997</v>
      </c>
      <c r="N873">
        <v>-1315.79</v>
      </c>
      <c r="O873">
        <v>-8903.8700000000008</v>
      </c>
      <c r="P873">
        <v>1236.1500000000001</v>
      </c>
      <c r="Q873">
        <v>-3252.78</v>
      </c>
      <c r="R873">
        <v>-9745.59</v>
      </c>
      <c r="S873">
        <v>501.44</v>
      </c>
      <c r="T873">
        <v>-6518.31</v>
      </c>
    </row>
    <row r="874" spans="1:20" x14ac:dyDescent="0.3">
      <c r="A874">
        <v>870</v>
      </c>
      <c r="B874">
        <v>1</v>
      </c>
      <c r="C874">
        <v>-207.136</v>
      </c>
      <c r="D874">
        <v>7342.9</v>
      </c>
      <c r="E874">
        <v>-5284.68</v>
      </c>
      <c r="F874">
        <v>-10404.4</v>
      </c>
      <c r="G874">
        <v>-2304.66</v>
      </c>
      <c r="H874">
        <v>-4571.71</v>
      </c>
      <c r="I874">
        <v>-8706.35</v>
      </c>
      <c r="J874">
        <v>-2634.71</v>
      </c>
      <c r="K874">
        <v>-1304.29</v>
      </c>
      <c r="L874">
        <v>-8745.2199999999993</v>
      </c>
      <c r="M874">
        <v>-474.68700000000001</v>
      </c>
      <c r="N874">
        <v>-1513.31</v>
      </c>
      <c r="O874">
        <v>-8587.2000000000007</v>
      </c>
      <c r="P874">
        <v>1630.57</v>
      </c>
      <c r="Q874">
        <v>-3187.15</v>
      </c>
      <c r="R874">
        <v>-9443.56</v>
      </c>
      <c r="S874">
        <v>303.91699999999997</v>
      </c>
      <c r="T874">
        <v>-6518.31</v>
      </c>
    </row>
    <row r="875" spans="1:20" x14ac:dyDescent="0.3">
      <c r="A875">
        <v>871</v>
      </c>
      <c r="B875">
        <v>0</v>
      </c>
      <c r="C875">
        <v>-669.69799999999998</v>
      </c>
      <c r="D875">
        <v>6958.53</v>
      </c>
      <c r="E875">
        <v>-4311.6899999999996</v>
      </c>
      <c r="F875">
        <v>-9971.1299999999992</v>
      </c>
      <c r="G875">
        <v>-2056.14</v>
      </c>
      <c r="H875">
        <v>-4006.52</v>
      </c>
      <c r="I875">
        <v>-8337.43</v>
      </c>
      <c r="J875">
        <v>-2437.19</v>
      </c>
      <c r="K875">
        <v>-1238.03</v>
      </c>
      <c r="L875">
        <v>-8442.56</v>
      </c>
      <c r="M875">
        <v>-408.42700000000002</v>
      </c>
      <c r="N875">
        <v>-1606.32</v>
      </c>
      <c r="O875">
        <v>-8153.91</v>
      </c>
      <c r="P875">
        <v>1908.36</v>
      </c>
      <c r="Q875">
        <v>-3055.89</v>
      </c>
      <c r="R875">
        <v>-9035.77</v>
      </c>
      <c r="S875">
        <v>80.267099999999999</v>
      </c>
      <c r="T875">
        <v>-6361.55</v>
      </c>
    </row>
    <row r="876" spans="1:20" x14ac:dyDescent="0.3">
      <c r="A876">
        <v>872</v>
      </c>
      <c r="B876">
        <v>1</v>
      </c>
      <c r="C876">
        <v>-842.35199999999998</v>
      </c>
      <c r="D876">
        <v>4925.21</v>
      </c>
      <c r="E876">
        <v>-3192.82</v>
      </c>
      <c r="F876">
        <v>-9326.94</v>
      </c>
      <c r="G876">
        <v>-1648.35</v>
      </c>
      <c r="H876">
        <v>-3557.33</v>
      </c>
      <c r="I876">
        <v>-7903.5</v>
      </c>
      <c r="J876">
        <v>-2291.92</v>
      </c>
      <c r="K876">
        <v>-1146.27</v>
      </c>
      <c r="L876">
        <v>-8100.4</v>
      </c>
      <c r="M876">
        <v>-342.79599999999999</v>
      </c>
      <c r="N876">
        <v>-1671.96</v>
      </c>
      <c r="O876">
        <v>-7744.85</v>
      </c>
      <c r="P876">
        <v>2105.88</v>
      </c>
      <c r="Q876">
        <v>-2950.12</v>
      </c>
      <c r="R876">
        <v>-8548.9599999999991</v>
      </c>
      <c r="S876">
        <v>-156.761</v>
      </c>
      <c r="T876">
        <v>-6046.14</v>
      </c>
    </row>
    <row r="877" spans="1:20" x14ac:dyDescent="0.3">
      <c r="A877">
        <v>873</v>
      </c>
      <c r="B877">
        <v>0</v>
      </c>
      <c r="C877">
        <v>-1156.5</v>
      </c>
      <c r="D877">
        <v>2867.19</v>
      </c>
      <c r="E877">
        <v>-2256.19</v>
      </c>
      <c r="F877">
        <v>-8746.49</v>
      </c>
      <c r="G877">
        <v>-1213.8</v>
      </c>
      <c r="H877">
        <v>-3463.06</v>
      </c>
      <c r="I877">
        <v>-7481.7</v>
      </c>
      <c r="J877">
        <v>-2199.5300000000002</v>
      </c>
      <c r="K877">
        <v>-1158.3900000000001</v>
      </c>
      <c r="L877">
        <v>-7770.98</v>
      </c>
      <c r="M877">
        <v>-263.786</v>
      </c>
      <c r="N877">
        <v>-1672.59</v>
      </c>
      <c r="O877">
        <v>-7310.93</v>
      </c>
      <c r="P877">
        <v>2198.9</v>
      </c>
      <c r="Q877">
        <v>-2871.11</v>
      </c>
      <c r="R877">
        <v>-7983.15</v>
      </c>
      <c r="S877">
        <v>-367.66199999999998</v>
      </c>
      <c r="T877">
        <v>-5690.6</v>
      </c>
    </row>
    <row r="878" spans="1:20" x14ac:dyDescent="0.3">
      <c r="A878">
        <v>874</v>
      </c>
      <c r="B878">
        <v>1</v>
      </c>
      <c r="C878">
        <v>-1408.17</v>
      </c>
      <c r="D878">
        <v>1494.12</v>
      </c>
      <c r="E878">
        <v>-2079.75</v>
      </c>
      <c r="F878">
        <v>-8415.81</v>
      </c>
      <c r="G878">
        <v>-909.87599999999998</v>
      </c>
      <c r="H878">
        <v>-3659.32</v>
      </c>
      <c r="I878">
        <v>-7034.4</v>
      </c>
      <c r="J878">
        <v>-2042.14</v>
      </c>
      <c r="K878">
        <v>-1132.9000000000001</v>
      </c>
      <c r="L878">
        <v>-7533.33</v>
      </c>
      <c r="M878">
        <v>-184.77699999999999</v>
      </c>
      <c r="N878">
        <v>-1737.59</v>
      </c>
      <c r="O878">
        <v>-6863</v>
      </c>
      <c r="P878">
        <v>2186.15</v>
      </c>
      <c r="Q878">
        <v>-2818.23</v>
      </c>
      <c r="R878">
        <v>-7416.7</v>
      </c>
      <c r="S878">
        <v>-460.68</v>
      </c>
      <c r="T878">
        <v>-5335.06</v>
      </c>
    </row>
    <row r="879" spans="1:20" x14ac:dyDescent="0.3">
      <c r="A879">
        <v>875</v>
      </c>
      <c r="B879">
        <v>0</v>
      </c>
      <c r="C879">
        <v>-1252.68</v>
      </c>
      <c r="D879">
        <v>426.86500000000001</v>
      </c>
      <c r="E879">
        <v>-2969.29</v>
      </c>
      <c r="F879">
        <v>-8257.16</v>
      </c>
      <c r="G879">
        <v>-829.60400000000004</v>
      </c>
      <c r="H879">
        <v>-3857.47</v>
      </c>
      <c r="I879">
        <v>-6612.6</v>
      </c>
      <c r="J879">
        <v>-1844.62</v>
      </c>
      <c r="K879">
        <v>-1106.1400000000001</v>
      </c>
      <c r="L879">
        <v>-7335.8</v>
      </c>
      <c r="M879">
        <v>-210.27099999999999</v>
      </c>
      <c r="N879">
        <v>-1829.97</v>
      </c>
      <c r="O879">
        <v>-6559.08</v>
      </c>
      <c r="P879">
        <v>2198.9</v>
      </c>
      <c r="Q879">
        <v>-2804.85</v>
      </c>
      <c r="R879">
        <v>-6915.89</v>
      </c>
      <c r="S879">
        <v>-578.56299999999999</v>
      </c>
      <c r="T879">
        <v>-5084.0200000000004</v>
      </c>
    </row>
    <row r="880" spans="1:20" x14ac:dyDescent="0.3">
      <c r="A880">
        <v>876</v>
      </c>
      <c r="B880">
        <v>1</v>
      </c>
      <c r="C880">
        <v>-962.76400000000001</v>
      </c>
      <c r="D880">
        <v>-391.25099999999998</v>
      </c>
      <c r="E880">
        <v>-4102.8100000000004</v>
      </c>
      <c r="F880">
        <v>-8243.15</v>
      </c>
      <c r="G880">
        <v>-881.85500000000002</v>
      </c>
      <c r="H880">
        <v>-3832.61</v>
      </c>
      <c r="I880">
        <v>-6531.06</v>
      </c>
      <c r="J880">
        <v>-1960.6</v>
      </c>
      <c r="K880">
        <v>-1210.6400000000001</v>
      </c>
      <c r="L880">
        <v>-7138.28</v>
      </c>
      <c r="M880">
        <v>-106.402</v>
      </c>
      <c r="N880">
        <v>-1882.86</v>
      </c>
      <c r="O880">
        <v>-6374.31</v>
      </c>
      <c r="P880">
        <v>2186.15</v>
      </c>
      <c r="Q880">
        <v>-2857.1</v>
      </c>
      <c r="R880">
        <v>-6494.09</v>
      </c>
      <c r="S880">
        <v>-605.95299999999997</v>
      </c>
      <c r="T880">
        <v>-4912.62</v>
      </c>
    </row>
    <row r="881" spans="1:20" x14ac:dyDescent="0.3">
      <c r="A881">
        <v>877</v>
      </c>
      <c r="B881">
        <v>0</v>
      </c>
      <c r="C881">
        <v>-842.98299999999995</v>
      </c>
      <c r="D881">
        <v>-919.45699999999999</v>
      </c>
      <c r="E881">
        <v>-4777.5600000000004</v>
      </c>
      <c r="F881">
        <v>-8439.41</v>
      </c>
      <c r="G881">
        <v>-856.36300000000006</v>
      </c>
      <c r="H881">
        <v>-3583.47</v>
      </c>
      <c r="I881">
        <v>-6009.19</v>
      </c>
      <c r="J881">
        <v>-1923.63</v>
      </c>
      <c r="K881">
        <v>-1290.28</v>
      </c>
      <c r="L881">
        <v>-6914.63</v>
      </c>
      <c r="M881">
        <v>64.996200000000002</v>
      </c>
      <c r="N881">
        <v>-1896.24</v>
      </c>
      <c r="O881">
        <v>-6190.16</v>
      </c>
      <c r="P881">
        <v>2016.02</v>
      </c>
      <c r="Q881">
        <v>-2909.99</v>
      </c>
      <c r="R881">
        <v>-6151.29</v>
      </c>
      <c r="S881">
        <v>-592.57399999999996</v>
      </c>
      <c r="T881">
        <v>-4806.8599999999997</v>
      </c>
    </row>
    <row r="882" spans="1:20" x14ac:dyDescent="0.3">
      <c r="A882">
        <v>878</v>
      </c>
      <c r="B882">
        <v>1</v>
      </c>
      <c r="C882">
        <v>-934.10299999999995</v>
      </c>
      <c r="D882">
        <v>-1249.51</v>
      </c>
      <c r="E882">
        <v>-4833.62</v>
      </c>
      <c r="F882">
        <v>-8715.94</v>
      </c>
      <c r="G882">
        <v>-725.10400000000004</v>
      </c>
      <c r="H882">
        <v>-3371.93</v>
      </c>
      <c r="I882">
        <v>-5728.21</v>
      </c>
      <c r="J882">
        <v>-1882.86</v>
      </c>
      <c r="K882">
        <v>-1382.04</v>
      </c>
      <c r="L882">
        <v>-6677.6</v>
      </c>
      <c r="M882">
        <v>249.13900000000001</v>
      </c>
      <c r="N882">
        <v>-1948.49</v>
      </c>
      <c r="O882">
        <v>-6071.01</v>
      </c>
      <c r="P882">
        <v>1935.74</v>
      </c>
      <c r="Q882">
        <v>-2923.36</v>
      </c>
      <c r="R882">
        <v>-5861.38</v>
      </c>
      <c r="S882">
        <v>-566.44899999999996</v>
      </c>
      <c r="T882">
        <v>-4780.1000000000004</v>
      </c>
    </row>
    <row r="883" spans="1:20" x14ac:dyDescent="0.3">
      <c r="A883">
        <v>879</v>
      </c>
      <c r="B883">
        <v>0</v>
      </c>
      <c r="C883">
        <v>-1170.5</v>
      </c>
      <c r="D883">
        <v>-1369.29</v>
      </c>
      <c r="E883">
        <v>-4518.8500000000004</v>
      </c>
      <c r="F883">
        <v>-8992.4699999999993</v>
      </c>
      <c r="G883">
        <v>-593.21</v>
      </c>
      <c r="H883">
        <v>-3266.17</v>
      </c>
      <c r="I883">
        <v>-5466.97</v>
      </c>
      <c r="J883">
        <v>-1817.86</v>
      </c>
      <c r="K883">
        <v>-1422.18</v>
      </c>
      <c r="L883">
        <v>-6545.07</v>
      </c>
      <c r="M883">
        <v>342.16399999999999</v>
      </c>
      <c r="N883">
        <v>-2027.5</v>
      </c>
      <c r="O883">
        <v>-6044.25</v>
      </c>
      <c r="P883">
        <v>1909.62</v>
      </c>
      <c r="Q883">
        <v>-2949.49</v>
      </c>
      <c r="R883">
        <v>-5715.47</v>
      </c>
      <c r="S883">
        <v>-605.31799999999998</v>
      </c>
      <c r="T883">
        <v>-4832.3500000000004</v>
      </c>
    </row>
    <row r="884" spans="1:20" x14ac:dyDescent="0.3">
      <c r="A884">
        <v>880</v>
      </c>
      <c r="B884">
        <v>1</v>
      </c>
      <c r="C884">
        <v>-1577.65</v>
      </c>
      <c r="D884">
        <v>-1304.3</v>
      </c>
      <c r="E884">
        <v>-4149.93</v>
      </c>
      <c r="F884">
        <v>-9190.6299999999992</v>
      </c>
      <c r="G884">
        <v>-526.94500000000005</v>
      </c>
      <c r="H884">
        <v>-3291.65</v>
      </c>
      <c r="I884">
        <v>-5280.92</v>
      </c>
      <c r="J884">
        <v>-1777.72</v>
      </c>
      <c r="K884">
        <v>-1448.3</v>
      </c>
      <c r="L884">
        <v>-6466.06</v>
      </c>
      <c r="M884">
        <v>329.42</v>
      </c>
      <c r="N884">
        <v>-2080.38</v>
      </c>
      <c r="O884">
        <v>-6044.25</v>
      </c>
      <c r="P884">
        <v>1791.74</v>
      </c>
      <c r="Q884">
        <v>-3041.24</v>
      </c>
      <c r="R884">
        <v>-5688.71</v>
      </c>
      <c r="S884">
        <v>-579.83000000000004</v>
      </c>
      <c r="T884">
        <v>-4911.3500000000004</v>
      </c>
    </row>
    <row r="885" spans="1:20" x14ac:dyDescent="0.3">
      <c r="A885">
        <v>881</v>
      </c>
      <c r="B885">
        <v>0</v>
      </c>
      <c r="C885">
        <v>-2156.1999999999998</v>
      </c>
      <c r="D885">
        <v>-950.67</v>
      </c>
      <c r="E885">
        <v>-3768.26</v>
      </c>
      <c r="F885">
        <v>-9348.65</v>
      </c>
      <c r="G885">
        <v>-461.31599999999997</v>
      </c>
      <c r="H885">
        <v>-3370.66</v>
      </c>
      <c r="I885">
        <v>-5175.78</v>
      </c>
      <c r="J885">
        <v>-1777.72</v>
      </c>
      <c r="K885">
        <v>-1461.68</v>
      </c>
      <c r="L885">
        <v>-6465.43</v>
      </c>
      <c r="M885">
        <v>211.54400000000001</v>
      </c>
      <c r="N885">
        <v>-2067.64</v>
      </c>
      <c r="O885">
        <v>-6018.13</v>
      </c>
      <c r="P885">
        <v>1659.84</v>
      </c>
      <c r="Q885">
        <v>-3107.51</v>
      </c>
      <c r="R885">
        <v>-5688.71</v>
      </c>
      <c r="S885">
        <v>-605.31700000000001</v>
      </c>
      <c r="T885">
        <v>-4990.3599999999997</v>
      </c>
    </row>
    <row r="886" spans="1:20" x14ac:dyDescent="0.3">
      <c r="A886">
        <v>882</v>
      </c>
      <c r="B886">
        <v>1</v>
      </c>
      <c r="C886">
        <v>-2971.14</v>
      </c>
      <c r="D886">
        <v>-685.60400000000004</v>
      </c>
      <c r="E886">
        <v>-3556.08</v>
      </c>
      <c r="F886">
        <v>-9376.0499999999993</v>
      </c>
      <c r="G886">
        <v>-408.43099999999998</v>
      </c>
      <c r="H886">
        <v>-3423.55</v>
      </c>
      <c r="I886">
        <v>-5083.3900000000003</v>
      </c>
      <c r="J886">
        <v>-1751.6</v>
      </c>
      <c r="K886">
        <v>-1461.68</v>
      </c>
      <c r="L886">
        <v>-6478.81</v>
      </c>
      <c r="M886">
        <v>105.773</v>
      </c>
      <c r="N886">
        <v>-2054.2600000000002</v>
      </c>
      <c r="O886">
        <v>-6057</v>
      </c>
      <c r="P886">
        <v>1619.7</v>
      </c>
      <c r="Q886">
        <v>-3147.01</v>
      </c>
      <c r="R886">
        <v>-5740.96</v>
      </c>
      <c r="S886">
        <v>-632.07899999999995</v>
      </c>
      <c r="T886">
        <v>-5043.25</v>
      </c>
    </row>
    <row r="887" spans="1:20" x14ac:dyDescent="0.3">
      <c r="A887">
        <v>883</v>
      </c>
      <c r="B887">
        <v>0</v>
      </c>
      <c r="C887">
        <v>-3905.87</v>
      </c>
      <c r="D887">
        <v>-762.69500000000005</v>
      </c>
      <c r="E887">
        <v>-3411.45</v>
      </c>
      <c r="F887">
        <v>-9336.5400000000009</v>
      </c>
      <c r="G887">
        <v>-368.92599999999999</v>
      </c>
      <c r="H887">
        <v>-3410.81</v>
      </c>
      <c r="I887">
        <v>-5082.75</v>
      </c>
      <c r="J887">
        <v>-1842.71</v>
      </c>
      <c r="K887">
        <v>-1435.56</v>
      </c>
      <c r="L887">
        <v>-6452.69</v>
      </c>
      <c r="M887">
        <v>79.009900000000002</v>
      </c>
      <c r="N887">
        <v>-2028.13</v>
      </c>
      <c r="O887">
        <v>-6083.76</v>
      </c>
      <c r="P887">
        <v>1567.46</v>
      </c>
      <c r="Q887">
        <v>-3186.52</v>
      </c>
      <c r="R887">
        <v>-5767.72</v>
      </c>
      <c r="S887">
        <v>-658.202</v>
      </c>
      <c r="T887">
        <v>-5135</v>
      </c>
    </row>
    <row r="888" spans="1:20" x14ac:dyDescent="0.3">
      <c r="A888">
        <v>884</v>
      </c>
      <c r="B888">
        <v>1</v>
      </c>
      <c r="C888">
        <v>-4880.1000000000004</v>
      </c>
      <c r="D888">
        <v>-1090.83</v>
      </c>
      <c r="E888">
        <v>-3436.29</v>
      </c>
      <c r="F888">
        <v>-9270.92</v>
      </c>
      <c r="G888">
        <v>-251.053</v>
      </c>
      <c r="H888">
        <v>-3371.3</v>
      </c>
      <c r="I888">
        <v>-5148.38</v>
      </c>
      <c r="J888">
        <v>-1922.36</v>
      </c>
      <c r="K888">
        <v>-1448.3</v>
      </c>
      <c r="L888">
        <v>-6413.18</v>
      </c>
      <c r="M888">
        <v>0.64119499999999996</v>
      </c>
      <c r="N888">
        <v>-1988.63</v>
      </c>
      <c r="O888">
        <v>-6136.01</v>
      </c>
      <c r="P888">
        <v>1462.32</v>
      </c>
      <c r="Q888">
        <v>-3173.78</v>
      </c>
      <c r="R888">
        <v>-5819.97</v>
      </c>
      <c r="S888">
        <v>-619.33799999999997</v>
      </c>
      <c r="T888">
        <v>-5253.51</v>
      </c>
    </row>
    <row r="889" spans="1:20" x14ac:dyDescent="0.3">
      <c r="A889">
        <v>885</v>
      </c>
      <c r="B889">
        <v>0</v>
      </c>
      <c r="C889">
        <v>-5841.59</v>
      </c>
      <c r="D889">
        <v>-1694.86</v>
      </c>
      <c r="E889">
        <v>-3607.05</v>
      </c>
      <c r="F889">
        <v>-9139.66</v>
      </c>
      <c r="G889">
        <v>-171.40199999999999</v>
      </c>
      <c r="H889">
        <v>-3410.16</v>
      </c>
      <c r="I889">
        <v>-5253.51</v>
      </c>
      <c r="J889">
        <v>-1987.99</v>
      </c>
      <c r="K889">
        <v>-1409.44</v>
      </c>
      <c r="L889">
        <v>-6399.8</v>
      </c>
      <c r="M889">
        <v>-91.750100000000003</v>
      </c>
      <c r="N889">
        <v>-1923</v>
      </c>
      <c r="O889">
        <v>-6188.89</v>
      </c>
      <c r="P889">
        <v>1317.69</v>
      </c>
      <c r="Q889">
        <v>-3212.64</v>
      </c>
      <c r="R889">
        <v>-5898.97</v>
      </c>
      <c r="S889">
        <v>-566.45100000000002</v>
      </c>
      <c r="T889">
        <v>-5345.91</v>
      </c>
    </row>
    <row r="890" spans="1:20" x14ac:dyDescent="0.3">
      <c r="A890">
        <v>886</v>
      </c>
      <c r="B890">
        <v>1</v>
      </c>
      <c r="C890">
        <v>-6894.19</v>
      </c>
      <c r="D890">
        <v>-2510.4299999999998</v>
      </c>
      <c r="E890">
        <v>-3856.81</v>
      </c>
      <c r="F890">
        <v>-9060.01</v>
      </c>
      <c r="G890">
        <v>-184.142</v>
      </c>
      <c r="H890">
        <v>-3463.05</v>
      </c>
      <c r="I890">
        <v>-5424.27</v>
      </c>
      <c r="J890">
        <v>-2067</v>
      </c>
      <c r="K890">
        <v>-1382.67</v>
      </c>
      <c r="L890">
        <v>-6478.17</v>
      </c>
      <c r="M890">
        <v>-223.00399999999999</v>
      </c>
      <c r="N890">
        <v>-1922.36</v>
      </c>
      <c r="O890">
        <v>-6202.27</v>
      </c>
      <c r="P890">
        <v>1185.79</v>
      </c>
      <c r="Q890">
        <v>-3239.4</v>
      </c>
      <c r="R890">
        <v>-5977.98</v>
      </c>
      <c r="S890">
        <v>-474.702</v>
      </c>
      <c r="T890">
        <v>-5477.16</v>
      </c>
    </row>
    <row r="891" spans="1:20" x14ac:dyDescent="0.3">
      <c r="A891">
        <v>887</v>
      </c>
      <c r="B891">
        <v>0</v>
      </c>
      <c r="C891">
        <v>-7974.2</v>
      </c>
      <c r="D891">
        <v>-3379.53</v>
      </c>
      <c r="E891">
        <v>-4028.86</v>
      </c>
      <c r="F891">
        <v>-8994.3799999999992</v>
      </c>
      <c r="G891">
        <v>-223.64699999999999</v>
      </c>
      <c r="H891">
        <v>-3528.68</v>
      </c>
      <c r="I891">
        <v>-5569.55</v>
      </c>
      <c r="J891">
        <v>-2146.0100000000002</v>
      </c>
      <c r="K891">
        <v>-1330.43</v>
      </c>
      <c r="L891">
        <v>-6622.8</v>
      </c>
      <c r="M891">
        <v>-381.02199999999999</v>
      </c>
      <c r="N891">
        <v>-1909.62</v>
      </c>
      <c r="O891">
        <v>-6202.27</v>
      </c>
      <c r="P891">
        <v>1041.1600000000001</v>
      </c>
      <c r="Q891">
        <v>-3265.53</v>
      </c>
      <c r="R891">
        <v>-6135.36</v>
      </c>
      <c r="S891">
        <v>-408.43200000000002</v>
      </c>
      <c r="T891">
        <v>-5582.93</v>
      </c>
    </row>
    <row r="892" spans="1:20" x14ac:dyDescent="0.3">
      <c r="A892">
        <v>888</v>
      </c>
      <c r="B892">
        <v>1</v>
      </c>
      <c r="C892">
        <v>-9197.56</v>
      </c>
      <c r="D892">
        <v>-4327</v>
      </c>
      <c r="E892">
        <v>-4069.01</v>
      </c>
      <c r="F892">
        <v>-8967.6200000000008</v>
      </c>
      <c r="G892">
        <v>-237.03</v>
      </c>
      <c r="H892">
        <v>-3659.93</v>
      </c>
      <c r="I892">
        <v>-5766.43</v>
      </c>
      <c r="J892">
        <v>-2277.2600000000002</v>
      </c>
      <c r="K892">
        <v>-1251.42</v>
      </c>
      <c r="L892">
        <v>-6780.82</v>
      </c>
      <c r="M892">
        <v>-486.798</v>
      </c>
      <c r="N892">
        <v>-1870.11</v>
      </c>
      <c r="O892">
        <v>-6254.52</v>
      </c>
      <c r="P892">
        <v>961.50199999999995</v>
      </c>
      <c r="Q892">
        <v>-3278.91</v>
      </c>
      <c r="R892">
        <v>-6280.64</v>
      </c>
      <c r="S892">
        <v>-368.928</v>
      </c>
      <c r="T892">
        <v>-5661.94</v>
      </c>
    </row>
    <row r="893" spans="1:20" x14ac:dyDescent="0.3">
      <c r="A893">
        <v>889</v>
      </c>
      <c r="B893">
        <v>0</v>
      </c>
      <c r="C893">
        <v>-10866.9</v>
      </c>
      <c r="D893">
        <v>-5210.13</v>
      </c>
      <c r="E893">
        <v>-3807.79</v>
      </c>
      <c r="F893">
        <v>-8941.5</v>
      </c>
      <c r="G893">
        <v>-315.39400000000001</v>
      </c>
      <c r="H893">
        <v>-3739.58</v>
      </c>
      <c r="I893">
        <v>-5977.34</v>
      </c>
      <c r="J893">
        <v>-2409.15</v>
      </c>
      <c r="K893">
        <v>-1198.53</v>
      </c>
      <c r="L893">
        <v>-6938.84</v>
      </c>
      <c r="M893">
        <v>-539.68499999999995</v>
      </c>
      <c r="N893">
        <v>-1830.61</v>
      </c>
      <c r="O893">
        <v>-6333.53</v>
      </c>
      <c r="P893">
        <v>869.75400000000002</v>
      </c>
      <c r="Q893">
        <v>-3252.79</v>
      </c>
      <c r="R893">
        <v>-6373.03</v>
      </c>
      <c r="S893">
        <v>-329.423</v>
      </c>
      <c r="T893">
        <v>-5793.2</v>
      </c>
    </row>
    <row r="894" spans="1:20" x14ac:dyDescent="0.3">
      <c r="A894">
        <v>890</v>
      </c>
      <c r="B894">
        <v>1</v>
      </c>
      <c r="C894">
        <v>-12514.7</v>
      </c>
      <c r="D894">
        <v>-5961.37</v>
      </c>
      <c r="E894">
        <v>-3517.23</v>
      </c>
      <c r="F894">
        <v>-9058.7199999999993</v>
      </c>
      <c r="G894">
        <v>-512.27099999999996</v>
      </c>
      <c r="H894">
        <v>-3726.85</v>
      </c>
      <c r="I894">
        <v>-6122.62</v>
      </c>
      <c r="J894">
        <v>-2553.79</v>
      </c>
      <c r="K894">
        <v>-1185.1500000000001</v>
      </c>
      <c r="L894">
        <v>-7044.61</v>
      </c>
      <c r="M894">
        <v>-605.31100000000004</v>
      </c>
      <c r="N894">
        <v>-1817.23</v>
      </c>
      <c r="O894">
        <v>-6386.42</v>
      </c>
      <c r="P894">
        <v>855.72500000000002</v>
      </c>
      <c r="Q894">
        <v>-3265.53</v>
      </c>
      <c r="R894">
        <v>-6452.04</v>
      </c>
      <c r="S894">
        <v>-289.91800000000001</v>
      </c>
      <c r="T894">
        <v>-5898.97</v>
      </c>
    </row>
    <row r="895" spans="1:20" x14ac:dyDescent="0.3">
      <c r="A895">
        <v>891</v>
      </c>
      <c r="B895">
        <v>0</v>
      </c>
      <c r="C895">
        <v>-14029.2</v>
      </c>
      <c r="D895">
        <v>-6750.81</v>
      </c>
      <c r="E895">
        <v>-3358.57</v>
      </c>
      <c r="F895">
        <v>-9256.24</v>
      </c>
      <c r="G895">
        <v>-775.41899999999998</v>
      </c>
      <c r="H895">
        <v>-3635.1</v>
      </c>
      <c r="I895">
        <v>-6241.13</v>
      </c>
      <c r="J895">
        <v>-2685.69</v>
      </c>
      <c r="K895">
        <v>-1159.03</v>
      </c>
      <c r="L895">
        <v>-7045.26</v>
      </c>
      <c r="M895">
        <v>-658.2</v>
      </c>
      <c r="N895">
        <v>-1791.11</v>
      </c>
      <c r="O895">
        <v>-6425.92</v>
      </c>
      <c r="P895">
        <v>895.22900000000004</v>
      </c>
      <c r="Q895">
        <v>-3357.27</v>
      </c>
      <c r="R895">
        <v>-6583.29</v>
      </c>
      <c r="S895">
        <v>-276.53500000000003</v>
      </c>
      <c r="T895">
        <v>-5925.74</v>
      </c>
    </row>
    <row r="896" spans="1:20" x14ac:dyDescent="0.3">
      <c r="A896">
        <v>892</v>
      </c>
      <c r="B896">
        <v>1</v>
      </c>
      <c r="C896">
        <v>-15399.8</v>
      </c>
      <c r="D896">
        <v>-7554.29</v>
      </c>
      <c r="E896">
        <v>-3449.02</v>
      </c>
      <c r="F896">
        <v>-9323.16</v>
      </c>
      <c r="G896">
        <v>-921.34900000000005</v>
      </c>
      <c r="H896">
        <v>-3621.07</v>
      </c>
      <c r="I896">
        <v>-6411.89</v>
      </c>
      <c r="J896">
        <v>-2804.2</v>
      </c>
      <c r="K896">
        <v>-1145.6400000000001</v>
      </c>
      <c r="L896">
        <v>-7058</v>
      </c>
      <c r="M896">
        <v>-671.58399999999995</v>
      </c>
      <c r="N896">
        <v>-1777.72</v>
      </c>
      <c r="O896">
        <v>-6465.42</v>
      </c>
      <c r="P896">
        <v>934.73400000000004</v>
      </c>
      <c r="Q896">
        <v>-3554.15</v>
      </c>
      <c r="R896">
        <v>-6689.07</v>
      </c>
      <c r="S896">
        <v>-224.29400000000001</v>
      </c>
      <c r="T896">
        <v>-5951.86</v>
      </c>
    </row>
    <row r="897" spans="1:20" x14ac:dyDescent="0.3">
      <c r="A897">
        <v>893</v>
      </c>
      <c r="B897">
        <v>0</v>
      </c>
      <c r="C897">
        <v>-16468.400000000001</v>
      </c>
      <c r="D897">
        <v>-8292.14</v>
      </c>
      <c r="E897">
        <v>-3698.78</v>
      </c>
      <c r="F897">
        <v>-9349.2800000000007</v>
      </c>
      <c r="G897">
        <v>-948.11800000000005</v>
      </c>
      <c r="H897">
        <v>-3765.05</v>
      </c>
      <c r="I897">
        <v>-6661.65</v>
      </c>
      <c r="J897">
        <v>-2922.72</v>
      </c>
      <c r="K897">
        <v>-1145.6400000000001</v>
      </c>
      <c r="L897">
        <v>-7123.62</v>
      </c>
      <c r="M897">
        <v>-671.58399999999995</v>
      </c>
      <c r="N897">
        <v>-1777.72</v>
      </c>
      <c r="O897">
        <v>-6478.81</v>
      </c>
      <c r="P897">
        <v>921.99800000000005</v>
      </c>
      <c r="Q897">
        <v>-3686.69</v>
      </c>
      <c r="R897">
        <v>-6846.44</v>
      </c>
      <c r="S897">
        <v>-171.404</v>
      </c>
      <c r="T897">
        <v>-5965.24</v>
      </c>
    </row>
    <row r="898" spans="1:20" x14ac:dyDescent="0.3">
      <c r="A898">
        <v>894</v>
      </c>
      <c r="B898">
        <v>1</v>
      </c>
      <c r="C898">
        <v>-17050.8</v>
      </c>
      <c r="D898">
        <v>-8794.26</v>
      </c>
      <c r="E898">
        <v>-4105.91</v>
      </c>
      <c r="F898">
        <v>-9441.0300000000007</v>
      </c>
      <c r="G898">
        <v>-1000.36</v>
      </c>
      <c r="H898">
        <v>-3936.46</v>
      </c>
      <c r="I898">
        <v>-6964.3</v>
      </c>
      <c r="J898">
        <v>-3041.23</v>
      </c>
      <c r="K898">
        <v>-1145.6400000000001</v>
      </c>
      <c r="L898">
        <v>-7228.75</v>
      </c>
      <c r="M898">
        <v>-619.34400000000005</v>
      </c>
      <c r="N898">
        <v>-1777.72</v>
      </c>
      <c r="O898">
        <v>-6531.05</v>
      </c>
      <c r="P898">
        <v>908.61300000000006</v>
      </c>
      <c r="Q898">
        <v>-3844.06</v>
      </c>
      <c r="R898">
        <v>-7122.32</v>
      </c>
      <c r="S898">
        <v>-79.6601</v>
      </c>
      <c r="T898">
        <v>-6017.48</v>
      </c>
    </row>
    <row r="899" spans="1:20" x14ac:dyDescent="0.3">
      <c r="A899">
        <v>895</v>
      </c>
      <c r="B899">
        <v>0</v>
      </c>
      <c r="C899">
        <v>-17341.400000000001</v>
      </c>
      <c r="D899">
        <v>-9084.83</v>
      </c>
      <c r="E899">
        <v>-4658.33</v>
      </c>
      <c r="F899">
        <v>-9481.18</v>
      </c>
      <c r="G899">
        <v>-1027.1300000000001</v>
      </c>
      <c r="H899">
        <v>-4042.24</v>
      </c>
      <c r="I899">
        <v>-7228.1</v>
      </c>
      <c r="J899">
        <v>-3081.38</v>
      </c>
      <c r="K899">
        <v>-1171.76</v>
      </c>
      <c r="L899">
        <v>-7373.39</v>
      </c>
      <c r="M899">
        <v>-488.096</v>
      </c>
      <c r="N899">
        <v>-1725.48</v>
      </c>
      <c r="O899">
        <v>-6583.94</v>
      </c>
      <c r="P899">
        <v>830.255</v>
      </c>
      <c r="Q899">
        <v>-4015.47</v>
      </c>
      <c r="R899">
        <v>-7464.48</v>
      </c>
      <c r="S899">
        <v>12.7342</v>
      </c>
      <c r="T899">
        <v>-6096.49</v>
      </c>
    </row>
    <row r="900" spans="1:20" x14ac:dyDescent="0.3">
      <c r="A900">
        <v>896</v>
      </c>
      <c r="B900">
        <v>1</v>
      </c>
      <c r="C900">
        <v>-17656.8</v>
      </c>
      <c r="D900">
        <v>-9269.6200000000008</v>
      </c>
      <c r="E900">
        <v>-5146.42</v>
      </c>
      <c r="F900">
        <v>-9690.14</v>
      </c>
      <c r="G900">
        <v>-870.41200000000003</v>
      </c>
      <c r="H900">
        <v>-4069.01</v>
      </c>
      <c r="I900">
        <v>-7517.37</v>
      </c>
      <c r="J900">
        <v>-3107.5</v>
      </c>
      <c r="K900">
        <v>-1132.9100000000001</v>
      </c>
      <c r="L900">
        <v>-7479.17</v>
      </c>
      <c r="M900">
        <v>-382.31599999999997</v>
      </c>
      <c r="N900">
        <v>-1698.71</v>
      </c>
      <c r="O900">
        <v>-6701.8</v>
      </c>
      <c r="P900">
        <v>816.21799999999996</v>
      </c>
      <c r="Q900">
        <v>-4147.37</v>
      </c>
      <c r="R900">
        <v>-7846.14</v>
      </c>
      <c r="S900">
        <v>170.101</v>
      </c>
      <c r="T900">
        <v>-6227.74</v>
      </c>
    </row>
    <row r="901" spans="1:20" x14ac:dyDescent="0.3">
      <c r="A901">
        <v>897</v>
      </c>
      <c r="B901">
        <v>0</v>
      </c>
      <c r="C901">
        <v>-17986.2</v>
      </c>
      <c r="D901">
        <v>-9532.1200000000008</v>
      </c>
      <c r="E901">
        <v>-5711.56</v>
      </c>
      <c r="F901">
        <v>-9927.82</v>
      </c>
      <c r="G901">
        <v>-659.50400000000002</v>
      </c>
      <c r="H901">
        <v>-3964.53</v>
      </c>
      <c r="I901">
        <v>-7781.17</v>
      </c>
      <c r="J901">
        <v>-3120.89</v>
      </c>
      <c r="K901">
        <v>-1080.02</v>
      </c>
      <c r="L901">
        <v>-7558.18</v>
      </c>
      <c r="M901">
        <v>-277.18700000000001</v>
      </c>
      <c r="N901">
        <v>-1724.83</v>
      </c>
      <c r="O901">
        <v>-6833.7</v>
      </c>
      <c r="P901">
        <v>907.96100000000001</v>
      </c>
      <c r="Q901">
        <v>-4292</v>
      </c>
      <c r="R901">
        <v>-8110.59</v>
      </c>
      <c r="S901">
        <v>263.149</v>
      </c>
      <c r="T901">
        <v>-6385.76</v>
      </c>
    </row>
    <row r="902" spans="1:20" x14ac:dyDescent="0.3">
      <c r="A902">
        <v>898</v>
      </c>
      <c r="B902">
        <v>1</v>
      </c>
      <c r="C902">
        <v>-18014.900000000001</v>
      </c>
      <c r="D902">
        <v>-10083.200000000001</v>
      </c>
      <c r="E902">
        <v>-6265.28</v>
      </c>
      <c r="F902">
        <v>-10177.6</v>
      </c>
      <c r="G902">
        <v>-461.98099999999999</v>
      </c>
      <c r="H902">
        <v>-4041.58</v>
      </c>
      <c r="I902">
        <v>-8096.55</v>
      </c>
      <c r="J902">
        <v>-3120.89</v>
      </c>
      <c r="K902">
        <v>-1040.51</v>
      </c>
      <c r="L902">
        <v>-7663.3</v>
      </c>
      <c r="M902">
        <v>-158.67400000000001</v>
      </c>
      <c r="N902">
        <v>-1685.98</v>
      </c>
      <c r="O902">
        <v>-6978.33</v>
      </c>
      <c r="P902">
        <v>922</v>
      </c>
      <c r="Q902">
        <v>-4397.78</v>
      </c>
      <c r="R902">
        <v>-8438.7099999999991</v>
      </c>
      <c r="S902">
        <v>354.89</v>
      </c>
      <c r="T902">
        <v>-6491.54</v>
      </c>
    </row>
    <row r="903" spans="1:20" x14ac:dyDescent="0.3">
      <c r="A903">
        <v>899</v>
      </c>
      <c r="B903">
        <v>0</v>
      </c>
      <c r="C903">
        <v>-17870.3</v>
      </c>
      <c r="D903">
        <v>-10754.8</v>
      </c>
      <c r="E903">
        <v>-6596.01</v>
      </c>
      <c r="F903">
        <v>-10323.5</v>
      </c>
      <c r="G903">
        <v>-290.57600000000002</v>
      </c>
      <c r="H903">
        <v>-4291.34</v>
      </c>
      <c r="I903">
        <v>-8373.74</v>
      </c>
      <c r="J903">
        <v>-3094.77</v>
      </c>
      <c r="K903">
        <v>-1001.01</v>
      </c>
      <c r="L903">
        <v>-7755.7</v>
      </c>
      <c r="M903">
        <v>-40.159799999999997</v>
      </c>
      <c r="N903">
        <v>-1659.21</v>
      </c>
      <c r="O903">
        <v>-7136.35</v>
      </c>
      <c r="P903">
        <v>1013.09</v>
      </c>
      <c r="Q903">
        <v>-4450.67</v>
      </c>
      <c r="R903">
        <v>-8703.16</v>
      </c>
      <c r="S903">
        <v>473.404</v>
      </c>
      <c r="T903">
        <v>-6492.2</v>
      </c>
    </row>
    <row r="904" spans="1:20" x14ac:dyDescent="0.3">
      <c r="A904">
        <v>900</v>
      </c>
      <c r="B904">
        <v>1</v>
      </c>
      <c r="C904">
        <v>-17999.599999999999</v>
      </c>
      <c r="D904">
        <v>-11687.6</v>
      </c>
      <c r="E904">
        <v>-6519.63</v>
      </c>
      <c r="F904">
        <v>-10428.6</v>
      </c>
      <c r="G904">
        <v>-263.14800000000002</v>
      </c>
      <c r="H904">
        <v>-4593.99</v>
      </c>
      <c r="I904">
        <v>-8610.76</v>
      </c>
      <c r="J904">
        <v>-3003.03</v>
      </c>
      <c r="K904">
        <v>-987.62300000000005</v>
      </c>
      <c r="L904">
        <v>-7860.83</v>
      </c>
      <c r="M904">
        <v>0</v>
      </c>
      <c r="N904">
        <v>-1659.21</v>
      </c>
      <c r="O904">
        <v>-7346.61</v>
      </c>
      <c r="P904">
        <v>1092.75</v>
      </c>
      <c r="Q904">
        <v>-4542.41</v>
      </c>
      <c r="R904">
        <v>-8926.7999999999993</v>
      </c>
      <c r="S904">
        <v>565.79999999999995</v>
      </c>
      <c r="T904">
        <v>-6426.57</v>
      </c>
    </row>
    <row r="905" spans="1:20" x14ac:dyDescent="0.3">
      <c r="A905">
        <v>901</v>
      </c>
      <c r="B905">
        <v>0</v>
      </c>
      <c r="C905">
        <v>-18276.099999999999</v>
      </c>
      <c r="D905">
        <v>-13119.8</v>
      </c>
      <c r="E905">
        <v>-6204.24</v>
      </c>
      <c r="F905">
        <v>-10521</v>
      </c>
      <c r="G905">
        <v>-328.77</v>
      </c>
      <c r="H905">
        <v>-4648.8500000000004</v>
      </c>
      <c r="I905">
        <v>-8847.7900000000009</v>
      </c>
      <c r="J905">
        <v>-2962.87</v>
      </c>
      <c r="K905">
        <v>-987.62300000000005</v>
      </c>
      <c r="L905">
        <v>-8031.58</v>
      </c>
      <c r="M905">
        <v>-26.117699999999999</v>
      </c>
      <c r="N905">
        <v>-1711.44</v>
      </c>
      <c r="O905">
        <v>-7531.4</v>
      </c>
      <c r="P905">
        <v>1210.6099999999999</v>
      </c>
      <c r="Q905">
        <v>-4687.04</v>
      </c>
      <c r="R905">
        <v>-9085.48</v>
      </c>
      <c r="S905">
        <v>592.57399999999996</v>
      </c>
      <c r="T905">
        <v>-6373.68</v>
      </c>
    </row>
    <row r="906" spans="1:20" x14ac:dyDescent="0.3">
      <c r="A906">
        <v>902</v>
      </c>
      <c r="B906">
        <v>1</v>
      </c>
      <c r="C906">
        <v>-18187</v>
      </c>
      <c r="D906">
        <v>-14870.1</v>
      </c>
      <c r="E906">
        <v>-5692</v>
      </c>
      <c r="F906">
        <v>-10652.3</v>
      </c>
      <c r="G906">
        <v>-407.779</v>
      </c>
      <c r="H906">
        <v>-4569.84</v>
      </c>
      <c r="I906">
        <v>-9006.4699999999993</v>
      </c>
      <c r="J906">
        <v>-2910.64</v>
      </c>
      <c r="K906">
        <v>-961.50599999999997</v>
      </c>
      <c r="L906">
        <v>-8229.1</v>
      </c>
      <c r="M906">
        <v>-91.739699999999999</v>
      </c>
      <c r="N906">
        <v>-1764.33</v>
      </c>
      <c r="O906">
        <v>-7715.53</v>
      </c>
      <c r="P906">
        <v>1446.98</v>
      </c>
      <c r="Q906">
        <v>-4845.0600000000004</v>
      </c>
      <c r="R906">
        <v>-9282.34</v>
      </c>
      <c r="S906">
        <v>618.69100000000003</v>
      </c>
      <c r="T906">
        <v>-6360.29</v>
      </c>
    </row>
    <row r="907" spans="1:20" x14ac:dyDescent="0.3">
      <c r="A907">
        <v>903</v>
      </c>
      <c r="B907">
        <v>0</v>
      </c>
      <c r="C907">
        <v>-17597</v>
      </c>
      <c r="D907">
        <v>-16713.400000000001</v>
      </c>
      <c r="E907">
        <v>-5334.48</v>
      </c>
      <c r="F907">
        <v>-10575.3</v>
      </c>
      <c r="G907">
        <v>-460.67099999999999</v>
      </c>
      <c r="H907">
        <v>-4412.4799999999996</v>
      </c>
      <c r="I907">
        <v>-9151.1</v>
      </c>
      <c r="J907">
        <v>-2883.86</v>
      </c>
      <c r="K907">
        <v>-974.23500000000001</v>
      </c>
      <c r="L907">
        <v>-8478.86</v>
      </c>
      <c r="M907">
        <v>-196.86600000000001</v>
      </c>
      <c r="N907">
        <v>-1829.96</v>
      </c>
      <c r="O907">
        <v>-7965.29</v>
      </c>
      <c r="P907">
        <v>1619.04</v>
      </c>
      <c r="Q907">
        <v>-4924.7299999999996</v>
      </c>
      <c r="R907">
        <v>-9441.02</v>
      </c>
      <c r="S907">
        <v>684.31299999999999</v>
      </c>
      <c r="T907">
        <v>-6438.65</v>
      </c>
    </row>
    <row r="908" spans="1:20" x14ac:dyDescent="0.3">
      <c r="A908">
        <v>904</v>
      </c>
      <c r="B908">
        <v>1</v>
      </c>
      <c r="C908">
        <v>-16637.5</v>
      </c>
      <c r="D908">
        <v>-18361.2</v>
      </c>
      <c r="E908">
        <v>-5358.62</v>
      </c>
      <c r="F908">
        <v>-10403.799999999999</v>
      </c>
      <c r="G908">
        <v>-421.82600000000002</v>
      </c>
      <c r="H908">
        <v>-4267.1899999999996</v>
      </c>
      <c r="I908">
        <v>-9335.23</v>
      </c>
      <c r="J908">
        <v>-2857.74</v>
      </c>
      <c r="K908">
        <v>-935.39</v>
      </c>
      <c r="L908">
        <v>-8650.92</v>
      </c>
      <c r="M908">
        <v>-263.14600000000002</v>
      </c>
      <c r="N908">
        <v>-1882.85</v>
      </c>
      <c r="O908">
        <v>-8294.06</v>
      </c>
      <c r="P908">
        <v>1789.79</v>
      </c>
      <c r="Q908">
        <v>-4964.2299999999996</v>
      </c>
      <c r="R908">
        <v>-9559.5300000000007</v>
      </c>
      <c r="S908">
        <v>737.20500000000004</v>
      </c>
      <c r="T908">
        <v>-6557.16</v>
      </c>
    </row>
    <row r="909" spans="1:20" x14ac:dyDescent="0.3">
      <c r="A909">
        <v>905</v>
      </c>
      <c r="B909">
        <v>0</v>
      </c>
      <c r="C909">
        <v>-15283.6</v>
      </c>
      <c r="D909">
        <v>-19301.2</v>
      </c>
      <c r="E909">
        <v>-5412.18</v>
      </c>
      <c r="F909">
        <v>-10245.799999999999</v>
      </c>
      <c r="G909">
        <v>-499.51499999999999</v>
      </c>
      <c r="H909">
        <v>-4044.21</v>
      </c>
      <c r="I909">
        <v>-9454.41</v>
      </c>
      <c r="J909">
        <v>-2792.12</v>
      </c>
      <c r="K909">
        <v>-804.14700000000005</v>
      </c>
      <c r="L909">
        <v>-8795.5499999999993</v>
      </c>
      <c r="M909">
        <v>-302.65100000000001</v>
      </c>
      <c r="N909">
        <v>-1974.59</v>
      </c>
      <c r="O909">
        <v>-8649.6</v>
      </c>
      <c r="P909">
        <v>1778.38</v>
      </c>
      <c r="Q909">
        <v>-5003.74</v>
      </c>
      <c r="R909">
        <v>-9756.4</v>
      </c>
      <c r="S909">
        <v>750.59400000000005</v>
      </c>
      <c r="T909">
        <v>-6623.44</v>
      </c>
    </row>
    <row r="910" spans="1:20" x14ac:dyDescent="0.3">
      <c r="A910">
        <v>906</v>
      </c>
      <c r="B910">
        <v>1</v>
      </c>
      <c r="C910">
        <v>-13651.8</v>
      </c>
      <c r="D910">
        <v>-19541.599999999999</v>
      </c>
      <c r="E910">
        <v>-5542.76</v>
      </c>
      <c r="F910">
        <v>-10166.200000000001</v>
      </c>
      <c r="G910">
        <v>-500.83699999999999</v>
      </c>
      <c r="H910">
        <v>-3793.8</v>
      </c>
      <c r="I910">
        <v>-9559.5300000000007</v>
      </c>
      <c r="J910">
        <v>-2765.35</v>
      </c>
      <c r="K910">
        <v>-672.245</v>
      </c>
      <c r="L910">
        <v>-9005.7999999999993</v>
      </c>
      <c r="M910">
        <v>-394.38799999999998</v>
      </c>
      <c r="N910">
        <v>-2066.98</v>
      </c>
      <c r="O910">
        <v>-8952.91</v>
      </c>
      <c r="P910">
        <v>1477.06</v>
      </c>
      <c r="Q910">
        <v>-5069.3599999999997</v>
      </c>
      <c r="R910">
        <v>-9967.31</v>
      </c>
      <c r="S910">
        <v>724.47699999999998</v>
      </c>
      <c r="T910">
        <v>-6689.06</v>
      </c>
    </row>
    <row r="911" spans="1:20" x14ac:dyDescent="0.3">
      <c r="A911">
        <v>907</v>
      </c>
      <c r="B911">
        <v>0</v>
      </c>
      <c r="C911">
        <v>-11953.1</v>
      </c>
      <c r="D911">
        <v>-19424.400000000001</v>
      </c>
      <c r="E911">
        <v>-5740.28</v>
      </c>
      <c r="F911">
        <v>-10152.799999999999</v>
      </c>
      <c r="G911">
        <v>-421.827</v>
      </c>
      <c r="H911">
        <v>-3582.88</v>
      </c>
      <c r="I911">
        <v>-9625.81</v>
      </c>
      <c r="J911">
        <v>-2765.35</v>
      </c>
      <c r="K911">
        <v>-501.49900000000002</v>
      </c>
      <c r="L911">
        <v>-9164.48</v>
      </c>
      <c r="M911">
        <v>-408.43799999999999</v>
      </c>
      <c r="N911">
        <v>-2172.11</v>
      </c>
      <c r="O911">
        <v>-9098.86</v>
      </c>
      <c r="P911">
        <v>1552.09</v>
      </c>
      <c r="Q911">
        <v>-5148.37</v>
      </c>
      <c r="R911">
        <v>-10112.6</v>
      </c>
      <c r="S911">
        <v>684.97299999999996</v>
      </c>
      <c r="T911">
        <v>-6715.84</v>
      </c>
    </row>
    <row r="912" spans="1:20" x14ac:dyDescent="0.3">
      <c r="A912">
        <v>908</v>
      </c>
      <c r="B912">
        <v>1</v>
      </c>
      <c r="C912">
        <v>-10358.9</v>
      </c>
      <c r="D912">
        <v>-18913.5</v>
      </c>
      <c r="E912">
        <v>-5702.76</v>
      </c>
      <c r="F912">
        <v>-10231.1</v>
      </c>
      <c r="G912">
        <v>-395.04899999999998</v>
      </c>
      <c r="H912">
        <v>-3542.05</v>
      </c>
      <c r="I912">
        <v>-9508.6299999999992</v>
      </c>
      <c r="J912">
        <v>-2739.23</v>
      </c>
      <c r="K912">
        <v>-330.09199999999998</v>
      </c>
      <c r="L912">
        <v>-9100.19</v>
      </c>
      <c r="M912">
        <v>-290.58699999999999</v>
      </c>
      <c r="N912">
        <v>-2238.39</v>
      </c>
      <c r="O912">
        <v>-9203.99</v>
      </c>
      <c r="P912">
        <v>1398.05</v>
      </c>
      <c r="Q912">
        <v>-5149.03</v>
      </c>
      <c r="R912">
        <v>-10074.4</v>
      </c>
      <c r="S912">
        <v>645.46799999999996</v>
      </c>
      <c r="T912">
        <v>-6741.95</v>
      </c>
    </row>
    <row r="913" spans="1:20" x14ac:dyDescent="0.3">
      <c r="A913">
        <v>909</v>
      </c>
      <c r="B913">
        <v>0</v>
      </c>
      <c r="C913">
        <v>-9314.42</v>
      </c>
      <c r="D913">
        <v>-17876.3</v>
      </c>
      <c r="E913">
        <v>-5440.28</v>
      </c>
      <c r="F913">
        <v>-10401.9</v>
      </c>
      <c r="G913">
        <v>-447.28</v>
      </c>
      <c r="H913">
        <v>-3712.14</v>
      </c>
      <c r="I913">
        <v>-9415.56</v>
      </c>
      <c r="J913">
        <v>-2647.49</v>
      </c>
      <c r="K913">
        <v>-198.18899999999999</v>
      </c>
      <c r="L913">
        <v>-9072.74</v>
      </c>
      <c r="M913">
        <v>-263.14499999999998</v>
      </c>
      <c r="N913">
        <v>-2356.2399999999998</v>
      </c>
      <c r="O913">
        <v>-9139.69</v>
      </c>
      <c r="P913">
        <v>1081.3499999999999</v>
      </c>
      <c r="Q913">
        <v>-5213.99</v>
      </c>
      <c r="R913">
        <v>-9799.2099999999991</v>
      </c>
      <c r="S913">
        <v>658.19399999999996</v>
      </c>
      <c r="T913">
        <v>-6703.11</v>
      </c>
    </row>
    <row r="914" spans="1:20" x14ac:dyDescent="0.3">
      <c r="A914">
        <v>910</v>
      </c>
      <c r="B914">
        <v>1</v>
      </c>
      <c r="C914">
        <v>-9177.2000000000007</v>
      </c>
      <c r="D914">
        <v>-16390.5</v>
      </c>
      <c r="E914">
        <v>-4706.41</v>
      </c>
      <c r="F914">
        <v>-10625.5</v>
      </c>
      <c r="G914">
        <v>-421.82900000000001</v>
      </c>
      <c r="H914">
        <v>-4053.62</v>
      </c>
      <c r="I914">
        <v>-9297.7099999999991</v>
      </c>
      <c r="J914">
        <v>-2581.21</v>
      </c>
      <c r="K914">
        <v>-131.905</v>
      </c>
      <c r="L914">
        <v>-9060.02</v>
      </c>
      <c r="M914">
        <v>-276.53500000000003</v>
      </c>
      <c r="N914">
        <v>-2488.15</v>
      </c>
      <c r="O914">
        <v>-8981.67</v>
      </c>
      <c r="P914">
        <v>961.50800000000004</v>
      </c>
      <c r="Q914">
        <v>-5280.27</v>
      </c>
      <c r="R914">
        <v>-9391.44</v>
      </c>
      <c r="S914">
        <v>645.46900000000005</v>
      </c>
      <c r="T914">
        <v>-6493.53</v>
      </c>
    </row>
    <row r="915" spans="1:20" x14ac:dyDescent="0.3">
      <c r="A915">
        <v>911</v>
      </c>
      <c r="B915">
        <v>0</v>
      </c>
      <c r="C915">
        <v>-9296.3799999999992</v>
      </c>
      <c r="D915">
        <v>-15632.6</v>
      </c>
      <c r="E915">
        <v>-3209.89</v>
      </c>
      <c r="F915">
        <v>-10914.8</v>
      </c>
      <c r="G915">
        <v>-238.36099999999999</v>
      </c>
      <c r="H915">
        <v>-4448.67</v>
      </c>
      <c r="I915">
        <v>-9139.7000000000007</v>
      </c>
      <c r="J915">
        <v>-2489.48</v>
      </c>
      <c r="K915">
        <v>-66.285399999999996</v>
      </c>
      <c r="L915">
        <v>-8994.4</v>
      </c>
      <c r="M915">
        <v>-250.42</v>
      </c>
      <c r="N915">
        <v>-2580.54</v>
      </c>
      <c r="O915">
        <v>-8849.77</v>
      </c>
      <c r="P915">
        <v>1104.81</v>
      </c>
      <c r="Q915">
        <v>-5293.66</v>
      </c>
      <c r="R915">
        <v>-8852.43</v>
      </c>
      <c r="S915">
        <v>579.85</v>
      </c>
      <c r="T915">
        <v>-6243.11</v>
      </c>
    </row>
    <row r="916" spans="1:20" x14ac:dyDescent="0.3">
      <c r="A916">
        <v>912</v>
      </c>
      <c r="B916">
        <v>1</v>
      </c>
      <c r="C916">
        <v>-10002.1</v>
      </c>
      <c r="D916">
        <v>-15394.9</v>
      </c>
      <c r="E916">
        <v>-1745.55</v>
      </c>
      <c r="F916">
        <v>-11204.7</v>
      </c>
      <c r="G916">
        <v>-53.562199999999997</v>
      </c>
      <c r="H916">
        <v>-4895.9399999999996</v>
      </c>
      <c r="I916">
        <v>-9007.7900000000009</v>
      </c>
      <c r="J916">
        <v>-2423.19</v>
      </c>
      <c r="K916">
        <v>-13.390599999999999</v>
      </c>
      <c r="L916">
        <v>-8915.39</v>
      </c>
      <c r="M916">
        <v>-158.68600000000001</v>
      </c>
      <c r="N916">
        <v>-2607.33</v>
      </c>
      <c r="O916">
        <v>-8731.26</v>
      </c>
      <c r="P916">
        <v>1315.72</v>
      </c>
      <c r="Q916">
        <v>-5267.55</v>
      </c>
      <c r="R916">
        <v>-8390.44</v>
      </c>
      <c r="S916">
        <v>474.726</v>
      </c>
      <c r="T916">
        <v>-5979.97</v>
      </c>
    </row>
    <row r="917" spans="1:20" x14ac:dyDescent="0.3">
      <c r="A917">
        <v>913</v>
      </c>
      <c r="B917">
        <v>0</v>
      </c>
      <c r="C917">
        <v>-10924.8</v>
      </c>
      <c r="D917">
        <v>-14178.9</v>
      </c>
      <c r="E917">
        <v>-180.75700000000001</v>
      </c>
      <c r="F917">
        <v>-11559.5</v>
      </c>
      <c r="G917">
        <v>156.684</v>
      </c>
      <c r="H917">
        <v>-5239.43</v>
      </c>
      <c r="I917">
        <v>-8837.0499999999993</v>
      </c>
      <c r="J917">
        <v>-2305.34</v>
      </c>
      <c r="K917">
        <v>-26.114100000000001</v>
      </c>
      <c r="L917">
        <v>-8731.92</v>
      </c>
      <c r="M917">
        <v>-118.515</v>
      </c>
      <c r="N917">
        <v>-2633.44</v>
      </c>
      <c r="O917">
        <v>-8560.51</v>
      </c>
      <c r="P917">
        <v>1487.13</v>
      </c>
      <c r="Q917">
        <v>-5201.93</v>
      </c>
      <c r="R917">
        <v>-8073.73</v>
      </c>
      <c r="S917">
        <v>330.09800000000001</v>
      </c>
      <c r="T917">
        <v>-5781.78</v>
      </c>
    </row>
    <row r="918" spans="1:20" x14ac:dyDescent="0.3">
      <c r="A918">
        <v>914</v>
      </c>
      <c r="B918">
        <v>1</v>
      </c>
      <c r="C918">
        <v>-11924.5</v>
      </c>
      <c r="D918">
        <v>-7505.19</v>
      </c>
      <c r="E918">
        <v>2170.79</v>
      </c>
      <c r="F918">
        <v>-11980.7</v>
      </c>
      <c r="G918">
        <v>498.16699999999997</v>
      </c>
      <c r="H918">
        <v>-5463.73</v>
      </c>
      <c r="I918">
        <v>-8665.64</v>
      </c>
      <c r="J918">
        <v>-2199.5500000000002</v>
      </c>
      <c r="K918">
        <v>-143.96</v>
      </c>
      <c r="L918">
        <v>-8547.1200000000008</v>
      </c>
      <c r="M918">
        <v>-92.400999999999996</v>
      </c>
      <c r="N918">
        <v>-2490.15</v>
      </c>
      <c r="O918">
        <v>-8467.4500000000007</v>
      </c>
      <c r="P918">
        <v>1749.6</v>
      </c>
      <c r="Q918">
        <v>-4940.12</v>
      </c>
      <c r="R918">
        <v>-7927.77</v>
      </c>
      <c r="S918">
        <v>172.07900000000001</v>
      </c>
      <c r="T918">
        <v>-5675.99</v>
      </c>
    </row>
    <row r="919" spans="1:20" x14ac:dyDescent="0.3">
      <c r="A919">
        <v>915</v>
      </c>
      <c r="B919">
        <v>0</v>
      </c>
      <c r="C919">
        <v>-13487.3</v>
      </c>
      <c r="D919">
        <v>5276.94</v>
      </c>
      <c r="E919">
        <v>1723.48</v>
      </c>
      <c r="F919">
        <v>-12232.5</v>
      </c>
      <c r="G919">
        <v>997.66800000000001</v>
      </c>
      <c r="H919">
        <v>-5582.92</v>
      </c>
      <c r="I919">
        <v>-8742.64</v>
      </c>
      <c r="J919">
        <v>-2120.54</v>
      </c>
      <c r="K919">
        <v>-301.97899999999998</v>
      </c>
      <c r="L919">
        <v>-8728.58</v>
      </c>
      <c r="M919">
        <v>-79.009900000000002</v>
      </c>
      <c r="N919">
        <v>-2070.33</v>
      </c>
      <c r="O919">
        <v>-8689.08</v>
      </c>
      <c r="P919">
        <v>1987.3</v>
      </c>
      <c r="Q919">
        <v>-4454.01</v>
      </c>
      <c r="R919">
        <v>-7848.76</v>
      </c>
      <c r="S919">
        <v>66.287800000000004</v>
      </c>
      <c r="T919">
        <v>-5779.77</v>
      </c>
    </row>
    <row r="920" spans="1:20" x14ac:dyDescent="0.3">
      <c r="A920">
        <v>916</v>
      </c>
      <c r="B920">
        <v>1</v>
      </c>
      <c r="C920">
        <v>-14181.6</v>
      </c>
      <c r="D920">
        <v>14749.3</v>
      </c>
      <c r="E920">
        <v>-1871.43</v>
      </c>
      <c r="F920">
        <v>-12468.8</v>
      </c>
      <c r="G920">
        <v>1602.96</v>
      </c>
      <c r="H920">
        <v>-5583.59</v>
      </c>
      <c r="I920">
        <v>-9175.18</v>
      </c>
      <c r="J920">
        <v>-2093.7600000000002</v>
      </c>
      <c r="K920">
        <v>-459.99700000000001</v>
      </c>
      <c r="L920">
        <v>-9945.86</v>
      </c>
      <c r="M920">
        <v>-340.14100000000002</v>
      </c>
      <c r="N920">
        <v>-1661.22</v>
      </c>
      <c r="O920">
        <v>-9305.75</v>
      </c>
      <c r="P920">
        <v>2315.39</v>
      </c>
      <c r="Q920">
        <v>-3796.5</v>
      </c>
      <c r="R920">
        <v>-8056.99</v>
      </c>
      <c r="S920">
        <v>143.95699999999999</v>
      </c>
      <c r="T920">
        <v>-6107.86</v>
      </c>
    </row>
    <row r="921" spans="1:20" x14ac:dyDescent="0.3">
      <c r="A921">
        <v>917</v>
      </c>
      <c r="B921">
        <v>0</v>
      </c>
      <c r="C921">
        <v>-14091.2</v>
      </c>
      <c r="D921">
        <v>12809.7</v>
      </c>
      <c r="E921">
        <v>-6439.23</v>
      </c>
      <c r="F921">
        <v>-12954.3</v>
      </c>
      <c r="G921">
        <v>2156.69</v>
      </c>
      <c r="H921">
        <v>-5152.3900000000003</v>
      </c>
      <c r="I921">
        <v>-9780.4699999999993</v>
      </c>
      <c r="J921">
        <v>-2067.65</v>
      </c>
      <c r="K921">
        <v>-618.01499999999999</v>
      </c>
      <c r="L921">
        <v>-11787.8</v>
      </c>
      <c r="M921">
        <v>-839.63900000000001</v>
      </c>
      <c r="N921">
        <v>-1488.47</v>
      </c>
      <c r="O921">
        <v>-10082.5</v>
      </c>
      <c r="P921">
        <v>2423.19</v>
      </c>
      <c r="Q921">
        <v>-3320.43</v>
      </c>
      <c r="R921">
        <v>-8725.89</v>
      </c>
      <c r="S921">
        <v>328.089</v>
      </c>
      <c r="T921">
        <v>-6555.13</v>
      </c>
    </row>
    <row r="922" spans="1:20" x14ac:dyDescent="0.3">
      <c r="A922">
        <v>918</v>
      </c>
      <c r="B922">
        <v>1</v>
      </c>
      <c r="C922">
        <v>-12744.7</v>
      </c>
      <c r="D922">
        <v>2584.17</v>
      </c>
      <c r="E922">
        <v>-8828.99</v>
      </c>
      <c r="F922">
        <v>-13912.4</v>
      </c>
      <c r="G922">
        <v>2800.82</v>
      </c>
      <c r="H922">
        <v>-4389.75</v>
      </c>
      <c r="I922">
        <v>-10229.799999999999</v>
      </c>
      <c r="J922">
        <v>-1949.81</v>
      </c>
      <c r="K922">
        <v>-749.92100000000005</v>
      </c>
      <c r="L922">
        <v>-12209</v>
      </c>
      <c r="M922">
        <v>-1027.1300000000001</v>
      </c>
      <c r="N922">
        <v>-1174.44</v>
      </c>
      <c r="O922">
        <v>-10637.5</v>
      </c>
      <c r="P922">
        <v>2331.46</v>
      </c>
      <c r="Q922">
        <v>-2860.44</v>
      </c>
      <c r="R922">
        <v>-9738.27</v>
      </c>
      <c r="S922">
        <v>525.61199999999997</v>
      </c>
      <c r="T922">
        <v>-7081.41</v>
      </c>
    </row>
    <row r="923" spans="1:20" x14ac:dyDescent="0.3">
      <c r="A923">
        <v>919</v>
      </c>
      <c r="B923">
        <v>0</v>
      </c>
      <c r="C923">
        <v>-13028.5</v>
      </c>
      <c r="D923">
        <v>-6502.01</v>
      </c>
      <c r="E923">
        <v>-9165.82</v>
      </c>
      <c r="F923">
        <v>-15136.4</v>
      </c>
      <c r="G923">
        <v>3668.57</v>
      </c>
      <c r="H923">
        <v>-3403.48</v>
      </c>
      <c r="I923">
        <v>-10559.2</v>
      </c>
      <c r="J923">
        <v>-1896.24</v>
      </c>
      <c r="K923">
        <v>-816.21100000000001</v>
      </c>
      <c r="L923">
        <v>-12323.5</v>
      </c>
      <c r="M923">
        <v>-1314.36</v>
      </c>
      <c r="N923">
        <v>-1079.3499999999999</v>
      </c>
      <c r="O923">
        <v>-11228.8</v>
      </c>
      <c r="P923">
        <v>2343.5100000000002</v>
      </c>
      <c r="Q923">
        <v>-2346.88</v>
      </c>
      <c r="R923">
        <v>-10609.4</v>
      </c>
      <c r="S923">
        <v>618.68600000000004</v>
      </c>
      <c r="T923">
        <v>-7582.25</v>
      </c>
    </row>
    <row r="924" spans="1:20" x14ac:dyDescent="0.3">
      <c r="A924">
        <v>920</v>
      </c>
      <c r="B924">
        <v>1</v>
      </c>
      <c r="C924">
        <v>-16278.6</v>
      </c>
      <c r="D924">
        <v>-8889.9599999999991</v>
      </c>
      <c r="E924">
        <v>-8081.16</v>
      </c>
      <c r="F924">
        <v>-16322.2</v>
      </c>
      <c r="G924">
        <v>4747.24</v>
      </c>
      <c r="H924">
        <v>-2362.9699999999998</v>
      </c>
      <c r="I924">
        <v>-10770.8</v>
      </c>
      <c r="J924">
        <v>-1974.57</v>
      </c>
      <c r="K924">
        <v>-881.827</v>
      </c>
      <c r="L924">
        <v>-13044.6</v>
      </c>
      <c r="M924">
        <v>-1827.25</v>
      </c>
      <c r="N924">
        <v>-1158.3599999999999</v>
      </c>
      <c r="O924">
        <v>-12030.9</v>
      </c>
      <c r="P924">
        <v>2239.7399999999998</v>
      </c>
      <c r="Q924">
        <v>-1833.32</v>
      </c>
      <c r="R924">
        <v>-10968.3</v>
      </c>
      <c r="S924">
        <v>658.19100000000003</v>
      </c>
      <c r="T924">
        <v>-8186.87</v>
      </c>
    </row>
    <row r="925" spans="1:20" x14ac:dyDescent="0.3">
      <c r="A925">
        <v>921</v>
      </c>
      <c r="B925">
        <v>0</v>
      </c>
      <c r="C925">
        <v>-17254.3</v>
      </c>
      <c r="D925">
        <v>-5885.1</v>
      </c>
      <c r="E925">
        <v>-6239.86</v>
      </c>
      <c r="F925">
        <v>-17363.400000000001</v>
      </c>
      <c r="G925">
        <v>5918.99</v>
      </c>
      <c r="H925">
        <v>-1231.4000000000001</v>
      </c>
      <c r="I925">
        <v>-10746</v>
      </c>
      <c r="J925">
        <v>-2040.86</v>
      </c>
      <c r="K925">
        <v>-856.39</v>
      </c>
      <c r="L925">
        <v>-12569.3</v>
      </c>
      <c r="M925">
        <v>-2093.09</v>
      </c>
      <c r="N925">
        <v>-1237.3699999999999</v>
      </c>
      <c r="O925">
        <v>-12612.8</v>
      </c>
      <c r="P925">
        <v>1676.65</v>
      </c>
      <c r="Q925">
        <v>-1528.65</v>
      </c>
      <c r="R925">
        <v>-11048</v>
      </c>
      <c r="S925">
        <v>541.02599999999995</v>
      </c>
      <c r="T925">
        <v>-8623.44</v>
      </c>
    </row>
    <row r="926" spans="1:20" x14ac:dyDescent="0.3">
      <c r="A926">
        <v>922</v>
      </c>
      <c r="B926">
        <v>1</v>
      </c>
      <c r="C926">
        <v>-13788.8</v>
      </c>
      <c r="D926">
        <v>-2922.81</v>
      </c>
      <c r="E926">
        <v>-2906.84</v>
      </c>
      <c r="F926">
        <v>-18168.2</v>
      </c>
      <c r="G926">
        <v>6895.24</v>
      </c>
      <c r="H926">
        <v>-150.709</v>
      </c>
      <c r="I926">
        <v>-10366.4</v>
      </c>
      <c r="J926">
        <v>-2028.15</v>
      </c>
      <c r="K926">
        <v>-777.38099999999997</v>
      </c>
      <c r="L926">
        <v>-10705.3</v>
      </c>
      <c r="M926">
        <v>-1950.49</v>
      </c>
      <c r="N926">
        <v>-1185.82</v>
      </c>
      <c r="O926">
        <v>-12446.8</v>
      </c>
      <c r="P926">
        <v>664.94899999999996</v>
      </c>
      <c r="Q926">
        <v>-1644.46</v>
      </c>
      <c r="R926">
        <v>-10748</v>
      </c>
      <c r="S926">
        <v>160.72300000000001</v>
      </c>
      <c r="T926">
        <v>-8495.59</v>
      </c>
    </row>
    <row r="927" spans="1:20" x14ac:dyDescent="0.3">
      <c r="A927">
        <v>923</v>
      </c>
      <c r="B927">
        <v>0</v>
      </c>
      <c r="C927">
        <v>-9464.69</v>
      </c>
      <c r="D927">
        <v>-2616.66</v>
      </c>
      <c r="E927">
        <v>25.969899999999999</v>
      </c>
      <c r="F927">
        <v>-18278.7</v>
      </c>
      <c r="G927">
        <v>7111.56</v>
      </c>
      <c r="H927">
        <v>458.63499999999999</v>
      </c>
      <c r="I927">
        <v>-9722.27</v>
      </c>
      <c r="J927">
        <v>-2093.08</v>
      </c>
      <c r="K927">
        <v>-855.03800000000001</v>
      </c>
      <c r="L927">
        <v>-9380.7999999999993</v>
      </c>
      <c r="M927">
        <v>-1647.84</v>
      </c>
      <c r="N927">
        <v>-1145.6400000000001</v>
      </c>
      <c r="O927">
        <v>-11476.6</v>
      </c>
      <c r="P927">
        <v>-376.24099999999999</v>
      </c>
      <c r="Q927">
        <v>-1842.66</v>
      </c>
      <c r="R927">
        <v>-9986.77</v>
      </c>
      <c r="S927">
        <v>-469.99900000000002</v>
      </c>
      <c r="T927">
        <v>-7852.82</v>
      </c>
    </row>
    <row r="928" spans="1:20" x14ac:dyDescent="0.3">
      <c r="A928">
        <v>924</v>
      </c>
      <c r="B928">
        <v>1</v>
      </c>
      <c r="C928">
        <v>-7524.07</v>
      </c>
      <c r="D928">
        <v>-3392.68</v>
      </c>
      <c r="E928">
        <v>-423.71199999999999</v>
      </c>
      <c r="F928">
        <v>-17376.2</v>
      </c>
      <c r="G928">
        <v>5556.96</v>
      </c>
      <c r="H928">
        <v>827.57100000000003</v>
      </c>
      <c r="I928">
        <v>-8958.9699999999993</v>
      </c>
      <c r="J928">
        <v>-2237.71</v>
      </c>
      <c r="K928">
        <v>-1143.6099999999999</v>
      </c>
      <c r="L928">
        <v>-8955.58</v>
      </c>
      <c r="M928">
        <v>-1514.58</v>
      </c>
      <c r="N928">
        <v>-1171.75</v>
      </c>
      <c r="O928">
        <v>-10147.5</v>
      </c>
      <c r="P928">
        <v>-1024.42</v>
      </c>
      <c r="Q928">
        <v>-1844.02</v>
      </c>
      <c r="R928">
        <v>-8947.61</v>
      </c>
      <c r="S928">
        <v>-1076.6400000000001</v>
      </c>
      <c r="T928">
        <v>-6984.4</v>
      </c>
    </row>
    <row r="929" spans="1:20" x14ac:dyDescent="0.3">
      <c r="A929">
        <v>925</v>
      </c>
      <c r="B929">
        <v>0</v>
      </c>
      <c r="C929">
        <v>-7412.18</v>
      </c>
      <c r="D929">
        <v>-3830.62</v>
      </c>
      <c r="E929">
        <v>-3416.57</v>
      </c>
      <c r="F929">
        <v>-15877.1</v>
      </c>
      <c r="G929">
        <v>2090.7199999999998</v>
      </c>
      <c r="H929">
        <v>425.90899999999999</v>
      </c>
      <c r="I929">
        <v>-8247.2099999999991</v>
      </c>
      <c r="J929">
        <v>-2239.0700000000002</v>
      </c>
      <c r="K929">
        <v>-1551.37</v>
      </c>
      <c r="L929">
        <v>-8705.84</v>
      </c>
      <c r="M929">
        <v>-1605.63</v>
      </c>
      <c r="N929">
        <v>-1237.3699999999999</v>
      </c>
      <c r="O929">
        <v>-8764.84</v>
      </c>
      <c r="P929">
        <v>-1263.48</v>
      </c>
      <c r="Q929">
        <v>-1869.45</v>
      </c>
      <c r="R929">
        <v>-8102.58</v>
      </c>
      <c r="S929">
        <v>-1551.37</v>
      </c>
      <c r="T929">
        <v>-6258.57</v>
      </c>
    </row>
    <row r="930" spans="1:20" x14ac:dyDescent="0.3">
      <c r="A930">
        <v>926</v>
      </c>
      <c r="B930">
        <v>1</v>
      </c>
      <c r="C930">
        <v>-6983.73</v>
      </c>
      <c r="D930">
        <v>-4720.3999999999996</v>
      </c>
      <c r="E930">
        <v>-6136.46</v>
      </c>
      <c r="F930">
        <v>-15014.6</v>
      </c>
      <c r="G930">
        <v>-2918.22</v>
      </c>
      <c r="H930">
        <v>-625.28499999999997</v>
      </c>
      <c r="I930">
        <v>-7653.96</v>
      </c>
      <c r="J930">
        <v>-2055.62</v>
      </c>
      <c r="K930">
        <v>-1933.7</v>
      </c>
      <c r="L930">
        <v>-8272.64</v>
      </c>
      <c r="M930">
        <v>-1737.54</v>
      </c>
      <c r="N930">
        <v>-1107.5</v>
      </c>
      <c r="O930">
        <v>-7669.39</v>
      </c>
      <c r="P930">
        <v>-1225.33</v>
      </c>
      <c r="Q930">
        <v>-1974.57</v>
      </c>
      <c r="R930">
        <v>-7730.93</v>
      </c>
      <c r="S930">
        <v>-1803.15</v>
      </c>
      <c r="T930">
        <v>-5730.93</v>
      </c>
    </row>
    <row r="931" spans="1:20" x14ac:dyDescent="0.3">
      <c r="A931">
        <v>927</v>
      </c>
      <c r="B931">
        <v>0</v>
      </c>
      <c r="C931">
        <v>-6741.95</v>
      </c>
      <c r="D931">
        <v>-6415.02</v>
      </c>
      <c r="E931">
        <v>-7017.8</v>
      </c>
      <c r="F931">
        <v>-15611</v>
      </c>
      <c r="G931">
        <v>-8122.16</v>
      </c>
      <c r="H931">
        <v>-1914.86</v>
      </c>
      <c r="I931">
        <v>-7205.33</v>
      </c>
      <c r="J931">
        <v>-1688.04</v>
      </c>
      <c r="K931">
        <v>-2263.14</v>
      </c>
      <c r="L931">
        <v>-7915.74</v>
      </c>
      <c r="M931">
        <v>-1829.94</v>
      </c>
      <c r="N931">
        <v>-818.24900000000002</v>
      </c>
      <c r="O931">
        <v>-7034.6</v>
      </c>
      <c r="P931">
        <v>-924.04899999999998</v>
      </c>
      <c r="Q931">
        <v>-2066.9699999999998</v>
      </c>
      <c r="R931">
        <v>-7690.07</v>
      </c>
      <c r="S931">
        <v>-1856.73</v>
      </c>
      <c r="T931">
        <v>-5648.52</v>
      </c>
    </row>
    <row r="932" spans="1:20" x14ac:dyDescent="0.3">
      <c r="A932">
        <v>928</v>
      </c>
      <c r="B932">
        <v>1</v>
      </c>
      <c r="C932">
        <v>-7616.96</v>
      </c>
      <c r="D932">
        <v>-7097.49</v>
      </c>
      <c r="E932">
        <v>-5792.01</v>
      </c>
      <c r="F932">
        <v>-16835</v>
      </c>
      <c r="G932">
        <v>-10437.200000000001</v>
      </c>
      <c r="H932">
        <v>-2526.9499999999998</v>
      </c>
      <c r="I932">
        <v>-7019.16</v>
      </c>
      <c r="J932">
        <v>-1384.04</v>
      </c>
      <c r="K932">
        <v>-2526.9499999999998</v>
      </c>
      <c r="L932">
        <v>-7874.2</v>
      </c>
      <c r="M932">
        <v>-1804.51</v>
      </c>
      <c r="N932">
        <v>-449.99299999999999</v>
      </c>
      <c r="O932">
        <v>-6952.19</v>
      </c>
      <c r="P932">
        <v>-476.78399999999999</v>
      </c>
      <c r="Q932">
        <v>-2224.31</v>
      </c>
      <c r="R932">
        <v>-7781.79</v>
      </c>
      <c r="S932">
        <v>-1752.29</v>
      </c>
      <c r="T932">
        <v>-6210.9</v>
      </c>
    </row>
    <row r="933" spans="1:20" x14ac:dyDescent="0.3">
      <c r="A933">
        <v>929</v>
      </c>
      <c r="B933">
        <v>0</v>
      </c>
      <c r="C933">
        <v>-8607.2999999999993</v>
      </c>
      <c r="D933">
        <v>-5857.64</v>
      </c>
      <c r="E933">
        <v>-4117.38</v>
      </c>
      <c r="F933">
        <v>-17002.599999999999</v>
      </c>
      <c r="G933">
        <v>-8499.94</v>
      </c>
      <c r="H933">
        <v>-2294.0100000000002</v>
      </c>
      <c r="I933">
        <v>-7044.59</v>
      </c>
      <c r="J933">
        <v>-1120.9000000000001</v>
      </c>
      <c r="K933">
        <v>-2685.65</v>
      </c>
      <c r="L933">
        <v>-8292.6200000000008</v>
      </c>
      <c r="M933">
        <v>-1594.96</v>
      </c>
      <c r="N933">
        <v>-263.82100000000003</v>
      </c>
      <c r="O933">
        <v>-7175.14</v>
      </c>
      <c r="P933">
        <v>-133.27500000000001</v>
      </c>
      <c r="Q933">
        <v>-2395.7199999999998</v>
      </c>
      <c r="R933">
        <v>-7848.09</v>
      </c>
      <c r="S933">
        <v>-1620.38</v>
      </c>
      <c r="T933">
        <v>-6896.56</v>
      </c>
    </row>
    <row r="934" spans="1:20" x14ac:dyDescent="0.3">
      <c r="A934">
        <v>930</v>
      </c>
      <c r="B934">
        <v>1</v>
      </c>
      <c r="C934">
        <v>-9097.48</v>
      </c>
      <c r="D934">
        <v>-4196.3999999999996</v>
      </c>
      <c r="E934">
        <v>-4091.02</v>
      </c>
      <c r="F934">
        <v>-15772</v>
      </c>
      <c r="G934">
        <v>-5259.2</v>
      </c>
      <c r="H934">
        <v>-1741.63</v>
      </c>
      <c r="I934">
        <v>-7228.04</v>
      </c>
      <c r="J934">
        <v>-1001.02</v>
      </c>
      <c r="K934">
        <v>-2804.17</v>
      </c>
      <c r="L934">
        <v>-8911.2999999999993</v>
      </c>
      <c r="M934">
        <v>-1318.42</v>
      </c>
      <c r="N934">
        <v>-263.13900000000001</v>
      </c>
      <c r="O934">
        <v>-7503.89</v>
      </c>
      <c r="P934">
        <v>221.58500000000001</v>
      </c>
      <c r="Q934">
        <v>-2475.41</v>
      </c>
      <c r="R934">
        <v>-8044.24</v>
      </c>
      <c r="S934">
        <v>-1527.98</v>
      </c>
      <c r="T934">
        <v>-7293.65</v>
      </c>
    </row>
    <row r="935" spans="1:20" x14ac:dyDescent="0.3">
      <c r="A935">
        <v>931</v>
      </c>
      <c r="B935">
        <v>0</v>
      </c>
      <c r="C935">
        <v>-8995.7800000000007</v>
      </c>
      <c r="D935">
        <v>-3465.09</v>
      </c>
      <c r="E935">
        <v>-5311.56</v>
      </c>
      <c r="F935">
        <v>-13825.6</v>
      </c>
      <c r="G935">
        <v>-3143.18</v>
      </c>
      <c r="H935">
        <v>-1540.69</v>
      </c>
      <c r="I935">
        <v>-7517.28</v>
      </c>
      <c r="J935">
        <v>-909.29700000000003</v>
      </c>
      <c r="K935">
        <v>-2870.46</v>
      </c>
      <c r="L935">
        <v>-9412.83</v>
      </c>
      <c r="M935">
        <v>-1172.44</v>
      </c>
      <c r="N935">
        <v>-302.64299999999997</v>
      </c>
      <c r="O935">
        <v>-7937.76</v>
      </c>
      <c r="P935">
        <v>538.30499999999995</v>
      </c>
      <c r="Q935">
        <v>-2488.81</v>
      </c>
      <c r="R935">
        <v>-8294.67</v>
      </c>
      <c r="S935">
        <v>-1527.3</v>
      </c>
      <c r="T935">
        <v>-7230.77</v>
      </c>
    </row>
    <row r="936" spans="1:20" x14ac:dyDescent="0.3">
      <c r="A936">
        <v>932</v>
      </c>
      <c r="B936">
        <v>1</v>
      </c>
      <c r="C936">
        <v>-8470.8799999999992</v>
      </c>
      <c r="D936">
        <v>-3488.46</v>
      </c>
      <c r="E936">
        <v>-6068.31</v>
      </c>
      <c r="F936">
        <v>-12149.6</v>
      </c>
      <c r="G936">
        <v>-1771.86</v>
      </c>
      <c r="H936">
        <v>-1749.56</v>
      </c>
      <c r="I936">
        <v>-7754.99</v>
      </c>
      <c r="J936">
        <v>-895.21699999999998</v>
      </c>
      <c r="K936">
        <v>-2831.64</v>
      </c>
      <c r="L936">
        <v>-9403.5400000000009</v>
      </c>
      <c r="M936">
        <v>-1250.08</v>
      </c>
      <c r="N936">
        <v>-289.93099999999998</v>
      </c>
      <c r="O936">
        <v>-8411.81</v>
      </c>
      <c r="P936">
        <v>762.62099999999998</v>
      </c>
      <c r="Q936">
        <v>-2462.6999999999998</v>
      </c>
      <c r="R936">
        <v>-8583.91</v>
      </c>
      <c r="S936">
        <v>-1488.48</v>
      </c>
      <c r="T936">
        <v>-6915.42</v>
      </c>
    </row>
    <row r="937" spans="1:20" x14ac:dyDescent="0.3">
      <c r="A937">
        <v>933</v>
      </c>
      <c r="B937">
        <v>0</v>
      </c>
      <c r="C937">
        <v>-8152.1</v>
      </c>
      <c r="D937">
        <v>-3268.26</v>
      </c>
      <c r="E937">
        <v>-5862.87</v>
      </c>
      <c r="F937">
        <v>-10844.6</v>
      </c>
      <c r="G937">
        <v>-873.22299999999996</v>
      </c>
      <c r="H937">
        <v>-1882.84</v>
      </c>
      <c r="I937">
        <v>-8030.84</v>
      </c>
      <c r="J937">
        <v>-882.505</v>
      </c>
      <c r="K937">
        <v>-2700.42</v>
      </c>
      <c r="L937">
        <v>-9062.08</v>
      </c>
      <c r="M937">
        <v>-1251.45</v>
      </c>
      <c r="N937">
        <v>-328.75099999999998</v>
      </c>
      <c r="O937">
        <v>-8807.5400000000009</v>
      </c>
      <c r="P937">
        <v>960.14400000000001</v>
      </c>
      <c r="Q937">
        <v>-2423.1999999999998</v>
      </c>
      <c r="R937">
        <v>-8795.52</v>
      </c>
      <c r="S937">
        <v>-1435.57</v>
      </c>
      <c r="T937">
        <v>-6716.52</v>
      </c>
    </row>
    <row r="938" spans="1:20" x14ac:dyDescent="0.3">
      <c r="A938">
        <v>934</v>
      </c>
      <c r="B938">
        <v>1</v>
      </c>
      <c r="C938">
        <v>-8202.94</v>
      </c>
      <c r="D938">
        <v>-2233.23</v>
      </c>
      <c r="E938">
        <v>-5427.63</v>
      </c>
      <c r="F938">
        <v>-9254.4500000000007</v>
      </c>
      <c r="G938">
        <v>-5.4928400000000002</v>
      </c>
      <c r="H938">
        <v>-1713.48</v>
      </c>
      <c r="I938">
        <v>-8320.77</v>
      </c>
      <c r="J938">
        <v>-947.43200000000002</v>
      </c>
      <c r="K938">
        <v>-2568.5100000000002</v>
      </c>
      <c r="L938">
        <v>-8954.2199999999993</v>
      </c>
      <c r="M938">
        <v>-1198.55</v>
      </c>
      <c r="N938">
        <v>-407.76</v>
      </c>
      <c r="O938">
        <v>-9058.65</v>
      </c>
      <c r="P938">
        <v>1105.45</v>
      </c>
      <c r="Q938">
        <v>-2409.8000000000002</v>
      </c>
      <c r="R938">
        <v>-8953.5400000000009</v>
      </c>
      <c r="S938">
        <v>-1317.75</v>
      </c>
      <c r="T938">
        <v>-6780.76</v>
      </c>
    </row>
    <row r="939" spans="1:20" x14ac:dyDescent="0.3">
      <c r="A939">
        <v>935</v>
      </c>
      <c r="B939">
        <v>0</v>
      </c>
      <c r="C939">
        <v>-8543.7099999999991</v>
      </c>
      <c r="D939">
        <v>-968.39099999999996</v>
      </c>
      <c r="E939">
        <v>-5371.98</v>
      </c>
      <c r="F939">
        <v>-7111.24</v>
      </c>
      <c r="G939">
        <v>1308.1199999999999</v>
      </c>
      <c r="H939">
        <v>-1306.4100000000001</v>
      </c>
      <c r="I939">
        <v>-8518.98</v>
      </c>
      <c r="J939">
        <v>-1013.73</v>
      </c>
      <c r="K939">
        <v>-2423.89</v>
      </c>
      <c r="L939">
        <v>-9098.16</v>
      </c>
      <c r="M939">
        <v>-1237.3599999999999</v>
      </c>
      <c r="N939">
        <v>-460.66199999999998</v>
      </c>
      <c r="O939">
        <v>-9203.9599999999991</v>
      </c>
      <c r="P939">
        <v>1302.29</v>
      </c>
      <c r="Q939">
        <v>-2462.02</v>
      </c>
      <c r="R939">
        <v>-9137.66</v>
      </c>
      <c r="S939">
        <v>-1290.27</v>
      </c>
      <c r="T939">
        <v>-7043.21</v>
      </c>
    </row>
    <row r="940" spans="1:20" x14ac:dyDescent="0.3">
      <c r="A940">
        <v>936</v>
      </c>
      <c r="B940">
        <v>1</v>
      </c>
      <c r="C940">
        <v>-9108.7999999999993</v>
      </c>
      <c r="D940">
        <v>-161.46199999999999</v>
      </c>
      <c r="E940">
        <v>-5568.82</v>
      </c>
      <c r="F940">
        <v>-5380.93</v>
      </c>
      <c r="G940">
        <v>1843.33</v>
      </c>
      <c r="H940">
        <v>-832.35699999999997</v>
      </c>
      <c r="I940">
        <v>-8677</v>
      </c>
      <c r="J940">
        <v>-1131.56</v>
      </c>
      <c r="K940">
        <v>-2265.87</v>
      </c>
      <c r="L940">
        <v>-9321.7900000000009</v>
      </c>
      <c r="M940">
        <v>-1238.05</v>
      </c>
      <c r="N940">
        <v>-578.48800000000006</v>
      </c>
      <c r="O940">
        <v>-9322.48</v>
      </c>
      <c r="P940">
        <v>1539.32</v>
      </c>
      <c r="Q940">
        <v>-2514.92</v>
      </c>
      <c r="R940">
        <v>-9282.9699999999993</v>
      </c>
      <c r="S940">
        <v>-1303.6600000000001</v>
      </c>
      <c r="T940">
        <v>-7307.04</v>
      </c>
    </row>
    <row r="941" spans="1:20" x14ac:dyDescent="0.3">
      <c r="A941">
        <v>937</v>
      </c>
      <c r="B941">
        <v>0</v>
      </c>
      <c r="C941">
        <v>-9636.4500000000007</v>
      </c>
      <c r="D941">
        <v>65.611800000000002</v>
      </c>
      <c r="E941">
        <v>-5649.2</v>
      </c>
      <c r="F941">
        <v>-5003.04</v>
      </c>
      <c r="G941">
        <v>1935.05</v>
      </c>
      <c r="H941">
        <v>-932.65200000000004</v>
      </c>
      <c r="I941">
        <v>-8835.02</v>
      </c>
      <c r="J941">
        <v>-1237.3599999999999</v>
      </c>
      <c r="K941">
        <v>-2107.85</v>
      </c>
      <c r="L941">
        <v>-9454.39</v>
      </c>
      <c r="M941">
        <v>-1250.76</v>
      </c>
      <c r="N941">
        <v>-710.399</v>
      </c>
      <c r="O941">
        <v>-9440.99</v>
      </c>
      <c r="P941">
        <v>1776.34</v>
      </c>
      <c r="Q941">
        <v>-2554.42</v>
      </c>
      <c r="R941">
        <v>-9349.27</v>
      </c>
      <c r="S941">
        <v>-1381.98</v>
      </c>
      <c r="T941">
        <v>-7387.42</v>
      </c>
    </row>
    <row r="942" spans="1:20" x14ac:dyDescent="0.3">
      <c r="A942">
        <v>938</v>
      </c>
      <c r="B942">
        <v>1</v>
      </c>
      <c r="C942">
        <v>-9979.9699999999993</v>
      </c>
      <c r="D942">
        <v>-51.523000000000003</v>
      </c>
      <c r="E942">
        <v>-5518.67</v>
      </c>
      <c r="F942">
        <v>-5161.0600000000004</v>
      </c>
      <c r="G942">
        <v>2288.5300000000002</v>
      </c>
      <c r="H942">
        <v>-1092.74</v>
      </c>
      <c r="I942">
        <v>-8940.82</v>
      </c>
      <c r="J942">
        <v>-1342.48</v>
      </c>
      <c r="K942">
        <v>-1975.94</v>
      </c>
      <c r="L942">
        <v>-9559.5</v>
      </c>
      <c r="M942">
        <v>-1238.05</v>
      </c>
      <c r="N942">
        <v>-802.80700000000002</v>
      </c>
      <c r="O942">
        <v>-9507.2900000000009</v>
      </c>
      <c r="P942">
        <v>1882.84</v>
      </c>
      <c r="Q942">
        <v>-2646.14</v>
      </c>
      <c r="R942">
        <v>-9362.67</v>
      </c>
      <c r="S942">
        <v>-1396.07</v>
      </c>
      <c r="T942">
        <v>-7335.21</v>
      </c>
    </row>
    <row r="943" spans="1:20" x14ac:dyDescent="0.3">
      <c r="A943">
        <v>939</v>
      </c>
      <c r="B943">
        <v>0</v>
      </c>
      <c r="C943">
        <v>-9891.01</v>
      </c>
      <c r="D943">
        <v>-301.25900000000001</v>
      </c>
      <c r="E943">
        <v>-5347.26</v>
      </c>
      <c r="F943">
        <v>-4431.46</v>
      </c>
      <c r="G943">
        <v>2605.94</v>
      </c>
      <c r="H943">
        <v>-845.07500000000005</v>
      </c>
      <c r="I943">
        <v>-8993.7199999999993</v>
      </c>
      <c r="J943">
        <v>-1487.1</v>
      </c>
      <c r="K943">
        <v>-1857.42</v>
      </c>
      <c r="L943">
        <v>-9678.02</v>
      </c>
      <c r="M943">
        <v>-1172.44</v>
      </c>
      <c r="N943">
        <v>-986.24099999999999</v>
      </c>
      <c r="O943">
        <v>-9494.58</v>
      </c>
      <c r="P943">
        <v>1817.92</v>
      </c>
      <c r="Q943">
        <v>-2686.34</v>
      </c>
      <c r="R943">
        <v>-9336.56</v>
      </c>
      <c r="S943">
        <v>-1356.57</v>
      </c>
      <c r="T943">
        <v>-7177.88</v>
      </c>
    </row>
    <row r="944" spans="1:20" x14ac:dyDescent="0.3">
      <c r="A944">
        <v>940</v>
      </c>
      <c r="B944">
        <v>1</v>
      </c>
      <c r="C944">
        <v>-9327.32</v>
      </c>
      <c r="D944">
        <v>-603.89700000000005</v>
      </c>
      <c r="E944">
        <v>-5319.77</v>
      </c>
      <c r="F944">
        <v>-3168.01</v>
      </c>
      <c r="G944">
        <v>2973.5</v>
      </c>
      <c r="H944">
        <v>-580.55899999999997</v>
      </c>
      <c r="I944">
        <v>-9033.23</v>
      </c>
      <c r="J944">
        <v>-1619.01</v>
      </c>
      <c r="K944">
        <v>-1738.91</v>
      </c>
      <c r="L944">
        <v>-9509.3700000000008</v>
      </c>
      <c r="M944">
        <v>-1067.33</v>
      </c>
      <c r="N944">
        <v>-1171.06</v>
      </c>
      <c r="O944">
        <v>-9376.76</v>
      </c>
      <c r="P944">
        <v>1542.77</v>
      </c>
      <c r="Q944">
        <v>-2738.55</v>
      </c>
      <c r="R944">
        <v>-9375.3799999999992</v>
      </c>
      <c r="S944">
        <v>-1238.74</v>
      </c>
      <c r="T944">
        <v>-7058.68</v>
      </c>
    </row>
    <row r="945" spans="1:20" x14ac:dyDescent="0.3">
      <c r="A945">
        <v>941</v>
      </c>
      <c r="B945">
        <v>0</v>
      </c>
      <c r="C945">
        <v>-8877.2900000000009</v>
      </c>
      <c r="D945">
        <v>-1076.57</v>
      </c>
      <c r="E945">
        <v>-5359.27</v>
      </c>
      <c r="F945">
        <v>-2099.3000000000002</v>
      </c>
      <c r="G945">
        <v>3512.47</v>
      </c>
      <c r="H945">
        <v>-722.40899999999999</v>
      </c>
      <c r="I945">
        <v>-8994.42</v>
      </c>
      <c r="J945">
        <v>-1763.63</v>
      </c>
      <c r="K945">
        <v>-1594.29</v>
      </c>
      <c r="L945">
        <v>-9036.69</v>
      </c>
      <c r="M945">
        <v>-948.81100000000004</v>
      </c>
      <c r="N945">
        <v>-1302.97</v>
      </c>
      <c r="O945">
        <v>-9140.42</v>
      </c>
      <c r="P945">
        <v>1082.8</v>
      </c>
      <c r="Q945">
        <v>-2817.56</v>
      </c>
      <c r="R945">
        <v>-9428.2800000000007</v>
      </c>
      <c r="S945">
        <v>-1132.94</v>
      </c>
      <c r="T945">
        <v>-7057.98</v>
      </c>
    </row>
    <row r="946" spans="1:20" x14ac:dyDescent="0.3">
      <c r="A946">
        <v>942</v>
      </c>
      <c r="B946">
        <v>1</v>
      </c>
      <c r="C946">
        <v>-8639.57</v>
      </c>
      <c r="D946">
        <v>-1681.84</v>
      </c>
      <c r="E946">
        <v>-5346.57</v>
      </c>
      <c r="F946">
        <v>-1464.46</v>
      </c>
      <c r="G946">
        <v>3609.04</v>
      </c>
      <c r="H946">
        <v>-1534.45</v>
      </c>
      <c r="I946">
        <v>-8889.2999999999993</v>
      </c>
      <c r="J946">
        <v>-1921.65</v>
      </c>
      <c r="K946">
        <v>-1514.59</v>
      </c>
      <c r="L946">
        <v>-8640.26</v>
      </c>
      <c r="M946">
        <v>-856.40300000000002</v>
      </c>
      <c r="N946">
        <v>-1395.38</v>
      </c>
      <c r="O946">
        <v>-8837.7900000000009</v>
      </c>
      <c r="P946">
        <v>595.34900000000005</v>
      </c>
      <c r="Q946">
        <v>-2870.46</v>
      </c>
      <c r="R946">
        <v>-9441.68</v>
      </c>
      <c r="S946">
        <v>-1053.93</v>
      </c>
      <c r="T946">
        <v>-7071.38</v>
      </c>
    </row>
    <row r="947" spans="1:20" x14ac:dyDescent="0.3">
      <c r="A947">
        <v>943</v>
      </c>
      <c r="B947">
        <v>0</v>
      </c>
      <c r="C947">
        <v>-8650.8799999999992</v>
      </c>
      <c r="D947">
        <v>-2235.6</v>
      </c>
      <c r="E947">
        <v>-5359.27</v>
      </c>
      <c r="F947">
        <v>-1225.3499999999999</v>
      </c>
      <c r="G947">
        <v>2850.61</v>
      </c>
      <c r="H947">
        <v>-2731.6</v>
      </c>
      <c r="I947">
        <v>-8692.4699999999993</v>
      </c>
      <c r="J947">
        <v>-2001.35</v>
      </c>
      <c r="K947">
        <v>-1448.98</v>
      </c>
      <c r="L947">
        <v>-8376.43</v>
      </c>
      <c r="M947">
        <v>-881.81399999999996</v>
      </c>
      <c r="N947">
        <v>-1448.28</v>
      </c>
      <c r="O947">
        <v>-8521.75</v>
      </c>
      <c r="P947">
        <v>121.294</v>
      </c>
      <c r="Q947">
        <v>-2857.75</v>
      </c>
      <c r="R947">
        <v>-9363.36</v>
      </c>
      <c r="S947">
        <v>-1001.02</v>
      </c>
      <c r="T947">
        <v>-6940.86</v>
      </c>
    </row>
    <row r="948" spans="1:20" x14ac:dyDescent="0.3">
      <c r="A948">
        <v>944</v>
      </c>
      <c r="B948">
        <v>1</v>
      </c>
      <c r="C948">
        <v>-8821.61</v>
      </c>
      <c r="D948">
        <v>-2670.85</v>
      </c>
      <c r="E948">
        <v>-5346.57</v>
      </c>
      <c r="F948">
        <v>-1289.57</v>
      </c>
      <c r="G948">
        <v>1731.77</v>
      </c>
      <c r="H948">
        <v>-3839.12</v>
      </c>
      <c r="I948">
        <v>-8429.34</v>
      </c>
      <c r="J948">
        <v>-2066.96</v>
      </c>
      <c r="K948">
        <v>-1422.18</v>
      </c>
      <c r="L948">
        <v>-8243.83</v>
      </c>
      <c r="M948">
        <v>-986.928</v>
      </c>
      <c r="N948">
        <v>-1540</v>
      </c>
      <c r="O948">
        <v>-8179.61</v>
      </c>
      <c r="P948">
        <v>-300.553</v>
      </c>
      <c r="Q948">
        <v>-2896.56</v>
      </c>
      <c r="R948">
        <v>-9140.43</v>
      </c>
      <c r="S948">
        <v>-935.41399999999999</v>
      </c>
      <c r="T948">
        <v>-6795.54</v>
      </c>
    </row>
    <row r="949" spans="1:20" x14ac:dyDescent="0.3">
      <c r="A949">
        <v>945</v>
      </c>
      <c r="B949">
        <v>0</v>
      </c>
      <c r="C949">
        <v>-8940.82</v>
      </c>
      <c r="D949">
        <v>-2909.27</v>
      </c>
      <c r="E949">
        <v>-5280.96</v>
      </c>
      <c r="F949">
        <v>-1656.42</v>
      </c>
      <c r="G949">
        <v>560.03399999999999</v>
      </c>
      <c r="H949">
        <v>-4605.1899999999996</v>
      </c>
      <c r="I949">
        <v>-8100.6</v>
      </c>
      <c r="J949">
        <v>-2093.7600000000002</v>
      </c>
      <c r="K949">
        <v>-1448.28</v>
      </c>
      <c r="L949">
        <v>-8060.4</v>
      </c>
      <c r="M949">
        <v>-1131.55</v>
      </c>
      <c r="N949">
        <v>-1554.09</v>
      </c>
      <c r="O949">
        <v>-7876.27</v>
      </c>
      <c r="P949">
        <v>-617.28499999999997</v>
      </c>
      <c r="Q949">
        <v>-2975.57</v>
      </c>
      <c r="R949">
        <v>-8837.7900000000009</v>
      </c>
      <c r="S949">
        <v>-882.50900000000001</v>
      </c>
      <c r="T949">
        <v>-6546.51</v>
      </c>
    </row>
    <row r="950" spans="1:20" x14ac:dyDescent="0.3">
      <c r="A950">
        <v>946</v>
      </c>
      <c r="B950">
        <v>1</v>
      </c>
      <c r="C950">
        <v>-8915.41</v>
      </c>
      <c r="D950">
        <v>-2988.97</v>
      </c>
      <c r="E950">
        <v>-5280.26</v>
      </c>
      <c r="F950">
        <v>-2234.89</v>
      </c>
      <c r="G950">
        <v>-572.89700000000005</v>
      </c>
      <c r="H950">
        <v>-4897.91</v>
      </c>
      <c r="I950">
        <v>-7797.27</v>
      </c>
      <c r="J950">
        <v>-2172.0700000000002</v>
      </c>
      <c r="K950">
        <v>-1461.68</v>
      </c>
      <c r="L950">
        <v>-7875.58</v>
      </c>
      <c r="M950">
        <v>-1263.46</v>
      </c>
      <c r="N950">
        <v>-1566.8</v>
      </c>
      <c r="O950">
        <v>-7651.95</v>
      </c>
      <c r="P950">
        <v>-815.505</v>
      </c>
      <c r="Q950">
        <v>-3106.79</v>
      </c>
      <c r="R950">
        <v>-8521.76</v>
      </c>
      <c r="S950">
        <v>-816.9</v>
      </c>
      <c r="T950">
        <v>-6256.57</v>
      </c>
    </row>
    <row r="951" spans="1:20" x14ac:dyDescent="0.3">
      <c r="A951">
        <v>947</v>
      </c>
      <c r="B951">
        <v>0</v>
      </c>
      <c r="C951">
        <v>-8888.61</v>
      </c>
      <c r="D951">
        <v>-3132.89</v>
      </c>
      <c r="E951">
        <v>-5319.76</v>
      </c>
      <c r="F951">
        <v>-2684.24</v>
      </c>
      <c r="G951">
        <v>-1783.44</v>
      </c>
      <c r="H951">
        <v>-4755.3900000000003</v>
      </c>
      <c r="I951">
        <v>-7494.63</v>
      </c>
      <c r="J951">
        <v>-2160.0700000000002</v>
      </c>
      <c r="K951">
        <v>-1409.47</v>
      </c>
      <c r="L951">
        <v>-7691.46</v>
      </c>
      <c r="M951">
        <v>-1434.18</v>
      </c>
      <c r="N951">
        <v>-1632.4</v>
      </c>
      <c r="O951">
        <v>-7480.53</v>
      </c>
      <c r="P951">
        <v>-921.31600000000003</v>
      </c>
      <c r="Q951">
        <v>-3134.29</v>
      </c>
      <c r="R951">
        <v>-8153.51</v>
      </c>
      <c r="S951">
        <v>-711.78700000000003</v>
      </c>
      <c r="T951">
        <v>-6084.46</v>
      </c>
    </row>
    <row r="952" spans="1:20" x14ac:dyDescent="0.3">
      <c r="A952">
        <v>948</v>
      </c>
      <c r="B952">
        <v>1</v>
      </c>
      <c r="C952">
        <v>-8758.09</v>
      </c>
      <c r="D952">
        <v>-3147.69</v>
      </c>
      <c r="E952">
        <v>-5307.06</v>
      </c>
      <c r="F952">
        <v>-3065.89</v>
      </c>
      <c r="G952">
        <v>-2786.55</v>
      </c>
      <c r="H952">
        <v>-4426.6499999999996</v>
      </c>
      <c r="I952">
        <v>-7178.59</v>
      </c>
      <c r="J952">
        <v>-2159.37</v>
      </c>
      <c r="K952">
        <v>-1356.57</v>
      </c>
      <c r="L952">
        <v>-7520.04</v>
      </c>
      <c r="M952">
        <v>-1605.6</v>
      </c>
      <c r="N952">
        <v>-1711.41</v>
      </c>
      <c r="O952">
        <v>-7400.82</v>
      </c>
      <c r="P952">
        <v>-948.11800000000005</v>
      </c>
      <c r="Q952">
        <v>-3146.99</v>
      </c>
      <c r="R952">
        <v>-7784.57</v>
      </c>
      <c r="S952">
        <v>-645.48</v>
      </c>
      <c r="T952">
        <v>-5913.74</v>
      </c>
    </row>
    <row r="953" spans="1:20" x14ac:dyDescent="0.3">
      <c r="A953">
        <v>949</v>
      </c>
      <c r="B953">
        <v>0</v>
      </c>
      <c r="C953">
        <v>-8638.8799999999992</v>
      </c>
      <c r="D953">
        <v>-2990.37</v>
      </c>
      <c r="E953">
        <v>-5267.56</v>
      </c>
      <c r="F953">
        <v>-3147.69</v>
      </c>
      <c r="G953">
        <v>-3081.38</v>
      </c>
      <c r="H953">
        <v>-4071.11</v>
      </c>
      <c r="I953">
        <v>-6914.76</v>
      </c>
      <c r="J953">
        <v>-2172.77</v>
      </c>
      <c r="K953">
        <v>-1343.17</v>
      </c>
      <c r="L953">
        <v>-7335.92</v>
      </c>
      <c r="M953">
        <v>-1763.62</v>
      </c>
      <c r="N953">
        <v>-1764.32</v>
      </c>
      <c r="O953">
        <v>-7335.22</v>
      </c>
      <c r="P953">
        <v>-895.91200000000003</v>
      </c>
      <c r="Q953">
        <v>-3134.29</v>
      </c>
      <c r="R953">
        <v>-7429.03</v>
      </c>
      <c r="S953">
        <v>-579.87199999999996</v>
      </c>
      <c r="T953">
        <v>-5768.42</v>
      </c>
    </row>
    <row r="954" spans="1:20" x14ac:dyDescent="0.3">
      <c r="A954">
        <v>950</v>
      </c>
      <c r="B954">
        <v>1</v>
      </c>
      <c r="C954">
        <v>-8585.9699999999993</v>
      </c>
      <c r="D954">
        <v>-2766.75</v>
      </c>
      <c r="E954">
        <v>-5280.26</v>
      </c>
      <c r="F954">
        <v>-2938.17</v>
      </c>
      <c r="G954">
        <v>-2637.63</v>
      </c>
      <c r="H954">
        <v>-3793.88</v>
      </c>
      <c r="I954">
        <v>-6677.74</v>
      </c>
      <c r="J954">
        <v>-2120.5700000000002</v>
      </c>
      <c r="K954">
        <v>-1317.06</v>
      </c>
      <c r="L954">
        <v>-7190.6</v>
      </c>
      <c r="M954">
        <v>-1791.12</v>
      </c>
      <c r="N954">
        <v>-1829.93</v>
      </c>
      <c r="O954">
        <v>-7308.41</v>
      </c>
      <c r="P954">
        <v>-790.79899999999998</v>
      </c>
      <c r="Q954">
        <v>-3120.89</v>
      </c>
      <c r="R954">
        <v>-7073.48</v>
      </c>
      <c r="S954">
        <v>-526.96600000000001</v>
      </c>
      <c r="T954">
        <v>-5649.91</v>
      </c>
    </row>
    <row r="955" spans="1:20" x14ac:dyDescent="0.3">
      <c r="A955">
        <v>951</v>
      </c>
      <c r="B955">
        <v>0</v>
      </c>
      <c r="C955">
        <v>-8676.98</v>
      </c>
      <c r="D955">
        <v>-2503.62</v>
      </c>
      <c r="E955">
        <v>-5241.46</v>
      </c>
      <c r="F955">
        <v>-2766.05</v>
      </c>
      <c r="G955">
        <v>-1992.16</v>
      </c>
      <c r="H955">
        <v>-3609.05</v>
      </c>
      <c r="I955">
        <v>-6492.91</v>
      </c>
      <c r="J955">
        <v>-2041.56</v>
      </c>
      <c r="K955">
        <v>-1277.56</v>
      </c>
      <c r="L955">
        <v>-7072.08</v>
      </c>
      <c r="M955">
        <v>-1673.31</v>
      </c>
      <c r="N955">
        <v>-1856.73</v>
      </c>
      <c r="O955">
        <v>-7204</v>
      </c>
      <c r="P955">
        <v>-620.08000000000004</v>
      </c>
      <c r="Q955">
        <v>-3120.89</v>
      </c>
      <c r="R955">
        <v>-6744.05</v>
      </c>
      <c r="S955">
        <v>-487.46100000000001</v>
      </c>
      <c r="T955">
        <v>-5479.19</v>
      </c>
    </row>
    <row r="956" spans="1:20" x14ac:dyDescent="0.3">
      <c r="A956">
        <v>952</v>
      </c>
      <c r="B956">
        <v>1</v>
      </c>
      <c r="C956">
        <v>-8756.69</v>
      </c>
      <c r="D956">
        <v>-2174.88</v>
      </c>
      <c r="E956">
        <v>-5214.6499999999996</v>
      </c>
      <c r="F956">
        <v>-2699.74</v>
      </c>
      <c r="G956">
        <v>-1386.19</v>
      </c>
      <c r="H956">
        <v>-3451.03</v>
      </c>
      <c r="I956">
        <v>-6361</v>
      </c>
      <c r="J956">
        <v>-1988.65</v>
      </c>
      <c r="K956">
        <v>-1264.1600000000001</v>
      </c>
      <c r="L956">
        <v>-6979.67</v>
      </c>
      <c r="M956">
        <v>-1619.7</v>
      </c>
      <c r="N956">
        <v>-1882.83</v>
      </c>
      <c r="O956">
        <v>-7098.19</v>
      </c>
      <c r="P956">
        <v>-474.762</v>
      </c>
      <c r="Q956">
        <v>-3120.89</v>
      </c>
      <c r="R956">
        <v>-6454.11</v>
      </c>
      <c r="S956">
        <v>-421.85399999999998</v>
      </c>
      <c r="T956">
        <v>-5359.97</v>
      </c>
    </row>
    <row r="957" spans="1:20" x14ac:dyDescent="0.3">
      <c r="A957">
        <v>953</v>
      </c>
      <c r="B957">
        <v>0</v>
      </c>
      <c r="C957">
        <v>-8926.7099999999991</v>
      </c>
      <c r="D957">
        <v>-1897.64</v>
      </c>
      <c r="E957">
        <v>-5240.75</v>
      </c>
      <c r="F957">
        <v>-2842.95</v>
      </c>
      <c r="G957">
        <v>-976.33100000000002</v>
      </c>
      <c r="H957">
        <v>-3345.22</v>
      </c>
      <c r="I957">
        <v>-6216.38</v>
      </c>
      <c r="J957">
        <v>-1949.14</v>
      </c>
      <c r="K957">
        <v>-1238.06</v>
      </c>
      <c r="L957">
        <v>-6926.77</v>
      </c>
      <c r="M957">
        <v>-1593.6</v>
      </c>
      <c r="N957">
        <v>-1922.34</v>
      </c>
      <c r="O957">
        <v>-6993.08</v>
      </c>
      <c r="P957">
        <v>-356.24799999999999</v>
      </c>
      <c r="Q957">
        <v>-3146.99</v>
      </c>
      <c r="R957">
        <v>-6229.78</v>
      </c>
      <c r="S957">
        <v>-447.25299999999999</v>
      </c>
      <c r="T957">
        <v>-5307.06</v>
      </c>
    </row>
    <row r="958" spans="1:20" x14ac:dyDescent="0.3">
      <c r="A958">
        <v>954</v>
      </c>
      <c r="B958">
        <v>1</v>
      </c>
      <c r="C958">
        <v>-9033.23</v>
      </c>
      <c r="D958">
        <v>-1634.51</v>
      </c>
      <c r="E958">
        <v>-5306.36</v>
      </c>
      <c r="F958">
        <v>-3053.87</v>
      </c>
      <c r="G958">
        <v>-790.803</v>
      </c>
      <c r="H958">
        <v>-3318.41</v>
      </c>
      <c r="I958">
        <v>-6136.67</v>
      </c>
      <c r="J958">
        <v>-1883.54</v>
      </c>
      <c r="K958">
        <v>-1250.75</v>
      </c>
      <c r="L958">
        <v>-6913.36</v>
      </c>
      <c r="M958">
        <v>-1580.2</v>
      </c>
      <c r="N958">
        <v>-1987.95</v>
      </c>
      <c r="O958">
        <v>-6900.66</v>
      </c>
      <c r="P958">
        <v>-211.63200000000001</v>
      </c>
      <c r="Q958">
        <v>-3186.5</v>
      </c>
      <c r="R958">
        <v>-6058.36</v>
      </c>
      <c r="S958">
        <v>-500.161</v>
      </c>
      <c r="T958">
        <v>-5293.66</v>
      </c>
    </row>
    <row r="959" spans="1:20" x14ac:dyDescent="0.3">
      <c r="A959">
        <v>955</v>
      </c>
      <c r="B959">
        <v>0</v>
      </c>
      <c r="C959">
        <v>-8994.43</v>
      </c>
      <c r="D959">
        <v>-1540.69</v>
      </c>
      <c r="E959">
        <v>-5333.17</v>
      </c>
      <c r="F959">
        <v>-3355.8</v>
      </c>
      <c r="G959">
        <v>-724.49199999999996</v>
      </c>
      <c r="H959">
        <v>-3318.41</v>
      </c>
      <c r="I959">
        <v>-6097.16</v>
      </c>
      <c r="J959">
        <v>-1804.53</v>
      </c>
      <c r="K959">
        <v>-1238.06</v>
      </c>
      <c r="L959">
        <v>-6939.46</v>
      </c>
      <c r="M959">
        <v>-1527.99</v>
      </c>
      <c r="N959">
        <v>-2014.75</v>
      </c>
      <c r="O959">
        <v>-6899.96</v>
      </c>
      <c r="P959">
        <v>-131.91800000000001</v>
      </c>
      <c r="Q959">
        <v>-3199.9</v>
      </c>
      <c r="R959">
        <v>-5978.65</v>
      </c>
      <c r="S959">
        <v>-591.86900000000003</v>
      </c>
      <c r="T959">
        <v>-5319.76</v>
      </c>
    </row>
    <row r="960" spans="1:20" x14ac:dyDescent="0.3">
      <c r="A960">
        <v>956</v>
      </c>
      <c r="B960">
        <v>1</v>
      </c>
      <c r="C960">
        <v>-8837.11</v>
      </c>
      <c r="D960">
        <v>-1514.59</v>
      </c>
      <c r="E960">
        <v>-5280.96</v>
      </c>
      <c r="F960">
        <v>-3711.34</v>
      </c>
      <c r="G960">
        <v>-815.49300000000005</v>
      </c>
      <c r="H960">
        <v>-3501.12</v>
      </c>
      <c r="I960">
        <v>-6031.56</v>
      </c>
      <c r="J960">
        <v>-1751.62</v>
      </c>
      <c r="K960">
        <v>-1224.6500000000001</v>
      </c>
      <c r="L960">
        <v>-6926.77</v>
      </c>
      <c r="M960">
        <v>-1475.09</v>
      </c>
      <c r="N960">
        <v>-2040.85</v>
      </c>
      <c r="O960">
        <v>-6835.06</v>
      </c>
      <c r="P960">
        <v>-66.312799999999996</v>
      </c>
      <c r="Q960">
        <v>-3226</v>
      </c>
      <c r="R960">
        <v>-5991.34</v>
      </c>
      <c r="S960">
        <v>-710.38199999999995</v>
      </c>
      <c r="T960">
        <v>-5411.47</v>
      </c>
    </row>
    <row r="961" spans="1:20" x14ac:dyDescent="0.3">
      <c r="A961">
        <v>957</v>
      </c>
      <c r="B961">
        <v>0</v>
      </c>
      <c r="C961">
        <v>-8665.69</v>
      </c>
      <c r="D961">
        <v>-1501.19</v>
      </c>
      <c r="E961">
        <v>-5175.8500000000004</v>
      </c>
      <c r="F961">
        <v>-4380.09</v>
      </c>
      <c r="G961">
        <v>-660.303</v>
      </c>
      <c r="H961">
        <v>-3855.95</v>
      </c>
      <c r="I961">
        <v>-6030.85</v>
      </c>
      <c r="J961">
        <v>-1686.02</v>
      </c>
      <c r="K961">
        <v>-1198.55</v>
      </c>
      <c r="L961">
        <v>-6913.36</v>
      </c>
      <c r="M961">
        <v>-1435.58</v>
      </c>
      <c r="N961">
        <v>-2054.2600000000002</v>
      </c>
      <c r="O961">
        <v>-6768.75</v>
      </c>
      <c r="P961">
        <v>-39.504899999999999</v>
      </c>
      <c r="Q961">
        <v>-3239.4</v>
      </c>
      <c r="R961">
        <v>-6056.95</v>
      </c>
      <c r="S961">
        <v>-854.99599999999998</v>
      </c>
      <c r="T961">
        <v>-5529.98</v>
      </c>
    </row>
    <row r="962" spans="1:20" x14ac:dyDescent="0.3">
      <c r="A962">
        <v>958</v>
      </c>
      <c r="B962">
        <v>1</v>
      </c>
      <c r="C962">
        <v>-8481.57</v>
      </c>
      <c r="D962">
        <v>-1370.69</v>
      </c>
      <c r="E962">
        <v>-5161.74</v>
      </c>
      <c r="F962">
        <v>-5026.99</v>
      </c>
      <c r="G962">
        <v>-1179.48</v>
      </c>
      <c r="H962">
        <v>-3781.2</v>
      </c>
      <c r="I962">
        <v>-6044.25</v>
      </c>
      <c r="J962">
        <v>-1607.01</v>
      </c>
      <c r="K962">
        <v>-1185.1500000000001</v>
      </c>
      <c r="L962">
        <v>-6939.46</v>
      </c>
      <c r="M962">
        <v>-1422.18</v>
      </c>
      <c r="N962">
        <v>-2080.36</v>
      </c>
      <c r="O962">
        <v>-6729.24</v>
      </c>
      <c r="P962">
        <v>-65.605199999999996</v>
      </c>
      <c r="Q962">
        <v>-3161.1</v>
      </c>
      <c r="R962">
        <v>-6109.86</v>
      </c>
      <c r="S962">
        <v>-934.71400000000006</v>
      </c>
      <c r="T962">
        <v>-5648.5</v>
      </c>
    </row>
    <row r="963" spans="1:20" x14ac:dyDescent="0.3">
      <c r="A963">
        <v>959</v>
      </c>
      <c r="B963">
        <v>0</v>
      </c>
      <c r="C963">
        <v>-8284.0499999999993</v>
      </c>
      <c r="D963">
        <v>-1381.96</v>
      </c>
      <c r="E963">
        <v>-5096.8500000000004</v>
      </c>
      <c r="F963">
        <v>-5762.75</v>
      </c>
      <c r="G963">
        <v>-770.38900000000001</v>
      </c>
      <c r="H963">
        <v>-3908.86</v>
      </c>
      <c r="I963">
        <v>-6044.25</v>
      </c>
      <c r="J963">
        <v>-1528</v>
      </c>
      <c r="K963">
        <v>-1132.95</v>
      </c>
      <c r="L963">
        <v>-6952.87</v>
      </c>
      <c r="M963">
        <v>-1474.38</v>
      </c>
      <c r="N963">
        <v>-2093.7600000000002</v>
      </c>
      <c r="O963">
        <v>-6715.84</v>
      </c>
      <c r="P963">
        <v>-52.9099</v>
      </c>
      <c r="Q963">
        <v>-3173.09</v>
      </c>
      <c r="R963">
        <v>-6175.46</v>
      </c>
      <c r="S963">
        <v>-974.21799999999996</v>
      </c>
      <c r="T963">
        <v>-5688.71</v>
      </c>
    </row>
    <row r="964" spans="1:20" x14ac:dyDescent="0.3">
      <c r="A964">
        <v>960</v>
      </c>
      <c r="B964">
        <v>1</v>
      </c>
      <c r="C964">
        <v>-8217.0300000000007</v>
      </c>
      <c r="D964">
        <v>-1552.68</v>
      </c>
      <c r="E964">
        <v>-4978.33</v>
      </c>
      <c r="F964">
        <v>-6722.85</v>
      </c>
      <c r="G964">
        <v>-290.65100000000001</v>
      </c>
      <c r="H964">
        <v>-4916.8900000000003</v>
      </c>
      <c r="I964">
        <v>-6070.35</v>
      </c>
      <c r="J964">
        <v>-1501.19</v>
      </c>
      <c r="K964">
        <v>-1080.04</v>
      </c>
      <c r="L964">
        <v>-7005.07</v>
      </c>
      <c r="M964">
        <v>-1501.19</v>
      </c>
      <c r="N964">
        <v>-2119.86</v>
      </c>
      <c r="O964">
        <v>-6637.54</v>
      </c>
      <c r="P964">
        <v>-13.4053</v>
      </c>
      <c r="Q964">
        <v>-3226</v>
      </c>
      <c r="R964">
        <v>-6280.57</v>
      </c>
      <c r="S964">
        <v>-1013.72</v>
      </c>
      <c r="T964">
        <v>-5740.91</v>
      </c>
    </row>
    <row r="965" spans="1:20" x14ac:dyDescent="0.3">
      <c r="A965">
        <v>961</v>
      </c>
      <c r="B965">
        <v>0</v>
      </c>
      <c r="C965">
        <v>-8217.0300000000007</v>
      </c>
      <c r="D965">
        <v>-1750.2</v>
      </c>
      <c r="E965">
        <v>-4912.0200000000004</v>
      </c>
      <c r="F965">
        <v>-7984.86</v>
      </c>
      <c r="G965">
        <v>-210.93</v>
      </c>
      <c r="H965">
        <v>-5659.76</v>
      </c>
      <c r="I965">
        <v>-6162.06</v>
      </c>
      <c r="J965">
        <v>-1527.29</v>
      </c>
      <c r="K965">
        <v>-1040.53</v>
      </c>
      <c r="L965">
        <v>-7057.98</v>
      </c>
      <c r="M965">
        <v>-1527.29</v>
      </c>
      <c r="N965">
        <v>-2133.27</v>
      </c>
      <c r="O965">
        <v>-6597.32</v>
      </c>
      <c r="P965">
        <v>0</v>
      </c>
      <c r="Q965">
        <v>-3265.5</v>
      </c>
      <c r="R965">
        <v>-6346.89</v>
      </c>
      <c r="S965">
        <v>-1001.03</v>
      </c>
      <c r="T965">
        <v>-5793.82</v>
      </c>
    </row>
    <row r="966" spans="1:20" x14ac:dyDescent="0.3">
      <c r="A966">
        <v>962</v>
      </c>
      <c r="B966">
        <v>1</v>
      </c>
      <c r="C966">
        <v>-8269.2199999999993</v>
      </c>
      <c r="D966">
        <v>-1869.42</v>
      </c>
      <c r="E966">
        <v>-4924.71</v>
      </c>
      <c r="F966">
        <v>-8897.74</v>
      </c>
      <c r="G966">
        <v>-223.624</v>
      </c>
      <c r="H966">
        <v>-5859.42</v>
      </c>
      <c r="I966">
        <v>-6254.47</v>
      </c>
      <c r="J966">
        <v>-1566.79</v>
      </c>
      <c r="K966">
        <v>-1053.23</v>
      </c>
      <c r="L966">
        <v>-7123.58</v>
      </c>
      <c r="M966">
        <v>-1540.69</v>
      </c>
      <c r="N966">
        <v>-2107.17</v>
      </c>
      <c r="O966">
        <v>-6623.42</v>
      </c>
      <c r="P966">
        <v>0</v>
      </c>
      <c r="Q966">
        <v>-3252.81</v>
      </c>
      <c r="R966">
        <v>-6412.49</v>
      </c>
      <c r="S966">
        <v>-987.62300000000005</v>
      </c>
      <c r="T966">
        <v>-5937.72</v>
      </c>
    </row>
    <row r="967" spans="1:20" x14ac:dyDescent="0.3">
      <c r="A967">
        <v>963</v>
      </c>
      <c r="B967">
        <v>0</v>
      </c>
      <c r="C967">
        <v>-8400.43</v>
      </c>
      <c r="D967">
        <v>-2052.83</v>
      </c>
      <c r="E967">
        <v>-4938.12</v>
      </c>
      <c r="F967">
        <v>-9569.32</v>
      </c>
      <c r="G967">
        <v>-602.41200000000003</v>
      </c>
      <c r="H967">
        <v>-5938.43</v>
      </c>
      <c r="I967">
        <v>-6333.48</v>
      </c>
      <c r="J967">
        <v>-1501.9</v>
      </c>
      <c r="K967">
        <v>-1066.6300000000001</v>
      </c>
      <c r="L967">
        <v>-7202.59</v>
      </c>
      <c r="M967">
        <v>-1566.79</v>
      </c>
      <c r="N967">
        <v>-2145.96</v>
      </c>
      <c r="O967">
        <v>-6610.73</v>
      </c>
      <c r="P967">
        <v>-26.098800000000001</v>
      </c>
      <c r="Q967">
        <v>-3317.7</v>
      </c>
      <c r="R967">
        <v>-6543.7</v>
      </c>
      <c r="S967">
        <v>-909.327</v>
      </c>
      <c r="T967">
        <v>-6004.75</v>
      </c>
    </row>
    <row r="968" spans="1:20" x14ac:dyDescent="0.3">
      <c r="A968">
        <v>964</v>
      </c>
      <c r="B968">
        <v>1</v>
      </c>
      <c r="C968">
        <v>-8532.35</v>
      </c>
      <c r="D968">
        <v>-2237.66</v>
      </c>
      <c r="E968">
        <v>-4938.12</v>
      </c>
      <c r="F968">
        <v>-10397.5</v>
      </c>
      <c r="G968">
        <v>-1259.8699999999999</v>
      </c>
      <c r="H968">
        <v>-5860.85</v>
      </c>
      <c r="I968">
        <v>-6412.49</v>
      </c>
      <c r="J968">
        <v>-1513.88</v>
      </c>
      <c r="K968">
        <v>-1014.44</v>
      </c>
      <c r="L968">
        <v>-7229.4</v>
      </c>
      <c r="M968">
        <v>-1580.2</v>
      </c>
      <c r="N968">
        <v>-2198.87</v>
      </c>
      <c r="O968">
        <v>-6623.42</v>
      </c>
      <c r="P968">
        <v>38.790500000000002</v>
      </c>
      <c r="Q968">
        <v>-3410.12</v>
      </c>
      <c r="R968">
        <v>-6727.82</v>
      </c>
      <c r="S968">
        <v>-816.91099999999994</v>
      </c>
      <c r="T968">
        <v>-6083.04</v>
      </c>
    </row>
    <row r="969" spans="1:20" x14ac:dyDescent="0.3">
      <c r="A969">
        <v>965</v>
      </c>
      <c r="B969">
        <v>0</v>
      </c>
      <c r="C969">
        <v>-8624.77</v>
      </c>
      <c r="D969">
        <v>-2291.29</v>
      </c>
      <c r="E969">
        <v>-4990.3100000000004</v>
      </c>
      <c r="F969">
        <v>-11671.5</v>
      </c>
      <c r="G969">
        <v>-1918.76</v>
      </c>
      <c r="H969">
        <v>-5415.75</v>
      </c>
      <c r="I969">
        <v>-6491.5</v>
      </c>
      <c r="J969">
        <v>-1540.69</v>
      </c>
      <c r="K969">
        <v>-961.52499999999998</v>
      </c>
      <c r="L969">
        <v>-7229.4</v>
      </c>
      <c r="M969">
        <v>-1580.2</v>
      </c>
      <c r="N969">
        <v>-2238.37</v>
      </c>
      <c r="O969">
        <v>-6689.02</v>
      </c>
      <c r="P969">
        <v>79.009900000000002</v>
      </c>
      <c r="Q969">
        <v>-3436.93</v>
      </c>
      <c r="R969">
        <v>-6847.04</v>
      </c>
      <c r="S969">
        <v>-737.90200000000004</v>
      </c>
      <c r="T969">
        <v>-6201.56</v>
      </c>
    </row>
    <row r="970" spans="1:20" x14ac:dyDescent="0.3">
      <c r="A970">
        <v>966</v>
      </c>
      <c r="B970">
        <v>1</v>
      </c>
      <c r="C970">
        <v>-8651.58</v>
      </c>
      <c r="D970">
        <v>-2265.19</v>
      </c>
      <c r="E970">
        <v>-5017.13</v>
      </c>
      <c r="F970">
        <v>-13315.8</v>
      </c>
      <c r="G970">
        <v>-2054.9699999999998</v>
      </c>
      <c r="H970">
        <v>-4797.08</v>
      </c>
      <c r="I970">
        <v>-6648.8</v>
      </c>
      <c r="J970">
        <v>-1514.59</v>
      </c>
      <c r="K970">
        <v>-974.21600000000001</v>
      </c>
      <c r="L970">
        <v>-7255.5</v>
      </c>
      <c r="M970">
        <v>-1580.2</v>
      </c>
      <c r="N970">
        <v>-2199.59</v>
      </c>
      <c r="O970">
        <v>-6715.84</v>
      </c>
      <c r="P970">
        <v>26.8141</v>
      </c>
      <c r="Q970">
        <v>-3463.03</v>
      </c>
      <c r="R970">
        <v>-6926.05</v>
      </c>
      <c r="S970">
        <v>-606.697</v>
      </c>
      <c r="T970">
        <v>-6293.98</v>
      </c>
    </row>
    <row r="971" spans="1:20" x14ac:dyDescent="0.3">
      <c r="A971">
        <v>967</v>
      </c>
      <c r="B971">
        <v>0</v>
      </c>
      <c r="C971">
        <v>-8677.68</v>
      </c>
      <c r="D971">
        <v>-2121.29</v>
      </c>
      <c r="E971">
        <v>-5095.42</v>
      </c>
      <c r="F971">
        <v>-15054</v>
      </c>
      <c r="G971">
        <v>-1805.97</v>
      </c>
      <c r="H971">
        <v>-4713.0600000000004</v>
      </c>
      <c r="I971">
        <v>-6768.03</v>
      </c>
      <c r="J971">
        <v>-1422.89</v>
      </c>
      <c r="K971">
        <v>-909.33100000000002</v>
      </c>
      <c r="L971">
        <v>-7216.71</v>
      </c>
      <c r="M971">
        <v>-1606.29</v>
      </c>
      <c r="N971">
        <v>-2146.67</v>
      </c>
      <c r="O971">
        <v>-6794.13</v>
      </c>
      <c r="P971">
        <v>0</v>
      </c>
      <c r="Q971">
        <v>-3580.82</v>
      </c>
      <c r="R971">
        <v>-7005.06</v>
      </c>
      <c r="S971">
        <v>-526.971</v>
      </c>
      <c r="T971">
        <v>-6346.89</v>
      </c>
    </row>
    <row r="972" spans="1:20" x14ac:dyDescent="0.3">
      <c r="A972">
        <v>968</v>
      </c>
      <c r="B972">
        <v>1</v>
      </c>
      <c r="C972">
        <v>-8717.18</v>
      </c>
      <c r="D972">
        <v>-2106.4499999999998</v>
      </c>
      <c r="E972">
        <v>-5187.84</v>
      </c>
      <c r="F972">
        <v>-16557.400000000001</v>
      </c>
      <c r="G972">
        <v>-2194.56</v>
      </c>
      <c r="H972">
        <v>-5484.72</v>
      </c>
      <c r="I972">
        <v>-6925.33</v>
      </c>
      <c r="J972">
        <v>-1382.67</v>
      </c>
      <c r="K972">
        <v>-816.91399999999999</v>
      </c>
      <c r="L972">
        <v>-7163.8</v>
      </c>
      <c r="M972">
        <v>-1619.7</v>
      </c>
      <c r="N972">
        <v>-2107.17</v>
      </c>
      <c r="O972">
        <v>-6808.26</v>
      </c>
      <c r="P972">
        <v>-26.097300000000001</v>
      </c>
      <c r="Q972">
        <v>-3686.65</v>
      </c>
      <c r="R972">
        <v>-7084.07</v>
      </c>
      <c r="S972">
        <v>-461.37</v>
      </c>
      <c r="T972">
        <v>-6334.2</v>
      </c>
    </row>
    <row r="973" spans="1:20" x14ac:dyDescent="0.3">
      <c r="A973">
        <v>969</v>
      </c>
      <c r="B973">
        <v>0</v>
      </c>
      <c r="C973">
        <v>-8861.07</v>
      </c>
      <c r="D973">
        <v>-2159.36</v>
      </c>
      <c r="E973">
        <v>-5188.55</v>
      </c>
      <c r="F973">
        <v>-17600.8</v>
      </c>
      <c r="G973">
        <v>-3962.93</v>
      </c>
      <c r="H973">
        <v>-6942.8</v>
      </c>
      <c r="I973">
        <v>-7096.76</v>
      </c>
      <c r="J973">
        <v>-1356.58</v>
      </c>
      <c r="K973">
        <v>-816.19600000000003</v>
      </c>
      <c r="L973">
        <v>-7150.39</v>
      </c>
      <c r="M973">
        <v>-1697.99</v>
      </c>
      <c r="N973">
        <v>-2093.7600000000002</v>
      </c>
      <c r="O973">
        <v>-6847.04</v>
      </c>
      <c r="P973">
        <v>-13.4079</v>
      </c>
      <c r="Q973">
        <v>-3765.66</v>
      </c>
      <c r="R973">
        <v>-7136.98</v>
      </c>
      <c r="S973">
        <v>-486.74799999999999</v>
      </c>
      <c r="T973">
        <v>-6294.69</v>
      </c>
    </row>
    <row r="974" spans="1:20" x14ac:dyDescent="0.3">
      <c r="A974">
        <v>970</v>
      </c>
      <c r="B974">
        <v>1</v>
      </c>
      <c r="C974">
        <v>-8980.31</v>
      </c>
      <c r="D974">
        <v>-2172.77</v>
      </c>
      <c r="E974">
        <v>-5175.1499999999996</v>
      </c>
      <c r="F974">
        <v>-18417.7</v>
      </c>
      <c r="G974">
        <v>-6880.52</v>
      </c>
      <c r="H974">
        <v>-8184.45</v>
      </c>
      <c r="I974">
        <v>-7254.78</v>
      </c>
      <c r="J974">
        <v>-1343.17</v>
      </c>
      <c r="K974">
        <v>-829.60400000000004</v>
      </c>
      <c r="L974">
        <v>-7150.39</v>
      </c>
      <c r="M974">
        <v>-1738.22</v>
      </c>
      <c r="N974">
        <v>-2067.66</v>
      </c>
      <c r="O974">
        <v>-6873.86</v>
      </c>
      <c r="P974">
        <v>26.096699999999998</v>
      </c>
      <c r="Q974">
        <v>-3870.76</v>
      </c>
      <c r="R974">
        <v>-7228.68</v>
      </c>
      <c r="S974">
        <v>-565.75699999999995</v>
      </c>
      <c r="T974">
        <v>-6281.28</v>
      </c>
    </row>
    <row r="975" spans="1:20" x14ac:dyDescent="0.3">
      <c r="A975">
        <v>971</v>
      </c>
      <c r="B975">
        <v>0</v>
      </c>
      <c r="C975">
        <v>-9163.7000000000007</v>
      </c>
      <c r="D975">
        <v>-2251.06</v>
      </c>
      <c r="E975">
        <v>-5175.1499999999996</v>
      </c>
      <c r="F975">
        <v>-18007.3</v>
      </c>
      <c r="G975">
        <v>-10459.200000000001</v>
      </c>
      <c r="H975">
        <v>-8506.9699999999993</v>
      </c>
      <c r="I975">
        <v>-7386.7</v>
      </c>
      <c r="J975">
        <v>-1317.07</v>
      </c>
      <c r="K975">
        <v>-829.60400000000004</v>
      </c>
      <c r="L975">
        <v>-7176.49</v>
      </c>
      <c r="M975">
        <v>-1764.31</v>
      </c>
      <c r="N975">
        <v>-2002.06</v>
      </c>
      <c r="O975">
        <v>-6899.95</v>
      </c>
      <c r="P975">
        <v>65.601299999999995</v>
      </c>
      <c r="Q975">
        <v>-3937.08</v>
      </c>
      <c r="R975">
        <v>-7399.39</v>
      </c>
      <c r="S975">
        <v>-644.76700000000005</v>
      </c>
      <c r="T975">
        <v>-6281.28</v>
      </c>
    </row>
    <row r="976" spans="1:20" x14ac:dyDescent="0.3">
      <c r="A976">
        <v>972</v>
      </c>
      <c r="B976">
        <v>1</v>
      </c>
      <c r="C976">
        <v>-9348.5400000000009</v>
      </c>
      <c r="D976">
        <v>-2317.38</v>
      </c>
      <c r="E976">
        <v>-5227.34</v>
      </c>
      <c r="F976">
        <v>-16849.7</v>
      </c>
      <c r="G976">
        <v>-13194.3</v>
      </c>
      <c r="H976">
        <v>-8415.27</v>
      </c>
      <c r="I976">
        <v>-7557.41</v>
      </c>
      <c r="J976">
        <v>-1277.57</v>
      </c>
      <c r="K976">
        <v>-855.7</v>
      </c>
      <c r="L976">
        <v>-7215.99</v>
      </c>
      <c r="M976">
        <v>-1829.91</v>
      </c>
      <c r="N976">
        <v>-1923.05</v>
      </c>
      <c r="O976">
        <v>-6939.46</v>
      </c>
      <c r="P976">
        <v>105.10599999999999</v>
      </c>
      <c r="Q976">
        <v>-4002.69</v>
      </c>
      <c r="R976">
        <v>-7518.62</v>
      </c>
      <c r="S976">
        <v>-697.68</v>
      </c>
      <c r="T976">
        <v>-6307.38</v>
      </c>
    </row>
    <row r="977" spans="1:20" x14ac:dyDescent="0.3">
      <c r="A977">
        <v>973</v>
      </c>
      <c r="B977">
        <v>0</v>
      </c>
      <c r="C977">
        <v>-9506.56</v>
      </c>
      <c r="D977">
        <v>-2435.17</v>
      </c>
      <c r="E977">
        <v>-5123.68</v>
      </c>
      <c r="F977">
        <v>-16277.5</v>
      </c>
      <c r="G977">
        <v>-14284.5</v>
      </c>
      <c r="H977">
        <v>-8870.86</v>
      </c>
      <c r="I977">
        <v>-7754.93</v>
      </c>
      <c r="J977">
        <v>-1290.25</v>
      </c>
      <c r="K977">
        <v>-869.10799999999995</v>
      </c>
      <c r="L977">
        <v>-7229.4</v>
      </c>
      <c r="M977">
        <v>-1935.02</v>
      </c>
      <c r="N977">
        <v>-1870.14</v>
      </c>
      <c r="O977">
        <v>-6952.87</v>
      </c>
      <c r="P977">
        <v>196.80199999999999</v>
      </c>
      <c r="Q977">
        <v>-4159.9799999999996</v>
      </c>
      <c r="R977">
        <v>-7675.92</v>
      </c>
      <c r="S977">
        <v>-815.471</v>
      </c>
      <c r="T977">
        <v>-6372.98</v>
      </c>
    </row>
    <row r="978" spans="1:20" x14ac:dyDescent="0.3">
      <c r="A978">
        <v>974</v>
      </c>
      <c r="B978">
        <v>1</v>
      </c>
      <c r="C978">
        <v>-9768.9599999999991</v>
      </c>
      <c r="D978">
        <v>-2514.91</v>
      </c>
      <c r="E978">
        <v>-4873.96</v>
      </c>
      <c r="F978">
        <v>-16066.5</v>
      </c>
      <c r="G978">
        <v>-14354.4</v>
      </c>
      <c r="H978">
        <v>-9490.9699999999993</v>
      </c>
      <c r="I978">
        <v>-8004.64</v>
      </c>
      <c r="J978">
        <v>-1355.85</v>
      </c>
      <c r="K978">
        <v>-921.29899999999998</v>
      </c>
      <c r="L978">
        <v>-7307.69</v>
      </c>
      <c r="M978">
        <v>-1975.25</v>
      </c>
      <c r="N978">
        <v>-1804.54</v>
      </c>
      <c r="O978">
        <v>-6978.96</v>
      </c>
      <c r="P978">
        <v>315.31599999999997</v>
      </c>
      <c r="Q978">
        <v>-4357.5</v>
      </c>
      <c r="R978">
        <v>-7821.25</v>
      </c>
      <c r="S978">
        <v>-947.39499999999998</v>
      </c>
      <c r="T978">
        <v>-6425.89</v>
      </c>
    </row>
    <row r="979" spans="1:20" x14ac:dyDescent="0.3">
      <c r="A979">
        <v>975</v>
      </c>
      <c r="B979">
        <v>0</v>
      </c>
      <c r="C979">
        <v>-9980.61</v>
      </c>
      <c r="D979">
        <v>-2476.13</v>
      </c>
      <c r="E979">
        <v>-4571.34</v>
      </c>
      <c r="F979">
        <v>-15425.4</v>
      </c>
      <c r="G979">
        <v>-13935.5</v>
      </c>
      <c r="H979">
        <v>-9756.99</v>
      </c>
      <c r="I979">
        <v>-8281.18</v>
      </c>
      <c r="J979">
        <v>-1382.67</v>
      </c>
      <c r="K979">
        <v>-974.21299999999997</v>
      </c>
      <c r="L979">
        <v>-7478.39</v>
      </c>
      <c r="M979">
        <v>-2027.44</v>
      </c>
      <c r="N979">
        <v>-1777.72</v>
      </c>
      <c r="O979">
        <v>-7096.75</v>
      </c>
      <c r="P979">
        <v>329.44900000000001</v>
      </c>
      <c r="Q979">
        <v>-4476.74</v>
      </c>
      <c r="R979">
        <v>-8044.15</v>
      </c>
      <c r="S979">
        <v>-1039.81</v>
      </c>
      <c r="T979">
        <v>-6465.4</v>
      </c>
    </row>
    <row r="980" spans="1:20" x14ac:dyDescent="0.3">
      <c r="A980">
        <v>976</v>
      </c>
      <c r="B980">
        <v>1</v>
      </c>
      <c r="C980">
        <v>-10243</v>
      </c>
      <c r="D980">
        <v>-2371.02</v>
      </c>
      <c r="E980">
        <v>-4307.49</v>
      </c>
      <c r="F980">
        <v>-14791.2</v>
      </c>
      <c r="G980">
        <v>-13251.9</v>
      </c>
      <c r="H980">
        <v>-9640.65</v>
      </c>
      <c r="I980">
        <v>-8531.61</v>
      </c>
      <c r="J980">
        <v>-1460.96</v>
      </c>
      <c r="K980">
        <v>-1013.72</v>
      </c>
      <c r="L980">
        <v>-7702.01</v>
      </c>
      <c r="M980">
        <v>-2132.54</v>
      </c>
      <c r="N980">
        <v>-1829.91</v>
      </c>
      <c r="O980">
        <v>-7306.96</v>
      </c>
      <c r="P980">
        <v>316.03899999999999</v>
      </c>
      <c r="Q980">
        <v>-4529.66</v>
      </c>
      <c r="R980">
        <v>-8320.68</v>
      </c>
      <c r="S980">
        <v>-1118.82</v>
      </c>
      <c r="T980">
        <v>-6557.09</v>
      </c>
    </row>
    <row r="981" spans="1:20" x14ac:dyDescent="0.3">
      <c r="A981">
        <v>977</v>
      </c>
      <c r="B981">
        <v>0</v>
      </c>
      <c r="C981">
        <v>-10480.799999999999</v>
      </c>
      <c r="D981">
        <v>-2278.6</v>
      </c>
      <c r="E981">
        <v>-4305.3100000000004</v>
      </c>
      <c r="F981">
        <v>-14486.4</v>
      </c>
      <c r="G981">
        <v>-12788.4</v>
      </c>
      <c r="H981">
        <v>-9534.1</v>
      </c>
      <c r="I981">
        <v>-8820.83</v>
      </c>
      <c r="J981">
        <v>-1553.38</v>
      </c>
      <c r="K981">
        <v>-1027.1300000000001</v>
      </c>
      <c r="L981">
        <v>-7912.94</v>
      </c>
      <c r="M981">
        <v>-2224.96</v>
      </c>
      <c r="N981">
        <v>-1856.73</v>
      </c>
      <c r="O981">
        <v>-7570.08</v>
      </c>
      <c r="P981">
        <v>342.13400000000001</v>
      </c>
      <c r="Q981">
        <v>-4569.16</v>
      </c>
      <c r="R981">
        <v>-8675.5</v>
      </c>
      <c r="S981">
        <v>-1171.74</v>
      </c>
      <c r="T981">
        <v>-6649.51</v>
      </c>
    </row>
    <row r="982" spans="1:20" x14ac:dyDescent="0.3">
      <c r="A982">
        <v>978</v>
      </c>
      <c r="B982">
        <v>1</v>
      </c>
      <c r="C982">
        <v>-10678.3</v>
      </c>
      <c r="D982">
        <v>-2225.69</v>
      </c>
      <c r="E982">
        <v>-4423.82</v>
      </c>
      <c r="F982">
        <v>-13923.5</v>
      </c>
      <c r="G982">
        <v>-12863.7</v>
      </c>
      <c r="H982">
        <v>-9833.82</v>
      </c>
      <c r="I982">
        <v>-9032.49</v>
      </c>
      <c r="J982">
        <v>-1606.29</v>
      </c>
      <c r="K982">
        <v>-1001.03</v>
      </c>
      <c r="L982">
        <v>-8084.37</v>
      </c>
      <c r="M982">
        <v>-2277.88</v>
      </c>
      <c r="N982">
        <v>-1935.01</v>
      </c>
      <c r="O982">
        <v>-7846.61</v>
      </c>
      <c r="P982">
        <v>303.35599999999999</v>
      </c>
      <c r="Q982">
        <v>-4608.67</v>
      </c>
      <c r="R982">
        <v>-9070.5400000000009</v>
      </c>
      <c r="S982">
        <v>-1211.24</v>
      </c>
      <c r="T982">
        <v>-6858.99</v>
      </c>
    </row>
    <row r="983" spans="1:20" x14ac:dyDescent="0.3">
      <c r="A983">
        <v>979</v>
      </c>
      <c r="B983">
        <v>0</v>
      </c>
      <c r="C983">
        <v>-10823.6</v>
      </c>
      <c r="D983">
        <v>-2316.65</v>
      </c>
      <c r="E983">
        <v>-4437.96</v>
      </c>
      <c r="F983">
        <v>-14007.9</v>
      </c>
      <c r="G983">
        <v>-13453.4</v>
      </c>
      <c r="H983">
        <v>-10360.1</v>
      </c>
      <c r="I983">
        <v>-9112.23</v>
      </c>
      <c r="J983">
        <v>-1567.51</v>
      </c>
      <c r="K983">
        <v>-909.34199999999998</v>
      </c>
      <c r="L983">
        <v>-8216.2999999999993</v>
      </c>
      <c r="M983">
        <v>-2291.29</v>
      </c>
      <c r="N983">
        <v>-2001.34</v>
      </c>
      <c r="O983">
        <v>-8097.05</v>
      </c>
      <c r="P983">
        <v>146.066</v>
      </c>
      <c r="Q983">
        <v>-4622.08</v>
      </c>
      <c r="R983">
        <v>-9335.1200000000008</v>
      </c>
      <c r="S983">
        <v>-1276.8399999999999</v>
      </c>
      <c r="T983">
        <v>-7031.15</v>
      </c>
    </row>
    <row r="984" spans="1:20" x14ac:dyDescent="0.3">
      <c r="A984">
        <v>980</v>
      </c>
      <c r="B984">
        <v>1</v>
      </c>
      <c r="C984">
        <v>-10811.7</v>
      </c>
      <c r="D984">
        <v>-2370.3000000000002</v>
      </c>
      <c r="E984">
        <v>-4398.46</v>
      </c>
      <c r="F984">
        <v>-13399.5</v>
      </c>
      <c r="G984">
        <v>-14830.2</v>
      </c>
      <c r="H984">
        <v>-11148</v>
      </c>
      <c r="I984">
        <v>-9125.64</v>
      </c>
      <c r="J984">
        <v>-1566.79</v>
      </c>
      <c r="K984">
        <v>-790.82799999999997</v>
      </c>
      <c r="L984">
        <v>-8308.7199999999993</v>
      </c>
      <c r="M984">
        <v>-2291.29</v>
      </c>
      <c r="N984">
        <v>-1988.66</v>
      </c>
      <c r="O984">
        <v>-8360.17</v>
      </c>
      <c r="P984">
        <v>183.38300000000001</v>
      </c>
      <c r="Q984">
        <v>-4622.08</v>
      </c>
      <c r="R984">
        <v>-9480.4500000000007</v>
      </c>
      <c r="S984">
        <v>-1355.85</v>
      </c>
      <c r="T984">
        <v>-7175.76</v>
      </c>
    </row>
    <row r="985" spans="1:20" x14ac:dyDescent="0.3">
      <c r="A985">
        <v>981</v>
      </c>
      <c r="B985">
        <v>0</v>
      </c>
      <c r="C985">
        <v>-10784.8</v>
      </c>
      <c r="D985">
        <v>-2370.3000000000002</v>
      </c>
      <c r="E985">
        <v>-4332.8599999999997</v>
      </c>
      <c r="F985">
        <v>-12188.2</v>
      </c>
      <c r="G985">
        <v>-16998.599999999999</v>
      </c>
      <c r="H985">
        <v>-12552.3</v>
      </c>
      <c r="I985">
        <v>-9151.73</v>
      </c>
      <c r="J985">
        <v>-1606.29</v>
      </c>
      <c r="K985">
        <v>-698.40800000000002</v>
      </c>
      <c r="L985">
        <v>-8466</v>
      </c>
      <c r="M985">
        <v>-2213.0100000000002</v>
      </c>
      <c r="N985">
        <v>-2053.5300000000002</v>
      </c>
      <c r="O985">
        <v>-8610.61</v>
      </c>
      <c r="P985">
        <v>184.84399999999999</v>
      </c>
      <c r="Q985">
        <v>-4700.3599999999997</v>
      </c>
      <c r="R985">
        <v>-9442.41</v>
      </c>
      <c r="S985">
        <v>-1513.14</v>
      </c>
      <c r="T985">
        <v>-7203.31</v>
      </c>
    </row>
    <row r="986" spans="1:20" x14ac:dyDescent="0.3">
      <c r="A986">
        <v>982</v>
      </c>
      <c r="B986">
        <v>1</v>
      </c>
      <c r="C986">
        <v>-10758.8</v>
      </c>
      <c r="D986">
        <v>-2370.3000000000002</v>
      </c>
      <c r="E986">
        <v>-4384.32</v>
      </c>
      <c r="F986">
        <v>-11094.1</v>
      </c>
      <c r="G986">
        <v>-18990.900000000001</v>
      </c>
      <c r="H986">
        <v>-14185.4</v>
      </c>
      <c r="I986">
        <v>-9139.0499999999993</v>
      </c>
      <c r="J986">
        <v>-1671.89</v>
      </c>
      <c r="K986">
        <v>-593.30600000000004</v>
      </c>
      <c r="L986">
        <v>-8533.06</v>
      </c>
      <c r="M986">
        <v>-2172.77</v>
      </c>
      <c r="N986">
        <v>-2145.9499999999998</v>
      </c>
      <c r="O986">
        <v>-8717.18</v>
      </c>
      <c r="P986">
        <v>158.02000000000001</v>
      </c>
      <c r="Q986">
        <v>-4766.68</v>
      </c>
      <c r="R986">
        <v>-9323.9</v>
      </c>
      <c r="S986">
        <v>-1606.29</v>
      </c>
      <c r="T986">
        <v>-7059.43</v>
      </c>
    </row>
    <row r="987" spans="1:20" x14ac:dyDescent="0.3">
      <c r="A987">
        <v>983</v>
      </c>
      <c r="B987">
        <v>0</v>
      </c>
      <c r="C987">
        <v>-10719.2</v>
      </c>
      <c r="D987">
        <v>-2239.83</v>
      </c>
      <c r="E987">
        <v>-4398.46</v>
      </c>
      <c r="F987">
        <v>-9910.3799999999992</v>
      </c>
      <c r="G987">
        <v>-19594.400000000001</v>
      </c>
      <c r="H987">
        <v>-15596.4</v>
      </c>
      <c r="I987">
        <v>-9073.4500000000007</v>
      </c>
      <c r="J987">
        <v>-1750.9</v>
      </c>
      <c r="K987">
        <v>-448.7</v>
      </c>
      <c r="L987">
        <v>-8533.06</v>
      </c>
      <c r="M987">
        <v>-2198.86</v>
      </c>
      <c r="N987">
        <v>-2224.96</v>
      </c>
      <c r="O987">
        <v>-8704.5</v>
      </c>
      <c r="P987">
        <v>131.92699999999999</v>
      </c>
      <c r="Q987">
        <v>-4754</v>
      </c>
      <c r="R987">
        <v>-9153.2000000000007</v>
      </c>
      <c r="S987">
        <v>-1724.07</v>
      </c>
      <c r="T987">
        <v>-6861.91</v>
      </c>
    </row>
    <row r="988" spans="1:20" x14ac:dyDescent="0.3">
      <c r="A988">
        <v>984</v>
      </c>
      <c r="B988">
        <v>1</v>
      </c>
      <c r="C988">
        <v>-10862.4</v>
      </c>
      <c r="D988">
        <v>-2094.4899999999998</v>
      </c>
      <c r="E988">
        <v>-4437.2299999999996</v>
      </c>
      <c r="F988">
        <v>-8907.16</v>
      </c>
      <c r="G988">
        <v>-18263.7</v>
      </c>
      <c r="H988">
        <v>-17161</v>
      </c>
      <c r="I988">
        <v>-9020.5400000000009</v>
      </c>
      <c r="J988">
        <v>-1856</v>
      </c>
      <c r="K988">
        <v>-368.95699999999999</v>
      </c>
      <c r="L988">
        <v>-8689.6200000000008</v>
      </c>
      <c r="M988">
        <v>-2212.2800000000002</v>
      </c>
      <c r="N988">
        <v>-2225.69</v>
      </c>
      <c r="O988">
        <v>-8743.27</v>
      </c>
      <c r="P988">
        <v>92.422700000000006</v>
      </c>
      <c r="Q988">
        <v>-4636.22</v>
      </c>
      <c r="R988">
        <v>-8929.58</v>
      </c>
      <c r="S988">
        <v>-1777.72</v>
      </c>
      <c r="T988">
        <v>-6690.48</v>
      </c>
    </row>
    <row r="989" spans="1:20" x14ac:dyDescent="0.3">
      <c r="A989">
        <v>985</v>
      </c>
      <c r="B989">
        <v>0</v>
      </c>
      <c r="C989">
        <v>-11151.6</v>
      </c>
      <c r="D989">
        <v>-1845.52</v>
      </c>
      <c r="E989">
        <v>-4490.1499999999996</v>
      </c>
      <c r="F989">
        <v>-8716.44</v>
      </c>
      <c r="G989">
        <v>-15857.6</v>
      </c>
      <c r="H989">
        <v>-19042.3</v>
      </c>
      <c r="I989">
        <v>-9007.1200000000008</v>
      </c>
      <c r="J989">
        <v>-1948.42</v>
      </c>
      <c r="K989">
        <v>-329.45299999999997</v>
      </c>
      <c r="L989">
        <v>-9031.01</v>
      </c>
      <c r="M989">
        <v>-2316.64</v>
      </c>
      <c r="N989">
        <v>-2029.63</v>
      </c>
      <c r="O989">
        <v>-8900.5499999999993</v>
      </c>
      <c r="P989">
        <v>52.918100000000003</v>
      </c>
      <c r="Q989">
        <v>-4295.5600000000004</v>
      </c>
      <c r="R989">
        <v>-8718.65</v>
      </c>
      <c r="S989">
        <v>-1856</v>
      </c>
      <c r="T989">
        <v>-6636.83</v>
      </c>
    </row>
    <row r="990" spans="1:20" x14ac:dyDescent="0.3">
      <c r="A990">
        <v>986</v>
      </c>
      <c r="B990">
        <v>1</v>
      </c>
      <c r="C990">
        <v>-11728.6</v>
      </c>
      <c r="D990">
        <v>-1555.58</v>
      </c>
      <c r="E990">
        <v>-4634.0200000000004</v>
      </c>
      <c r="F990">
        <v>-10935.7</v>
      </c>
      <c r="G990">
        <v>-10719.5</v>
      </c>
      <c r="H990">
        <v>-19973.900000000001</v>
      </c>
      <c r="I990">
        <v>-9163.67</v>
      </c>
      <c r="J990">
        <v>-2105.6999999999998</v>
      </c>
      <c r="K990">
        <v>-342.13099999999997</v>
      </c>
      <c r="L990">
        <v>-9817.43</v>
      </c>
      <c r="M990">
        <v>-2605.12</v>
      </c>
      <c r="N990">
        <v>-1674.83</v>
      </c>
      <c r="O990">
        <v>-9358.99</v>
      </c>
      <c r="P990">
        <v>222.14500000000001</v>
      </c>
      <c r="Q990">
        <v>-3808.83</v>
      </c>
      <c r="R990">
        <v>-8599.4</v>
      </c>
      <c r="S990">
        <v>-1870.15</v>
      </c>
      <c r="T990">
        <v>-6845.56</v>
      </c>
    </row>
    <row r="991" spans="1:20" x14ac:dyDescent="0.3">
      <c r="A991">
        <v>987</v>
      </c>
      <c r="B991">
        <v>0</v>
      </c>
      <c r="C991">
        <v>-12648.4</v>
      </c>
      <c r="D991">
        <v>-1279.04</v>
      </c>
      <c r="E991">
        <v>-4935.91</v>
      </c>
      <c r="F991">
        <v>-15127.8</v>
      </c>
      <c r="G991">
        <v>-3027.83</v>
      </c>
      <c r="H991">
        <v>-18438.2</v>
      </c>
      <c r="I991">
        <v>-9557.25</v>
      </c>
      <c r="J991">
        <v>-2303.23</v>
      </c>
      <c r="K991">
        <v>-355.54399999999998</v>
      </c>
      <c r="L991">
        <v>-11144.2</v>
      </c>
      <c r="M991">
        <v>-2960.66</v>
      </c>
      <c r="N991">
        <v>-1410.24</v>
      </c>
      <c r="O991">
        <v>-9951.56</v>
      </c>
      <c r="P991">
        <v>446.495</v>
      </c>
      <c r="Q991">
        <v>-3451.82</v>
      </c>
      <c r="R991">
        <v>-8729.1200000000008</v>
      </c>
      <c r="S991">
        <v>-1778.46</v>
      </c>
      <c r="T991">
        <v>-7213.78</v>
      </c>
    </row>
    <row r="992" spans="1:20" x14ac:dyDescent="0.3">
      <c r="A992">
        <v>988</v>
      </c>
      <c r="B992">
        <v>1</v>
      </c>
      <c r="C992">
        <v>-13727.7</v>
      </c>
      <c r="D992">
        <v>-793.78499999999997</v>
      </c>
      <c r="E992">
        <v>-5369.72</v>
      </c>
      <c r="F992">
        <v>-16006.1</v>
      </c>
      <c r="G992">
        <v>4498.83</v>
      </c>
      <c r="H992">
        <v>-12805.1</v>
      </c>
      <c r="I992">
        <v>-10057.4</v>
      </c>
      <c r="J992">
        <v>-2552.9299999999998</v>
      </c>
      <c r="K992">
        <v>-381.63499999999999</v>
      </c>
      <c r="L992">
        <v>-12175.8</v>
      </c>
      <c r="M992">
        <v>-2977.02</v>
      </c>
      <c r="N992">
        <v>-1577.99</v>
      </c>
      <c r="O992">
        <v>-10413.700000000001</v>
      </c>
      <c r="P992">
        <v>774.47299999999996</v>
      </c>
      <c r="Q992">
        <v>-3384.01</v>
      </c>
      <c r="R992">
        <v>-9253.14</v>
      </c>
      <c r="S992">
        <v>-1659.94</v>
      </c>
      <c r="T992">
        <v>-7608.83</v>
      </c>
    </row>
    <row r="993" spans="1:20" x14ac:dyDescent="0.3">
      <c r="A993">
        <v>989</v>
      </c>
      <c r="B993">
        <v>0</v>
      </c>
      <c r="C993">
        <v>-14886</v>
      </c>
      <c r="D993">
        <v>-175.125</v>
      </c>
      <c r="E993">
        <v>-5843.78</v>
      </c>
      <c r="F993">
        <v>-14991.7</v>
      </c>
      <c r="G993">
        <v>11844.5</v>
      </c>
      <c r="H993">
        <v>-3149.29</v>
      </c>
      <c r="I993">
        <v>-10362.200000000001</v>
      </c>
      <c r="J993">
        <v>-2725.1</v>
      </c>
      <c r="K993">
        <v>-342.86799999999999</v>
      </c>
      <c r="L993">
        <v>-11922.2</v>
      </c>
      <c r="M993">
        <v>-2532.0100000000002</v>
      </c>
      <c r="N993">
        <v>-1750.89</v>
      </c>
      <c r="O993">
        <v>-10782.6</v>
      </c>
      <c r="P993">
        <v>934.70399999999995</v>
      </c>
      <c r="Q993">
        <v>-3240.88</v>
      </c>
      <c r="R993">
        <v>-9976.9</v>
      </c>
      <c r="S993">
        <v>-1645.79</v>
      </c>
      <c r="T993">
        <v>-7951.69</v>
      </c>
    </row>
    <row r="994" spans="1:20" x14ac:dyDescent="0.3">
      <c r="A994">
        <v>990</v>
      </c>
      <c r="B994">
        <v>1</v>
      </c>
      <c r="C994">
        <v>-16045</v>
      </c>
      <c r="D994">
        <v>326.49799999999999</v>
      </c>
      <c r="E994">
        <v>-5978.66</v>
      </c>
      <c r="F994">
        <v>-13847.5</v>
      </c>
      <c r="G994">
        <v>15449.5</v>
      </c>
      <c r="H994">
        <v>5144.96</v>
      </c>
      <c r="I994">
        <v>-10507.6</v>
      </c>
      <c r="J994">
        <v>-2921.89</v>
      </c>
      <c r="K994">
        <v>-263.85899999999998</v>
      </c>
      <c r="L994">
        <v>-11314.8</v>
      </c>
      <c r="M994">
        <v>-1939.44</v>
      </c>
      <c r="N994">
        <v>-1334.19</v>
      </c>
      <c r="O994">
        <v>-11190.4</v>
      </c>
      <c r="P994">
        <v>739.39599999999996</v>
      </c>
      <c r="Q994">
        <v>-2769.04</v>
      </c>
      <c r="R994">
        <v>-10518.8</v>
      </c>
      <c r="S994">
        <v>-1659.21</v>
      </c>
      <c r="T994">
        <v>-8293.82</v>
      </c>
    </row>
    <row r="995" spans="1:20" x14ac:dyDescent="0.3">
      <c r="A995">
        <v>991</v>
      </c>
      <c r="B995">
        <v>0</v>
      </c>
      <c r="C995">
        <v>-17190.7</v>
      </c>
      <c r="D995">
        <v>865.40899999999999</v>
      </c>
      <c r="E995">
        <v>-5678.25</v>
      </c>
      <c r="F995">
        <v>-13196.9</v>
      </c>
      <c r="G995">
        <v>7468.08</v>
      </c>
      <c r="H995">
        <v>5862.27</v>
      </c>
      <c r="I995">
        <v>-10756.5</v>
      </c>
      <c r="J995">
        <v>-3237.18</v>
      </c>
      <c r="K995">
        <v>-237.03</v>
      </c>
      <c r="L995">
        <v>-11740.5</v>
      </c>
      <c r="M995">
        <v>-1503.41</v>
      </c>
      <c r="N995">
        <v>-923.50800000000004</v>
      </c>
      <c r="O995">
        <v>-11624.9</v>
      </c>
      <c r="P995">
        <v>423.35899999999998</v>
      </c>
      <c r="Q995">
        <v>-2254.7399999999998</v>
      </c>
      <c r="R995">
        <v>-10718.5</v>
      </c>
      <c r="S995">
        <v>-1528.76</v>
      </c>
      <c r="T995">
        <v>-8649.36</v>
      </c>
    </row>
    <row r="996" spans="1:20" x14ac:dyDescent="0.3">
      <c r="A996">
        <v>992</v>
      </c>
      <c r="B996">
        <v>1</v>
      </c>
      <c r="C996">
        <v>-18466.7</v>
      </c>
      <c r="D996">
        <v>1405.8</v>
      </c>
      <c r="E996">
        <v>-5348.06</v>
      </c>
      <c r="F996">
        <v>-13389.2</v>
      </c>
      <c r="G996">
        <v>-2527.89</v>
      </c>
      <c r="H996">
        <v>2355.98</v>
      </c>
      <c r="I996">
        <v>-11072.6</v>
      </c>
      <c r="J996">
        <v>-3540.55</v>
      </c>
      <c r="K996">
        <v>-341.38799999999998</v>
      </c>
      <c r="L996">
        <v>-12283.8</v>
      </c>
      <c r="M996">
        <v>-1173.96</v>
      </c>
      <c r="N996">
        <v>-1325.31</v>
      </c>
      <c r="O996">
        <v>-11850.7</v>
      </c>
      <c r="P996">
        <v>237.77</v>
      </c>
      <c r="Q996">
        <v>-2119.85</v>
      </c>
      <c r="R996">
        <v>-10823.6</v>
      </c>
      <c r="S996">
        <v>-1252.97</v>
      </c>
      <c r="T996">
        <v>-8874.4500000000007</v>
      </c>
    </row>
    <row r="997" spans="1:20" x14ac:dyDescent="0.3">
      <c r="A997">
        <v>993</v>
      </c>
      <c r="B997">
        <v>0</v>
      </c>
      <c r="C997">
        <v>-19522.900000000001</v>
      </c>
      <c r="D997">
        <v>1971.54</v>
      </c>
      <c r="E997">
        <v>-5228.07</v>
      </c>
      <c r="F997">
        <v>-12245.7</v>
      </c>
      <c r="G997">
        <v>-6794.91</v>
      </c>
      <c r="H997">
        <v>-1256.06</v>
      </c>
      <c r="I997">
        <v>-11023.4</v>
      </c>
      <c r="J997">
        <v>-3738.81</v>
      </c>
      <c r="K997">
        <v>-499.40699999999998</v>
      </c>
      <c r="L997">
        <v>-11204.4</v>
      </c>
      <c r="M997">
        <v>-649.20299999999997</v>
      </c>
      <c r="N997">
        <v>-1841.09</v>
      </c>
      <c r="O997">
        <v>-11760.5</v>
      </c>
      <c r="P997">
        <v>275.79300000000001</v>
      </c>
      <c r="Q997">
        <v>-2263.71</v>
      </c>
      <c r="R997">
        <v>-11176.9</v>
      </c>
      <c r="S997">
        <v>-910.83900000000006</v>
      </c>
      <c r="T997">
        <v>-8693.31</v>
      </c>
    </row>
    <row r="998" spans="1:20" x14ac:dyDescent="0.3">
      <c r="A998">
        <v>994</v>
      </c>
      <c r="B998">
        <v>1</v>
      </c>
      <c r="C998">
        <v>-19674.900000000001</v>
      </c>
      <c r="D998">
        <v>2616.29</v>
      </c>
      <c r="E998">
        <v>-5162.47</v>
      </c>
      <c r="F998">
        <v>-9800.89</v>
      </c>
      <c r="G998">
        <v>-5236.1899999999996</v>
      </c>
      <c r="H998">
        <v>-4470.84</v>
      </c>
      <c r="I998">
        <v>-10629.8</v>
      </c>
      <c r="J998">
        <v>-3870.74</v>
      </c>
      <c r="K998">
        <v>-683.51400000000001</v>
      </c>
      <c r="L998">
        <v>-9856.83</v>
      </c>
      <c r="M998">
        <v>-434.55399999999997</v>
      </c>
      <c r="N998">
        <v>-1949.16</v>
      </c>
      <c r="O998">
        <v>-11249.9</v>
      </c>
      <c r="P998">
        <v>394.30700000000002</v>
      </c>
      <c r="Q998">
        <v>-2617.77</v>
      </c>
      <c r="R998">
        <v>-11416.2</v>
      </c>
      <c r="S998">
        <v>-503.11900000000003</v>
      </c>
      <c r="T998">
        <v>-8155.14</v>
      </c>
    </row>
    <row r="999" spans="1:20" x14ac:dyDescent="0.3">
      <c r="A999">
        <v>995</v>
      </c>
      <c r="B999">
        <v>0</v>
      </c>
      <c r="C999">
        <v>-18759.599999999999</v>
      </c>
      <c r="D999">
        <v>3287.86</v>
      </c>
      <c r="E999">
        <v>-5031.29</v>
      </c>
      <c r="F999">
        <v>-8184.21</v>
      </c>
      <c r="G999">
        <v>-2686.3</v>
      </c>
      <c r="H999">
        <v>-6756.86</v>
      </c>
      <c r="I999">
        <v>-10103.6</v>
      </c>
      <c r="J999">
        <v>-3989.25</v>
      </c>
      <c r="K999">
        <v>-959.30399999999997</v>
      </c>
      <c r="L999">
        <v>-9637.7199999999993</v>
      </c>
      <c r="M999">
        <v>-486.73200000000003</v>
      </c>
      <c r="N999">
        <v>-1727.03</v>
      </c>
      <c r="O999">
        <v>-10369.700000000001</v>
      </c>
      <c r="P999">
        <v>408.46499999999997</v>
      </c>
      <c r="Q999">
        <v>-2843.61</v>
      </c>
      <c r="R999">
        <v>-11117.3</v>
      </c>
      <c r="S999">
        <v>-68.567899999999995</v>
      </c>
      <c r="T999">
        <v>-7653.51</v>
      </c>
    </row>
    <row r="1000" spans="1:20" x14ac:dyDescent="0.3">
      <c r="A1000">
        <v>996</v>
      </c>
      <c r="B1000">
        <v>1</v>
      </c>
      <c r="C1000">
        <v>-17808.5</v>
      </c>
      <c r="D1000">
        <v>3829</v>
      </c>
      <c r="E1000">
        <v>-4742.83</v>
      </c>
      <c r="F1000">
        <v>-8343.74</v>
      </c>
      <c r="G1000">
        <v>-4375.37</v>
      </c>
      <c r="H1000">
        <v>-7961.36</v>
      </c>
      <c r="I1000">
        <v>-9550.5</v>
      </c>
      <c r="J1000">
        <v>-4003.41</v>
      </c>
      <c r="K1000">
        <v>-1223.1600000000001</v>
      </c>
      <c r="L1000">
        <v>-9639.9500000000007</v>
      </c>
      <c r="M1000">
        <v>-591.82899999999995</v>
      </c>
      <c r="N1000">
        <v>-1411</v>
      </c>
      <c r="O1000">
        <v>-9460.31</v>
      </c>
      <c r="P1000">
        <v>316.78399999999999</v>
      </c>
      <c r="Q1000">
        <v>-2831.68</v>
      </c>
      <c r="R1000">
        <v>-10447.200000000001</v>
      </c>
      <c r="S1000">
        <v>418.15800000000002</v>
      </c>
      <c r="T1000">
        <v>-7166.79</v>
      </c>
    </row>
    <row r="1001" spans="1:20" x14ac:dyDescent="0.3">
      <c r="A1001">
        <v>997</v>
      </c>
      <c r="B1001">
        <v>0</v>
      </c>
      <c r="C1001">
        <v>-17148.900000000001</v>
      </c>
      <c r="D1001">
        <v>3729.12</v>
      </c>
      <c r="E1001">
        <v>-4961.22</v>
      </c>
      <c r="F1001">
        <v>-8820.7800000000007</v>
      </c>
      <c r="G1001">
        <v>-6340.16</v>
      </c>
      <c r="H1001">
        <v>-7291.27</v>
      </c>
      <c r="I1001">
        <v>-8945.26</v>
      </c>
      <c r="J1001">
        <v>-3885.65</v>
      </c>
      <c r="K1001">
        <v>-1408.01</v>
      </c>
      <c r="L1001">
        <v>-9260.5499999999993</v>
      </c>
      <c r="M1001">
        <v>-684.255</v>
      </c>
      <c r="N1001">
        <v>-1303.6600000000001</v>
      </c>
      <c r="O1001">
        <v>-8826</v>
      </c>
      <c r="P1001">
        <v>198.27099999999999</v>
      </c>
      <c r="Q1001">
        <v>-2648.32</v>
      </c>
      <c r="R1001">
        <v>-9905.2999999999993</v>
      </c>
      <c r="S1001">
        <v>749.10199999999998</v>
      </c>
      <c r="T1001">
        <v>-6627.14</v>
      </c>
    </row>
    <row r="1002" spans="1:20" x14ac:dyDescent="0.3">
      <c r="A1002">
        <v>998</v>
      </c>
      <c r="B1002">
        <v>1</v>
      </c>
      <c r="C1002">
        <v>-16086.7</v>
      </c>
      <c r="D1002">
        <v>2603.62</v>
      </c>
      <c r="E1002">
        <v>-6126.97</v>
      </c>
      <c r="F1002">
        <v>-8015.04</v>
      </c>
      <c r="G1002">
        <v>-4159.25</v>
      </c>
      <c r="H1002">
        <v>-5307.85</v>
      </c>
      <c r="I1002">
        <v>-8261.01</v>
      </c>
      <c r="J1002">
        <v>-3727.63</v>
      </c>
      <c r="K1002">
        <v>-1513.86</v>
      </c>
      <c r="L1002">
        <v>-8720.91</v>
      </c>
      <c r="M1002">
        <v>-789.35199999999998</v>
      </c>
      <c r="N1002">
        <v>-1121.05</v>
      </c>
      <c r="O1002">
        <v>-8547.23</v>
      </c>
      <c r="P1002">
        <v>262.37</v>
      </c>
      <c r="Q1002">
        <v>-2541.73</v>
      </c>
      <c r="R1002">
        <v>-9575.1</v>
      </c>
      <c r="S1002">
        <v>986.13</v>
      </c>
      <c r="T1002">
        <v>-6047.99</v>
      </c>
    </row>
    <row r="1003" spans="1:20" x14ac:dyDescent="0.3">
      <c r="A1003">
        <v>999</v>
      </c>
      <c r="B1003">
        <v>0</v>
      </c>
      <c r="C1003">
        <v>-14365.7</v>
      </c>
      <c r="D1003">
        <v>-123.666</v>
      </c>
      <c r="E1003">
        <v>-7706.41</v>
      </c>
      <c r="F1003">
        <v>-7571.53</v>
      </c>
      <c r="G1003">
        <v>-1148.68</v>
      </c>
      <c r="H1003">
        <v>-3212.61</v>
      </c>
      <c r="I1003">
        <v>-7654.28</v>
      </c>
      <c r="J1003">
        <v>-3673.96</v>
      </c>
      <c r="K1003">
        <v>-1592.87</v>
      </c>
      <c r="L1003">
        <v>-8350.4500000000007</v>
      </c>
      <c r="M1003">
        <v>-907.86599999999999</v>
      </c>
      <c r="N1003">
        <v>-844.51700000000005</v>
      </c>
      <c r="O1003">
        <v>-8467.4699999999993</v>
      </c>
      <c r="P1003">
        <v>420.38900000000001</v>
      </c>
      <c r="Q1003">
        <v>-2423.9699999999998</v>
      </c>
      <c r="R1003">
        <v>-9246.4</v>
      </c>
      <c r="S1003">
        <v>1092.72</v>
      </c>
      <c r="T1003">
        <v>-5638.03</v>
      </c>
    </row>
    <row r="1004" spans="1:20" x14ac:dyDescent="0.3">
      <c r="A1004">
        <v>1000</v>
      </c>
      <c r="B1004">
        <v>1</v>
      </c>
      <c r="C1004">
        <v>-12899.5</v>
      </c>
      <c r="D1004">
        <v>-4185.91</v>
      </c>
      <c r="E1004">
        <v>-8804.36</v>
      </c>
      <c r="F1004">
        <v>-8211.0400000000009</v>
      </c>
      <c r="G1004">
        <v>610.42600000000004</v>
      </c>
      <c r="H1004">
        <v>-2423.9699999999998</v>
      </c>
      <c r="I1004">
        <v>-7205.56</v>
      </c>
      <c r="J1004">
        <v>-3700.05</v>
      </c>
      <c r="K1004">
        <v>-1776.22</v>
      </c>
      <c r="L1004">
        <v>-8360.8799999999992</v>
      </c>
      <c r="M1004">
        <v>-1052.47</v>
      </c>
      <c r="N1004">
        <v>-620.15800000000002</v>
      </c>
      <c r="O1004">
        <v>-8584.49</v>
      </c>
      <c r="P1004">
        <v>656.66899999999998</v>
      </c>
      <c r="Q1004">
        <v>-2083.34</v>
      </c>
      <c r="R1004">
        <v>-8656.07</v>
      </c>
      <c r="S1004">
        <v>1106.1400000000001</v>
      </c>
      <c r="T1004">
        <v>-5582.86</v>
      </c>
    </row>
    <row r="1005" spans="1:20" x14ac:dyDescent="0.3">
      <c r="A1005">
        <v>1001</v>
      </c>
      <c r="B1005">
        <v>0</v>
      </c>
      <c r="C1005">
        <v>-12927</v>
      </c>
      <c r="D1005">
        <v>-7280</v>
      </c>
      <c r="E1005">
        <v>-8225.27</v>
      </c>
      <c r="F1005">
        <v>-8454.7999999999993</v>
      </c>
      <c r="G1005">
        <v>1144.8900000000001</v>
      </c>
      <c r="H1005">
        <v>-3152.9</v>
      </c>
      <c r="I1005">
        <v>-6967.03</v>
      </c>
      <c r="J1005">
        <v>-3765.64</v>
      </c>
      <c r="K1005">
        <v>-2013.25</v>
      </c>
      <c r="L1005">
        <v>-8779.76</v>
      </c>
      <c r="M1005">
        <v>-1262.6600000000001</v>
      </c>
      <c r="N1005">
        <v>-448.72199999999998</v>
      </c>
      <c r="O1005">
        <v>-8782.01</v>
      </c>
      <c r="P1005">
        <v>881.02800000000002</v>
      </c>
      <c r="Q1005">
        <v>-1622.7</v>
      </c>
      <c r="R1005">
        <v>-8049.34</v>
      </c>
      <c r="S1005">
        <v>1053.96</v>
      </c>
      <c r="T1005">
        <v>-5687.96</v>
      </c>
    </row>
    <row r="1006" spans="1:20" x14ac:dyDescent="0.3">
      <c r="A1006">
        <v>1002</v>
      </c>
      <c r="B1006">
        <v>1</v>
      </c>
      <c r="C1006">
        <v>-13624.7</v>
      </c>
      <c r="D1006">
        <v>-7550.69</v>
      </c>
      <c r="E1006">
        <v>-7104.22</v>
      </c>
      <c r="F1006">
        <v>-8205.86</v>
      </c>
      <c r="G1006">
        <v>1028.6300000000001</v>
      </c>
      <c r="H1006">
        <v>-4624.99</v>
      </c>
      <c r="I1006">
        <v>-6782.93</v>
      </c>
      <c r="J1006">
        <v>-3870.73</v>
      </c>
      <c r="K1006">
        <v>-2198.11</v>
      </c>
      <c r="L1006">
        <v>-9358.92</v>
      </c>
      <c r="M1006">
        <v>-1447.51</v>
      </c>
      <c r="N1006">
        <v>-316.79000000000002</v>
      </c>
      <c r="O1006">
        <v>-8927.36</v>
      </c>
      <c r="P1006">
        <v>1104.6400000000001</v>
      </c>
      <c r="Q1006">
        <v>-1435.6</v>
      </c>
      <c r="R1006">
        <v>-7678.88</v>
      </c>
      <c r="S1006">
        <v>1053.21</v>
      </c>
      <c r="T1006">
        <v>-5754.3</v>
      </c>
    </row>
    <row r="1007" spans="1:20" x14ac:dyDescent="0.3">
      <c r="A1007">
        <v>1003</v>
      </c>
      <c r="B1007">
        <v>0</v>
      </c>
      <c r="C1007">
        <v>-13188</v>
      </c>
      <c r="D1007">
        <v>-5755.91</v>
      </c>
      <c r="E1007">
        <v>-6520.57</v>
      </c>
      <c r="F1007">
        <v>-8255.0300000000007</v>
      </c>
      <c r="G1007">
        <v>687.25699999999995</v>
      </c>
      <c r="H1007">
        <v>-5670.78</v>
      </c>
      <c r="I1007">
        <v>-6768.01</v>
      </c>
      <c r="J1007">
        <v>-3910.99</v>
      </c>
      <c r="K1007">
        <v>-2303.9499999999998</v>
      </c>
      <c r="L1007">
        <v>-9638.4500000000007</v>
      </c>
      <c r="M1007">
        <v>-1475.1</v>
      </c>
      <c r="N1007">
        <v>-276.53500000000003</v>
      </c>
      <c r="O1007">
        <v>-9019.7900000000009</v>
      </c>
      <c r="P1007">
        <v>1289.49</v>
      </c>
      <c r="Q1007">
        <v>-1552.61</v>
      </c>
      <c r="R1007">
        <v>-7611.03</v>
      </c>
      <c r="S1007">
        <v>1092.72</v>
      </c>
      <c r="T1007">
        <v>-5689.46</v>
      </c>
    </row>
    <row r="1008" spans="1:20" x14ac:dyDescent="0.3">
      <c r="A1008">
        <v>1004</v>
      </c>
      <c r="B1008">
        <v>1</v>
      </c>
      <c r="C1008">
        <v>-11534.8</v>
      </c>
      <c r="D1008">
        <v>-3777.67</v>
      </c>
      <c r="E1008">
        <v>-5982.42</v>
      </c>
      <c r="F1008">
        <v>-8622.49</v>
      </c>
      <c r="G1008">
        <v>187.86699999999999</v>
      </c>
      <c r="H1008">
        <v>-5925.74</v>
      </c>
      <c r="I1008">
        <v>-6847.02</v>
      </c>
      <c r="J1008">
        <v>-3858.82</v>
      </c>
      <c r="K1008">
        <v>-2252.5300000000002</v>
      </c>
      <c r="L1008">
        <v>-9522.19</v>
      </c>
      <c r="M1008">
        <v>-1409.51</v>
      </c>
      <c r="N1008">
        <v>-380.87799999999999</v>
      </c>
      <c r="O1008">
        <v>-9098.7999999999993</v>
      </c>
      <c r="P1008">
        <v>1343.17</v>
      </c>
      <c r="Q1008">
        <v>-1724.05</v>
      </c>
      <c r="R1008">
        <v>-7702.71</v>
      </c>
      <c r="S1008">
        <v>1132.22</v>
      </c>
      <c r="T1008">
        <v>-5701.38</v>
      </c>
    </row>
    <row r="1009" spans="1:20" x14ac:dyDescent="0.3">
      <c r="A1009">
        <v>1005</v>
      </c>
      <c r="B1009">
        <v>0</v>
      </c>
      <c r="C1009">
        <v>-9820.43</v>
      </c>
      <c r="D1009">
        <v>-2560.4299999999998</v>
      </c>
      <c r="E1009">
        <v>-5767.72</v>
      </c>
      <c r="F1009">
        <v>-9396.15</v>
      </c>
      <c r="G1009">
        <v>-573.88300000000004</v>
      </c>
      <c r="H1009">
        <v>-5690.97</v>
      </c>
      <c r="I1009">
        <v>-6926.03</v>
      </c>
      <c r="J1009">
        <v>-3753.72</v>
      </c>
      <c r="K1009">
        <v>-2029.68</v>
      </c>
      <c r="L1009">
        <v>-9154.74</v>
      </c>
      <c r="M1009">
        <v>-1278.33</v>
      </c>
      <c r="N1009">
        <v>-617.15300000000002</v>
      </c>
      <c r="O1009">
        <v>-9177.81</v>
      </c>
      <c r="P1009">
        <v>1238.83</v>
      </c>
      <c r="Q1009">
        <v>-1855.98</v>
      </c>
      <c r="R1009">
        <v>-7873.39</v>
      </c>
      <c r="S1009">
        <v>1067.3900000000001</v>
      </c>
      <c r="T1009">
        <v>-5832.56</v>
      </c>
    </row>
    <row r="1010" spans="1:20" x14ac:dyDescent="0.3">
      <c r="A1010">
        <v>1006</v>
      </c>
      <c r="B1010">
        <v>1</v>
      </c>
      <c r="C1010">
        <v>-8501.1</v>
      </c>
      <c r="D1010">
        <v>-2669.15</v>
      </c>
      <c r="E1010">
        <v>-6054.66</v>
      </c>
      <c r="F1010">
        <v>-10500.8</v>
      </c>
      <c r="G1010">
        <v>-1312.56</v>
      </c>
      <c r="H1010">
        <v>-4944.1499999999996</v>
      </c>
      <c r="I1010">
        <v>-7161.55</v>
      </c>
      <c r="J1010">
        <v>-3556.95</v>
      </c>
      <c r="K1010">
        <v>-1935.74</v>
      </c>
      <c r="L1010">
        <v>-8798.44</v>
      </c>
      <c r="M1010">
        <v>-1198.57</v>
      </c>
      <c r="N1010">
        <v>-841.51499999999999</v>
      </c>
      <c r="O1010">
        <v>-9100.31</v>
      </c>
      <c r="P1010">
        <v>1028.6400000000001</v>
      </c>
      <c r="Q1010">
        <v>-1948.41</v>
      </c>
      <c r="R1010">
        <v>-7992.66</v>
      </c>
      <c r="S1010">
        <v>922.78700000000003</v>
      </c>
      <c r="T1010">
        <v>-6016.66</v>
      </c>
    </row>
    <row r="1011" spans="1:20" x14ac:dyDescent="0.3">
      <c r="A1011">
        <v>1007</v>
      </c>
      <c r="B1011">
        <v>0</v>
      </c>
      <c r="C1011">
        <v>-7368.13</v>
      </c>
      <c r="D1011">
        <v>-3327.3</v>
      </c>
      <c r="E1011">
        <v>-5915.34</v>
      </c>
      <c r="F1011">
        <v>-11059.9</v>
      </c>
      <c r="G1011">
        <v>-1253.76</v>
      </c>
      <c r="H1011">
        <v>-3787.36</v>
      </c>
      <c r="I1011">
        <v>-7399.33</v>
      </c>
      <c r="J1011">
        <v>-3267.75</v>
      </c>
      <c r="K1011">
        <v>-1805.32</v>
      </c>
      <c r="L1011">
        <v>-8638.91</v>
      </c>
      <c r="M1011">
        <v>-1106.8900000000001</v>
      </c>
      <c r="N1011">
        <v>-1012.95</v>
      </c>
      <c r="O1011">
        <v>-8942.2900000000009</v>
      </c>
      <c r="P1011">
        <v>843.77800000000002</v>
      </c>
      <c r="Q1011">
        <v>-1975.25</v>
      </c>
      <c r="R1011">
        <v>-8045.59</v>
      </c>
      <c r="S1011">
        <v>790.85400000000004</v>
      </c>
      <c r="T1011">
        <v>-6031.59</v>
      </c>
    </row>
    <row r="1012" spans="1:20" x14ac:dyDescent="0.3">
      <c r="A1012">
        <v>1008</v>
      </c>
      <c r="B1012">
        <v>1</v>
      </c>
      <c r="C1012">
        <v>-5844.65</v>
      </c>
      <c r="D1012">
        <v>-3764.12</v>
      </c>
      <c r="E1012">
        <v>-5454.7</v>
      </c>
      <c r="F1012">
        <v>-10644.8</v>
      </c>
      <c r="G1012">
        <v>-636.61400000000003</v>
      </c>
      <c r="H1012">
        <v>-2705.8</v>
      </c>
      <c r="I1012">
        <v>-7622.94</v>
      </c>
      <c r="J1012">
        <v>-3029.97</v>
      </c>
      <c r="K1012">
        <v>-1659.96</v>
      </c>
      <c r="L1012">
        <v>-8533.82</v>
      </c>
      <c r="M1012">
        <v>-988.37900000000002</v>
      </c>
      <c r="N1012">
        <v>-1092.72</v>
      </c>
      <c r="O1012">
        <v>-8784.27</v>
      </c>
      <c r="P1012">
        <v>711.84500000000003</v>
      </c>
      <c r="Q1012">
        <v>-1923.08</v>
      </c>
      <c r="R1012">
        <v>-8085.09</v>
      </c>
      <c r="S1012">
        <v>776.678</v>
      </c>
      <c r="T1012">
        <v>-5978.66</v>
      </c>
    </row>
    <row r="1013" spans="1:20" x14ac:dyDescent="0.3">
      <c r="A1013">
        <v>1009</v>
      </c>
      <c r="B1013">
        <v>0</v>
      </c>
      <c r="C1013">
        <v>-3976.02</v>
      </c>
      <c r="D1013">
        <v>-3975.82</v>
      </c>
      <c r="E1013">
        <v>-5319.75</v>
      </c>
      <c r="F1013">
        <v>-9607.27</v>
      </c>
      <c r="G1013">
        <v>48.385100000000001</v>
      </c>
      <c r="H1013">
        <v>-2265.96</v>
      </c>
      <c r="I1013">
        <v>-7781.71</v>
      </c>
      <c r="J1013">
        <v>-2858.53</v>
      </c>
      <c r="K1013">
        <v>-1593.62</v>
      </c>
      <c r="L1013">
        <v>-8467.4699999999993</v>
      </c>
      <c r="M1013">
        <v>-791.61199999999997</v>
      </c>
      <c r="N1013">
        <v>-1132.22</v>
      </c>
      <c r="O1013">
        <v>-8495.83</v>
      </c>
      <c r="P1013">
        <v>619.41499999999996</v>
      </c>
      <c r="Q1013">
        <v>-1974.49</v>
      </c>
      <c r="R1013">
        <v>-8072.43</v>
      </c>
      <c r="S1013">
        <v>816.18299999999999</v>
      </c>
      <c r="T1013">
        <v>-5939.16</v>
      </c>
    </row>
    <row r="1014" spans="1:20" x14ac:dyDescent="0.3">
      <c r="A1014">
        <v>1010</v>
      </c>
      <c r="B1014">
        <v>1</v>
      </c>
      <c r="C1014">
        <v>-2718.48</v>
      </c>
      <c r="D1014">
        <v>-2673.13</v>
      </c>
      <c r="E1014">
        <v>-5907.02</v>
      </c>
      <c r="F1014">
        <v>-8682.9699999999993</v>
      </c>
      <c r="G1014">
        <v>589.54300000000001</v>
      </c>
      <c r="H1014">
        <v>-2420.9499999999998</v>
      </c>
      <c r="I1014">
        <v>-7769.81</v>
      </c>
      <c r="J1014">
        <v>-2778.77</v>
      </c>
      <c r="K1014">
        <v>-1528.03</v>
      </c>
      <c r="L1014">
        <v>-8401.89</v>
      </c>
      <c r="M1014">
        <v>-502.416</v>
      </c>
      <c r="N1014">
        <v>-1171.73</v>
      </c>
      <c r="O1014">
        <v>-8140.29</v>
      </c>
      <c r="P1014">
        <v>644.74199999999996</v>
      </c>
      <c r="Q1014">
        <v>-2093</v>
      </c>
      <c r="R1014">
        <v>-8006.84</v>
      </c>
      <c r="S1014">
        <v>855.68799999999999</v>
      </c>
      <c r="T1014">
        <v>-5899.66</v>
      </c>
    </row>
    <row r="1015" spans="1:20" x14ac:dyDescent="0.3">
      <c r="A1015">
        <v>1011</v>
      </c>
      <c r="B1015">
        <v>0</v>
      </c>
      <c r="C1015">
        <v>-1992.46</v>
      </c>
      <c r="D1015">
        <v>85.370999999999995</v>
      </c>
      <c r="E1015">
        <v>-6306.61</v>
      </c>
      <c r="F1015">
        <v>-8310.2099999999991</v>
      </c>
      <c r="G1015">
        <v>776.67700000000002</v>
      </c>
      <c r="H1015">
        <v>-2763.07</v>
      </c>
      <c r="I1015">
        <v>-7690.8</v>
      </c>
      <c r="J1015">
        <v>-2634.93</v>
      </c>
      <c r="K1015">
        <v>-1370.77</v>
      </c>
      <c r="L1015">
        <v>-8296.7900000000009</v>
      </c>
      <c r="M1015">
        <v>-55.960299999999997</v>
      </c>
      <c r="N1015">
        <v>-1211.23</v>
      </c>
      <c r="O1015">
        <v>-7810.83</v>
      </c>
      <c r="P1015">
        <v>828.08600000000001</v>
      </c>
      <c r="Q1015">
        <v>-2185.4299999999998</v>
      </c>
      <c r="R1015">
        <v>-7823.49</v>
      </c>
      <c r="S1015">
        <v>816.94100000000003</v>
      </c>
      <c r="T1015">
        <v>-5886.23</v>
      </c>
    </row>
    <row r="1016" spans="1:20" x14ac:dyDescent="0.3">
      <c r="A1016">
        <v>1012</v>
      </c>
      <c r="B1016">
        <v>1</v>
      </c>
      <c r="C1016">
        <v>-1412.55</v>
      </c>
      <c r="D1016">
        <v>3049.74</v>
      </c>
      <c r="E1016">
        <v>-5942.96</v>
      </c>
      <c r="F1016">
        <v>-8386.9500000000007</v>
      </c>
      <c r="G1016">
        <v>764.01499999999999</v>
      </c>
      <c r="H1016">
        <v>-2988.19</v>
      </c>
      <c r="I1016">
        <v>-7585.71</v>
      </c>
      <c r="J1016">
        <v>-2541.7399999999998</v>
      </c>
      <c r="K1016">
        <v>-1355.83</v>
      </c>
      <c r="L1016">
        <v>-8230.4500000000007</v>
      </c>
      <c r="M1016">
        <v>275.01600000000002</v>
      </c>
      <c r="N1016">
        <v>-1302.9000000000001</v>
      </c>
      <c r="O1016">
        <v>-7494.79</v>
      </c>
      <c r="P1016">
        <v>1065.1099999999999</v>
      </c>
      <c r="Q1016">
        <v>-2368.7800000000002</v>
      </c>
      <c r="R1016">
        <v>-7612.55</v>
      </c>
      <c r="S1016">
        <v>816.18200000000002</v>
      </c>
      <c r="T1016">
        <v>-5886.23</v>
      </c>
    </row>
    <row r="1017" spans="1:20" x14ac:dyDescent="0.3">
      <c r="A1017">
        <v>1013</v>
      </c>
      <c r="B1017">
        <v>0</v>
      </c>
      <c r="C1017">
        <v>-781.23900000000003</v>
      </c>
      <c r="D1017">
        <v>5229.33</v>
      </c>
      <c r="E1017">
        <v>-5232.6400000000003</v>
      </c>
      <c r="F1017">
        <v>-8688.7999999999993</v>
      </c>
      <c r="G1017">
        <v>724.51</v>
      </c>
      <c r="H1017">
        <v>-3094.05</v>
      </c>
      <c r="I1017">
        <v>-7493.28</v>
      </c>
      <c r="J1017">
        <v>-2476.15</v>
      </c>
      <c r="K1017">
        <v>-1434.84</v>
      </c>
      <c r="L1017">
        <v>-8269.19</v>
      </c>
      <c r="M1017">
        <v>433.79399999999998</v>
      </c>
      <c r="N1017">
        <v>-1421.42</v>
      </c>
      <c r="O1017">
        <v>-7204.84</v>
      </c>
      <c r="P1017">
        <v>1354.31</v>
      </c>
      <c r="Q1017">
        <v>-2397.14</v>
      </c>
      <c r="R1017">
        <v>-7545.44</v>
      </c>
      <c r="S1017">
        <v>855.68700000000001</v>
      </c>
      <c r="T1017">
        <v>-5860.15</v>
      </c>
    </row>
    <row r="1018" spans="1:20" x14ac:dyDescent="0.3">
      <c r="A1018">
        <v>1014</v>
      </c>
      <c r="B1018">
        <v>1</v>
      </c>
      <c r="C1018">
        <v>-266.16000000000003</v>
      </c>
      <c r="D1018">
        <v>6498.8</v>
      </c>
      <c r="E1018">
        <v>-4534.22</v>
      </c>
      <c r="F1018">
        <v>-9018.26</v>
      </c>
      <c r="G1018">
        <v>789.33699999999999</v>
      </c>
      <c r="H1018">
        <v>-3146.97</v>
      </c>
      <c r="I1018">
        <v>-7440.35</v>
      </c>
      <c r="J1018">
        <v>-2423.2199999999998</v>
      </c>
      <c r="K1018">
        <v>-1592.1</v>
      </c>
      <c r="L1018">
        <v>-8243.8700000000008</v>
      </c>
      <c r="M1018">
        <v>343.64600000000002</v>
      </c>
      <c r="N1018">
        <v>-1539.93</v>
      </c>
      <c r="O1018">
        <v>-7058.72</v>
      </c>
      <c r="P1018">
        <v>1670.34</v>
      </c>
      <c r="Q1018">
        <v>-2370.3000000000002</v>
      </c>
      <c r="R1018">
        <v>-7571.52</v>
      </c>
      <c r="S1018">
        <v>816.94299999999998</v>
      </c>
      <c r="T1018">
        <v>-5820.65</v>
      </c>
    </row>
    <row r="1019" spans="1:20" x14ac:dyDescent="0.3">
      <c r="A1019">
        <v>1015</v>
      </c>
      <c r="B1019">
        <v>0</v>
      </c>
      <c r="C1019">
        <v>-170.679</v>
      </c>
      <c r="D1019">
        <v>6703.94</v>
      </c>
      <c r="E1019">
        <v>-3784.39</v>
      </c>
      <c r="F1019">
        <v>-9177.7999999999993</v>
      </c>
      <c r="G1019">
        <v>647.02800000000002</v>
      </c>
      <c r="H1019">
        <v>-3160.39</v>
      </c>
      <c r="I1019">
        <v>-7244.35</v>
      </c>
      <c r="J1019">
        <v>-2279.39</v>
      </c>
      <c r="K1019">
        <v>-1685.29</v>
      </c>
      <c r="L1019">
        <v>-8060.53</v>
      </c>
      <c r="M1019">
        <v>120.041</v>
      </c>
      <c r="N1019">
        <v>-1528.03</v>
      </c>
      <c r="O1019">
        <v>-6979.71</v>
      </c>
      <c r="P1019">
        <v>1986.38</v>
      </c>
      <c r="Q1019">
        <v>-2474.62</v>
      </c>
      <c r="R1019">
        <v>-7637.11</v>
      </c>
      <c r="S1019">
        <v>711.85199999999998</v>
      </c>
      <c r="T1019">
        <v>-5807.22</v>
      </c>
    </row>
    <row r="1020" spans="1:20" x14ac:dyDescent="0.3">
      <c r="A1020">
        <v>1016</v>
      </c>
      <c r="B1020">
        <v>1</v>
      </c>
      <c r="C1020">
        <v>-406.18</v>
      </c>
      <c r="D1020">
        <v>5671.8</v>
      </c>
      <c r="E1020">
        <v>-2889.97</v>
      </c>
      <c r="F1020">
        <v>-8969.91</v>
      </c>
      <c r="G1020">
        <v>240.08500000000001</v>
      </c>
      <c r="H1020">
        <v>-3186.48</v>
      </c>
      <c r="I1020">
        <v>-7150.39</v>
      </c>
      <c r="J1020">
        <v>-2134.0300000000002</v>
      </c>
      <c r="K1020">
        <v>-1750.88</v>
      </c>
      <c r="L1020">
        <v>-7823.5</v>
      </c>
      <c r="M1020">
        <v>-169.15100000000001</v>
      </c>
      <c r="N1020">
        <v>-1475.11</v>
      </c>
      <c r="O1020">
        <v>-6822.46</v>
      </c>
      <c r="P1020">
        <v>2250.25</v>
      </c>
      <c r="Q1020">
        <v>-2606.56</v>
      </c>
      <c r="R1020">
        <v>-7716.12</v>
      </c>
      <c r="S1020">
        <v>541.17399999999998</v>
      </c>
      <c r="T1020">
        <v>-5859.39</v>
      </c>
    </row>
    <row r="1021" spans="1:20" x14ac:dyDescent="0.3">
      <c r="A1021">
        <v>1017</v>
      </c>
      <c r="B1021">
        <v>0</v>
      </c>
      <c r="C1021">
        <v>-670.05399999999997</v>
      </c>
      <c r="D1021">
        <v>3792.82</v>
      </c>
      <c r="E1021">
        <v>-2098.35</v>
      </c>
      <c r="F1021">
        <v>-8849.1</v>
      </c>
      <c r="G1021">
        <v>-364.37900000000002</v>
      </c>
      <c r="H1021">
        <v>-3356.39</v>
      </c>
      <c r="I1021">
        <v>-7019.98</v>
      </c>
      <c r="J1021">
        <v>-1989.43</v>
      </c>
      <c r="K1021">
        <v>-1803.8</v>
      </c>
      <c r="L1021">
        <v>-7612.56</v>
      </c>
      <c r="M1021">
        <v>-459.10599999999999</v>
      </c>
      <c r="N1021">
        <v>-1461.68</v>
      </c>
      <c r="O1021">
        <v>-6651.02</v>
      </c>
      <c r="P1021">
        <v>2435.12</v>
      </c>
      <c r="Q1021">
        <v>-2698.99</v>
      </c>
      <c r="R1021">
        <v>-7664.72</v>
      </c>
      <c r="S1021">
        <v>317.56900000000002</v>
      </c>
      <c r="T1021">
        <v>-5886.23</v>
      </c>
    </row>
    <row r="1022" spans="1:20" x14ac:dyDescent="0.3">
      <c r="A1022">
        <v>1018</v>
      </c>
      <c r="B1022">
        <v>1</v>
      </c>
      <c r="C1022">
        <v>-881</v>
      </c>
      <c r="D1022">
        <v>1985.97</v>
      </c>
      <c r="E1022">
        <v>-1752.41</v>
      </c>
      <c r="F1022">
        <v>-8823.02</v>
      </c>
      <c r="G1022">
        <v>-879.46900000000005</v>
      </c>
      <c r="H1022">
        <v>-3593.42</v>
      </c>
      <c r="I1022">
        <v>-6900.71</v>
      </c>
      <c r="J1022">
        <v>-1961.82</v>
      </c>
      <c r="K1022">
        <v>-1843.31</v>
      </c>
      <c r="L1022">
        <v>-7415.03</v>
      </c>
      <c r="M1022">
        <v>-526.98800000000006</v>
      </c>
      <c r="N1022">
        <v>-1409.52</v>
      </c>
      <c r="O1022">
        <v>-6545.16</v>
      </c>
      <c r="P1022">
        <v>2593.14</v>
      </c>
      <c r="Q1022">
        <v>-2673.68</v>
      </c>
      <c r="R1022">
        <v>-7546.21</v>
      </c>
      <c r="S1022">
        <v>132.70400000000001</v>
      </c>
      <c r="T1022">
        <v>-5807.99</v>
      </c>
    </row>
    <row r="1023" spans="1:20" x14ac:dyDescent="0.3">
      <c r="A1023">
        <v>1019</v>
      </c>
      <c r="B1023">
        <v>0</v>
      </c>
      <c r="C1023">
        <v>-895.95600000000002</v>
      </c>
      <c r="D1023">
        <v>561.50199999999995</v>
      </c>
      <c r="E1023">
        <v>-2194.25</v>
      </c>
      <c r="F1023">
        <v>-8757.44</v>
      </c>
      <c r="G1023">
        <v>-1027.1300000000001</v>
      </c>
      <c r="H1023">
        <v>-3778.28</v>
      </c>
      <c r="I1023">
        <v>-6743.45</v>
      </c>
      <c r="J1023">
        <v>-1870.92</v>
      </c>
      <c r="K1023">
        <v>-1830.65</v>
      </c>
      <c r="L1023">
        <v>-7321.84</v>
      </c>
      <c r="M1023">
        <v>-383.15899999999999</v>
      </c>
      <c r="N1023">
        <v>-1382.67</v>
      </c>
      <c r="O1023">
        <v>-6466.15</v>
      </c>
      <c r="P1023">
        <v>2672.91</v>
      </c>
      <c r="Q1023">
        <v>-2672.91</v>
      </c>
      <c r="R1023">
        <v>-7453.77</v>
      </c>
      <c r="S1023">
        <v>-129.63900000000001</v>
      </c>
      <c r="T1023">
        <v>-5689.48</v>
      </c>
    </row>
    <row r="1024" spans="1:20" x14ac:dyDescent="0.3">
      <c r="A1024">
        <v>1020</v>
      </c>
      <c r="B1024">
        <v>1</v>
      </c>
      <c r="C1024">
        <v>-843.02800000000002</v>
      </c>
      <c r="D1024">
        <v>-455.262</v>
      </c>
      <c r="E1024">
        <v>-3023.08</v>
      </c>
      <c r="F1024">
        <v>-8730.59</v>
      </c>
      <c r="G1024">
        <v>-766.32100000000003</v>
      </c>
      <c r="H1024">
        <v>-3858.06</v>
      </c>
      <c r="I1024">
        <v>-6780.66</v>
      </c>
      <c r="J1024">
        <v>-1947.63</v>
      </c>
      <c r="K1024">
        <v>-1843.31</v>
      </c>
      <c r="L1024">
        <v>-7230.17</v>
      </c>
      <c r="M1024">
        <v>-133.47399999999999</v>
      </c>
      <c r="N1024">
        <v>-1356.59</v>
      </c>
      <c r="O1024">
        <v>-6439.3</v>
      </c>
      <c r="P1024">
        <v>2712.42</v>
      </c>
      <c r="Q1024">
        <v>-2738.5</v>
      </c>
      <c r="R1024">
        <v>-7348.68</v>
      </c>
      <c r="S1024">
        <v>-367.43299999999999</v>
      </c>
      <c r="T1024">
        <v>-5570.96</v>
      </c>
    </row>
    <row r="1025" spans="1:20" x14ac:dyDescent="0.3">
      <c r="A1025">
        <v>1021</v>
      </c>
      <c r="B1025">
        <v>0</v>
      </c>
      <c r="C1025">
        <v>-777.44299999999998</v>
      </c>
      <c r="D1025">
        <v>-1089.6400000000001</v>
      </c>
      <c r="E1025">
        <v>-3866.1</v>
      </c>
      <c r="F1025">
        <v>-8730.59</v>
      </c>
      <c r="G1025">
        <v>-449.51600000000002</v>
      </c>
      <c r="H1025">
        <v>-3845.4</v>
      </c>
      <c r="I1025">
        <v>-6756.11</v>
      </c>
      <c r="J1025">
        <v>-1988.67</v>
      </c>
      <c r="K1025">
        <v>-1830.65</v>
      </c>
      <c r="L1025">
        <v>-7163.82</v>
      </c>
      <c r="M1025">
        <v>64.816900000000004</v>
      </c>
      <c r="N1025">
        <v>-1421.41</v>
      </c>
      <c r="O1025">
        <v>-6543.63</v>
      </c>
      <c r="P1025">
        <v>2673.68</v>
      </c>
      <c r="Q1025">
        <v>-2791.43</v>
      </c>
      <c r="R1025">
        <v>-7308.41</v>
      </c>
      <c r="S1025">
        <v>-564.95699999999999</v>
      </c>
      <c r="T1025">
        <v>-5504.61</v>
      </c>
    </row>
    <row r="1026" spans="1:20" x14ac:dyDescent="0.3">
      <c r="A1026">
        <v>1022</v>
      </c>
      <c r="B1026">
        <v>1</v>
      </c>
      <c r="C1026">
        <v>-802.75400000000002</v>
      </c>
      <c r="D1026">
        <v>-1342.4</v>
      </c>
      <c r="E1026">
        <v>-4460.9799999999996</v>
      </c>
      <c r="F1026">
        <v>-8756.67</v>
      </c>
      <c r="G1026">
        <v>-225.14400000000001</v>
      </c>
      <c r="H1026">
        <v>-3727.66</v>
      </c>
      <c r="I1026">
        <v>-6689.76</v>
      </c>
      <c r="J1026">
        <v>-1949.17</v>
      </c>
      <c r="K1026">
        <v>-1791.15</v>
      </c>
      <c r="L1026">
        <v>-7150.39</v>
      </c>
      <c r="M1026">
        <v>144.595</v>
      </c>
      <c r="N1026">
        <v>-1461.68</v>
      </c>
      <c r="O1026">
        <v>-6649.48</v>
      </c>
      <c r="P1026">
        <v>2568.59</v>
      </c>
      <c r="Q1026">
        <v>-2804.85</v>
      </c>
      <c r="R1026">
        <v>-7334.49</v>
      </c>
      <c r="S1026">
        <v>-788.56</v>
      </c>
      <c r="T1026">
        <v>-5517.27</v>
      </c>
    </row>
    <row r="1027" spans="1:20" x14ac:dyDescent="0.3">
      <c r="A1027">
        <v>1023</v>
      </c>
      <c r="B1027">
        <v>0</v>
      </c>
      <c r="C1027">
        <v>-1012.16</v>
      </c>
      <c r="D1027">
        <v>-1304.43</v>
      </c>
      <c r="E1027">
        <v>-4752.4799999999996</v>
      </c>
      <c r="F1027">
        <v>-8822.25</v>
      </c>
      <c r="G1027">
        <v>-105.86</v>
      </c>
      <c r="H1027">
        <v>-3595.72</v>
      </c>
      <c r="I1027">
        <v>-6702.41</v>
      </c>
      <c r="J1027">
        <v>-1961.82</v>
      </c>
      <c r="K1027">
        <v>-1777.72</v>
      </c>
      <c r="L1027">
        <v>-7202.55</v>
      </c>
      <c r="M1027">
        <v>131.94</v>
      </c>
      <c r="N1027">
        <v>-1487.76</v>
      </c>
      <c r="O1027">
        <v>-6832.81</v>
      </c>
      <c r="P1027">
        <v>2397.92</v>
      </c>
      <c r="Q1027">
        <v>-2857.01</v>
      </c>
      <c r="R1027">
        <v>-7426.16</v>
      </c>
      <c r="S1027">
        <v>-973.428</v>
      </c>
      <c r="T1027">
        <v>-5608.93</v>
      </c>
    </row>
    <row r="1028" spans="1:20" x14ac:dyDescent="0.3">
      <c r="A1028">
        <v>1024</v>
      </c>
      <c r="B1028">
        <v>1</v>
      </c>
      <c r="C1028">
        <v>-1158.3</v>
      </c>
      <c r="D1028">
        <v>-1159.8399999999999</v>
      </c>
      <c r="E1028">
        <v>-4741.3599999999997</v>
      </c>
      <c r="F1028">
        <v>-8770.8700000000008</v>
      </c>
      <c r="G1028">
        <v>-79.009900000000002</v>
      </c>
      <c r="H1028">
        <v>-3555.44</v>
      </c>
      <c r="I1028">
        <v>-6741.92</v>
      </c>
      <c r="J1028">
        <v>-2027.41</v>
      </c>
      <c r="K1028">
        <v>-1803.8</v>
      </c>
      <c r="L1028">
        <v>-7281.56</v>
      </c>
      <c r="M1028">
        <v>118.515</v>
      </c>
      <c r="N1028">
        <v>-1449.03</v>
      </c>
      <c r="O1028">
        <v>-7043.76</v>
      </c>
      <c r="P1028">
        <v>2200.39</v>
      </c>
      <c r="Q1028">
        <v>-2936.02</v>
      </c>
      <c r="R1028">
        <v>-7492.51</v>
      </c>
      <c r="S1028">
        <v>-1053.21</v>
      </c>
      <c r="T1028">
        <v>-5779.6</v>
      </c>
    </row>
    <row r="1029" spans="1:20" x14ac:dyDescent="0.3">
      <c r="A1029">
        <v>1025</v>
      </c>
      <c r="B1029">
        <v>0</v>
      </c>
      <c r="C1029">
        <v>-1341.62</v>
      </c>
      <c r="D1029">
        <v>-975.74199999999996</v>
      </c>
      <c r="E1029">
        <v>-4518.53</v>
      </c>
      <c r="F1029">
        <v>-8704.51</v>
      </c>
      <c r="G1029">
        <v>-157.24799999999999</v>
      </c>
      <c r="H1029">
        <v>-3607.6</v>
      </c>
      <c r="I1029">
        <v>-6833.58</v>
      </c>
      <c r="J1029">
        <v>-2080.34</v>
      </c>
      <c r="K1029">
        <v>-1765.07</v>
      </c>
      <c r="L1029">
        <v>-7386.65</v>
      </c>
      <c r="M1029">
        <v>118.515</v>
      </c>
      <c r="N1029">
        <v>-1422.18</v>
      </c>
      <c r="O1029">
        <v>-7189.13</v>
      </c>
      <c r="P1029">
        <v>1950.71</v>
      </c>
      <c r="Q1029">
        <v>-2988.95</v>
      </c>
      <c r="R1029">
        <v>-7532.02</v>
      </c>
      <c r="S1029">
        <v>-1066.6300000000001</v>
      </c>
      <c r="T1029">
        <v>-5820.65</v>
      </c>
    </row>
    <row r="1030" spans="1:20" x14ac:dyDescent="0.3">
      <c r="A1030">
        <v>1026</v>
      </c>
      <c r="B1030">
        <v>1</v>
      </c>
      <c r="C1030">
        <v>-1787.28</v>
      </c>
      <c r="D1030">
        <v>-778.21900000000005</v>
      </c>
      <c r="E1030">
        <v>-4320.24</v>
      </c>
      <c r="F1030">
        <v>-8691.08</v>
      </c>
      <c r="G1030">
        <v>-275.76100000000002</v>
      </c>
      <c r="H1030">
        <v>-3634.45</v>
      </c>
      <c r="I1030">
        <v>-6952.09</v>
      </c>
      <c r="J1030">
        <v>-2172</v>
      </c>
      <c r="K1030">
        <v>-1764.3</v>
      </c>
      <c r="L1030">
        <v>-7505.16</v>
      </c>
      <c r="M1030">
        <v>92.435900000000004</v>
      </c>
      <c r="N1030">
        <v>-1474.34</v>
      </c>
      <c r="O1030">
        <v>-7333.72</v>
      </c>
      <c r="P1030">
        <v>1700.26</v>
      </c>
      <c r="Q1030">
        <v>-3054.53</v>
      </c>
      <c r="R1030">
        <v>-7571.52</v>
      </c>
      <c r="S1030">
        <v>-1014.48</v>
      </c>
      <c r="T1030">
        <v>-5807.22</v>
      </c>
    </row>
    <row r="1031" spans="1:20" x14ac:dyDescent="0.3">
      <c r="A1031">
        <v>1027</v>
      </c>
      <c r="B1031">
        <v>0</v>
      </c>
      <c r="C1031">
        <v>-2314.27</v>
      </c>
      <c r="D1031">
        <v>-737.16700000000003</v>
      </c>
      <c r="E1031">
        <v>-4162.22</v>
      </c>
      <c r="F1031">
        <v>-8795.4</v>
      </c>
      <c r="G1031">
        <v>-342.11799999999999</v>
      </c>
      <c r="H1031">
        <v>-3608.37</v>
      </c>
      <c r="I1031">
        <v>-7044.53</v>
      </c>
      <c r="J1031">
        <v>-2290.5100000000002</v>
      </c>
      <c r="K1031">
        <v>-1699.49</v>
      </c>
      <c r="L1031">
        <v>-7597.6</v>
      </c>
      <c r="M1031">
        <v>26.852599999999999</v>
      </c>
      <c r="N1031">
        <v>-1475.11</v>
      </c>
      <c r="O1031">
        <v>-7465.66</v>
      </c>
      <c r="P1031">
        <v>1489.31</v>
      </c>
      <c r="Q1031">
        <v>-3081.38</v>
      </c>
      <c r="R1031">
        <v>-7663.18</v>
      </c>
      <c r="S1031">
        <v>-987.62300000000005</v>
      </c>
      <c r="T1031">
        <v>-5781.15</v>
      </c>
    </row>
    <row r="1032" spans="1:20" x14ac:dyDescent="0.3">
      <c r="A1032">
        <v>1028</v>
      </c>
      <c r="B1032">
        <v>1</v>
      </c>
      <c r="C1032">
        <v>-2984.3</v>
      </c>
      <c r="D1032">
        <v>-933.14200000000005</v>
      </c>
      <c r="E1032">
        <v>-4030.28</v>
      </c>
      <c r="F1032">
        <v>-8849.1</v>
      </c>
      <c r="G1032">
        <v>-329.46600000000001</v>
      </c>
      <c r="H1032">
        <v>-3490.64</v>
      </c>
      <c r="I1032">
        <v>-7123.54</v>
      </c>
      <c r="J1032">
        <v>-2435.1</v>
      </c>
      <c r="K1032">
        <v>-1633.13</v>
      </c>
      <c r="L1032">
        <v>-7702.69</v>
      </c>
      <c r="M1032">
        <v>-26.078299999999999</v>
      </c>
      <c r="N1032">
        <v>-1461.68</v>
      </c>
      <c r="O1032">
        <v>-7558.09</v>
      </c>
      <c r="P1032">
        <v>1317.86</v>
      </c>
      <c r="Q1032">
        <v>-3133.54</v>
      </c>
      <c r="R1032">
        <v>-7729.54</v>
      </c>
      <c r="S1032">
        <v>-935.46699999999998</v>
      </c>
      <c r="T1032">
        <v>-5741.64</v>
      </c>
    </row>
    <row r="1033" spans="1:20" x14ac:dyDescent="0.3">
      <c r="A1033">
        <v>1029</v>
      </c>
      <c r="B1033">
        <v>0</v>
      </c>
      <c r="C1033">
        <v>-3839.2</v>
      </c>
      <c r="D1033">
        <v>-1470.45</v>
      </c>
      <c r="E1033">
        <v>-3859.61</v>
      </c>
      <c r="F1033">
        <v>-8901.26</v>
      </c>
      <c r="G1033">
        <v>-368.19499999999999</v>
      </c>
      <c r="H1033">
        <v>-3410.85</v>
      </c>
      <c r="I1033">
        <v>-7228.63</v>
      </c>
      <c r="J1033">
        <v>-2567.04</v>
      </c>
      <c r="K1033">
        <v>-1515.39</v>
      </c>
      <c r="L1033">
        <v>-7742.97</v>
      </c>
      <c r="M1033">
        <v>-117.739</v>
      </c>
      <c r="N1033">
        <v>-1487.76</v>
      </c>
      <c r="O1033">
        <v>-7558.87</v>
      </c>
      <c r="P1033">
        <v>1185.92</v>
      </c>
      <c r="Q1033">
        <v>-3186.47</v>
      </c>
      <c r="R1033">
        <v>-7742.97</v>
      </c>
      <c r="S1033">
        <v>-908.61300000000006</v>
      </c>
      <c r="T1033">
        <v>-5754.29</v>
      </c>
    </row>
    <row r="1034" spans="1:20" x14ac:dyDescent="0.3">
      <c r="A1034">
        <v>1030</v>
      </c>
      <c r="B1034">
        <v>1</v>
      </c>
      <c r="C1034">
        <v>-4773.88</v>
      </c>
      <c r="D1034">
        <v>-2246.34</v>
      </c>
      <c r="E1034">
        <v>-3740.32</v>
      </c>
      <c r="F1034">
        <v>-8875.9599999999991</v>
      </c>
      <c r="G1034">
        <v>-421.12700000000001</v>
      </c>
      <c r="H1034">
        <v>-3449.58</v>
      </c>
      <c r="I1034">
        <v>-7347.14</v>
      </c>
      <c r="J1034">
        <v>-2737.71</v>
      </c>
      <c r="K1034">
        <v>-1435.6</v>
      </c>
      <c r="L1034">
        <v>-7769.04</v>
      </c>
      <c r="M1034">
        <v>-210.17500000000001</v>
      </c>
      <c r="N1034">
        <v>-1579.42</v>
      </c>
      <c r="O1034">
        <v>-7545.44</v>
      </c>
      <c r="P1034">
        <v>1093.49</v>
      </c>
      <c r="Q1034">
        <v>-3199.9</v>
      </c>
      <c r="R1034">
        <v>-7769.04</v>
      </c>
      <c r="S1034">
        <v>-856.45799999999997</v>
      </c>
      <c r="T1034">
        <v>-5793.8</v>
      </c>
    </row>
    <row r="1035" spans="1:20" x14ac:dyDescent="0.3">
      <c r="A1035">
        <v>1031</v>
      </c>
      <c r="B1035">
        <v>0</v>
      </c>
      <c r="C1035">
        <v>-5982.77</v>
      </c>
      <c r="D1035">
        <v>-3049.86</v>
      </c>
      <c r="E1035">
        <v>-3661.31</v>
      </c>
      <c r="F1035">
        <v>-8927.34</v>
      </c>
      <c r="G1035">
        <v>-486.709</v>
      </c>
      <c r="H1035">
        <v>-3554.67</v>
      </c>
      <c r="I1035">
        <v>-7439.58</v>
      </c>
      <c r="J1035">
        <v>-2857</v>
      </c>
      <c r="K1035">
        <v>-1343.95</v>
      </c>
      <c r="L1035">
        <v>-7782.47</v>
      </c>
      <c r="M1035">
        <v>-289.18400000000003</v>
      </c>
      <c r="N1035">
        <v>-1671.86</v>
      </c>
      <c r="O1035">
        <v>-7545.44</v>
      </c>
      <c r="P1035">
        <v>988.40099999999995</v>
      </c>
      <c r="Q1035">
        <v>-3225.98</v>
      </c>
      <c r="R1035">
        <v>-7834.63</v>
      </c>
      <c r="S1035">
        <v>-751.37099999999998</v>
      </c>
      <c r="T1035">
        <v>-5807.22</v>
      </c>
    </row>
    <row r="1036" spans="1:20" x14ac:dyDescent="0.3">
      <c r="A1036">
        <v>1032</v>
      </c>
      <c r="B1036">
        <v>1</v>
      </c>
      <c r="C1036">
        <v>-7299.84</v>
      </c>
      <c r="D1036">
        <v>-3970.34</v>
      </c>
      <c r="E1036">
        <v>-3530.15</v>
      </c>
      <c r="F1036">
        <v>-8941.5400000000009</v>
      </c>
      <c r="G1036">
        <v>-565.71799999999996</v>
      </c>
      <c r="H1036">
        <v>-3647.1</v>
      </c>
      <c r="I1036">
        <v>-7492.51</v>
      </c>
      <c r="J1036">
        <v>-2936.01</v>
      </c>
      <c r="K1036">
        <v>-1303.6600000000001</v>
      </c>
      <c r="L1036">
        <v>-7808.55</v>
      </c>
      <c r="M1036">
        <v>-368.19299999999998</v>
      </c>
      <c r="N1036">
        <v>-1698.71</v>
      </c>
      <c r="O1036">
        <v>-7545.44</v>
      </c>
      <c r="P1036">
        <v>948.11800000000005</v>
      </c>
      <c r="Q1036">
        <v>-3239.4</v>
      </c>
      <c r="R1036">
        <v>-7887.56</v>
      </c>
      <c r="S1036">
        <v>-658.93499999999995</v>
      </c>
      <c r="T1036">
        <v>-5807.22</v>
      </c>
    </row>
    <row r="1037" spans="1:20" x14ac:dyDescent="0.3">
      <c r="A1037">
        <v>1033</v>
      </c>
      <c r="B1037">
        <v>0</v>
      </c>
      <c r="C1037">
        <v>-8707.7999999999993</v>
      </c>
      <c r="D1037">
        <v>-4879.72</v>
      </c>
      <c r="E1037">
        <v>-3267.82</v>
      </c>
      <c r="F1037">
        <v>-8954.19</v>
      </c>
      <c r="G1037">
        <v>-696.88</v>
      </c>
      <c r="H1037">
        <v>-3726.11</v>
      </c>
      <c r="I1037">
        <v>-7505.94</v>
      </c>
      <c r="J1037">
        <v>-2988.95</v>
      </c>
      <c r="K1037">
        <v>-1277.5899999999999</v>
      </c>
      <c r="L1037">
        <v>-7874.13</v>
      </c>
      <c r="M1037">
        <v>-421.12599999999998</v>
      </c>
      <c r="N1037">
        <v>-1698.71</v>
      </c>
      <c r="O1037">
        <v>-7571.52</v>
      </c>
      <c r="P1037">
        <v>922.04200000000003</v>
      </c>
      <c r="Q1037">
        <v>-3291.56</v>
      </c>
      <c r="R1037">
        <v>-7979.22</v>
      </c>
      <c r="S1037">
        <v>-553.84900000000005</v>
      </c>
      <c r="T1037">
        <v>-5781.15</v>
      </c>
    </row>
    <row r="1038" spans="1:20" x14ac:dyDescent="0.3">
      <c r="A1038">
        <v>1034</v>
      </c>
      <c r="B1038">
        <v>1</v>
      </c>
      <c r="C1038">
        <v>-10169.5</v>
      </c>
      <c r="D1038">
        <v>-5774.9</v>
      </c>
      <c r="E1038">
        <v>-3030.01</v>
      </c>
      <c r="F1038">
        <v>-9019.77</v>
      </c>
      <c r="G1038">
        <v>-776.67</v>
      </c>
      <c r="H1038">
        <v>-3752.97</v>
      </c>
      <c r="I1038">
        <v>-7584.17</v>
      </c>
      <c r="J1038">
        <v>-3028.45</v>
      </c>
      <c r="K1038">
        <v>-1212.01</v>
      </c>
      <c r="L1038">
        <v>-7927.06</v>
      </c>
      <c r="M1038">
        <v>-512.78300000000002</v>
      </c>
      <c r="N1038">
        <v>-1750.86</v>
      </c>
      <c r="O1038">
        <v>-7611.02</v>
      </c>
      <c r="P1038">
        <v>882.53700000000003</v>
      </c>
      <c r="Q1038">
        <v>-3318.41</v>
      </c>
      <c r="R1038">
        <v>-8045.58</v>
      </c>
      <c r="S1038">
        <v>-409.26</v>
      </c>
      <c r="T1038">
        <v>-5793.8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walk_1</vt:lpstr>
      <vt:lpstr>walk_2</vt:lpstr>
      <vt:lpstr>walk_3</vt:lpstr>
      <vt:lpstr>walk_4</vt:lpstr>
      <vt:lpstr>walk_5</vt:lpstr>
      <vt:lpstr>walk_6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李晨迪</cp:lastModifiedBy>
  <dcterms:created xsi:type="dcterms:W3CDTF">2017-10-22T16:56:06Z</dcterms:created>
  <dcterms:modified xsi:type="dcterms:W3CDTF">2017-11-02T07:22:39Z</dcterms:modified>
</cp:coreProperties>
</file>